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.rgrange\Downloads\"/>
    </mc:Choice>
  </mc:AlternateContent>
  <bookViews>
    <workbookView xWindow="240" yWindow="108" windowWidth="18780" windowHeight="11388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L1343" i="1" l="1"/>
  <c r="L1344" i="1"/>
  <c r="L1345" i="1"/>
  <c r="L1346" i="1"/>
  <c r="L1347" i="1"/>
  <c r="L1348" i="1"/>
  <c r="L1349" i="1"/>
  <c r="L1350" i="1"/>
  <c r="L1351" i="1"/>
  <c r="L1352" i="1"/>
  <c r="L1353" i="1"/>
  <c r="L1354" i="1"/>
  <c r="L1355" i="1"/>
  <c r="L1356" i="1"/>
  <c r="L1357" i="1"/>
  <c r="L1358" i="1"/>
  <c r="L1359" i="1"/>
  <c r="L1360" i="1"/>
  <c r="L1361" i="1"/>
  <c r="L1362" i="1"/>
  <c r="L1363" i="1"/>
  <c r="L1364" i="1"/>
  <c r="L1365" i="1"/>
  <c r="L1366" i="1"/>
  <c r="L1367" i="1"/>
  <c r="L1368" i="1"/>
  <c r="L1369" i="1"/>
  <c r="L1370" i="1"/>
  <c r="L1371" i="1"/>
  <c r="L1372" i="1"/>
  <c r="L1373" i="1"/>
  <c r="L1374" i="1"/>
  <c r="L1375" i="1"/>
  <c r="L1376" i="1"/>
  <c r="L1377" i="1"/>
  <c r="L1378" i="1"/>
  <c r="L1379" i="1"/>
  <c r="L1380" i="1"/>
  <c r="L1381" i="1"/>
  <c r="L1382" i="1"/>
  <c r="L1383" i="1"/>
  <c r="L1384" i="1"/>
  <c r="L1385" i="1"/>
  <c r="L1386" i="1"/>
  <c r="L1387" i="1"/>
  <c r="L1388" i="1"/>
  <c r="L1389" i="1"/>
  <c r="L1390" i="1"/>
  <c r="L1391" i="1"/>
  <c r="L1392" i="1"/>
  <c r="L1393" i="1"/>
  <c r="L1394" i="1"/>
  <c r="L1395" i="1"/>
  <c r="L1396" i="1"/>
  <c r="L1397" i="1"/>
  <c r="L1398" i="1"/>
  <c r="L1399" i="1"/>
  <c r="L1400" i="1"/>
  <c r="L1401" i="1"/>
  <c r="L1402" i="1"/>
  <c r="L1403" i="1"/>
  <c r="L1404" i="1"/>
  <c r="L1405" i="1"/>
  <c r="L1406" i="1"/>
  <c r="L1407" i="1"/>
  <c r="L1408" i="1"/>
  <c r="L1409" i="1"/>
  <c r="L1410" i="1"/>
  <c r="L1411" i="1"/>
  <c r="L1412" i="1"/>
  <c r="L1413" i="1"/>
  <c r="L1414" i="1"/>
  <c r="L1415" i="1"/>
  <c r="L1416" i="1"/>
  <c r="L1417" i="1"/>
  <c r="L1418" i="1"/>
  <c r="L1419" i="1"/>
  <c r="L1420" i="1"/>
  <c r="L1421" i="1"/>
  <c r="L1422" i="1"/>
  <c r="L1423" i="1"/>
  <c r="L1424" i="1"/>
  <c r="L1425" i="1"/>
  <c r="L1426" i="1"/>
  <c r="L1427" i="1"/>
  <c r="L1428" i="1"/>
  <c r="L1429" i="1"/>
  <c r="L1430" i="1"/>
  <c r="L1431" i="1"/>
  <c r="L1432" i="1"/>
  <c r="L1433" i="1"/>
  <c r="L1434" i="1"/>
  <c r="L1435" i="1"/>
  <c r="L1436" i="1"/>
  <c r="L1437" i="1"/>
  <c r="L1438" i="1"/>
  <c r="L1439" i="1"/>
  <c r="L1440" i="1"/>
  <c r="L1441" i="1"/>
  <c r="L1442" i="1"/>
  <c r="L1443" i="1"/>
  <c r="L1444" i="1"/>
  <c r="L1445" i="1"/>
  <c r="L1446" i="1"/>
  <c r="L1447" i="1"/>
  <c r="L1448" i="1"/>
  <c r="L1449" i="1"/>
  <c r="L1450" i="1"/>
  <c r="L1451" i="1"/>
  <c r="L1452" i="1"/>
  <c r="L1453" i="1"/>
  <c r="L1454" i="1"/>
  <c r="L1455" i="1"/>
  <c r="L1456" i="1"/>
  <c r="L1457" i="1"/>
  <c r="L1458" i="1"/>
  <c r="L1459" i="1"/>
  <c r="L1460" i="1"/>
  <c r="L1461" i="1"/>
  <c r="L1462" i="1"/>
  <c r="L1463" i="1"/>
  <c r="L1464" i="1"/>
  <c r="L1465" i="1"/>
  <c r="L1466" i="1"/>
  <c r="L1467" i="1"/>
  <c r="L1468" i="1"/>
  <c r="L1469" i="1"/>
  <c r="L1470" i="1"/>
  <c r="L1471" i="1"/>
  <c r="L1472" i="1"/>
  <c r="L1473" i="1"/>
  <c r="L1474" i="1"/>
  <c r="L1475" i="1"/>
  <c r="L1476" i="1"/>
  <c r="L1477" i="1"/>
  <c r="L1478" i="1"/>
  <c r="L1479" i="1"/>
  <c r="L1480" i="1"/>
  <c r="L1481" i="1"/>
  <c r="L1482" i="1"/>
  <c r="L1483" i="1"/>
  <c r="L1484" i="1"/>
  <c r="L1485" i="1"/>
  <c r="L1486" i="1"/>
  <c r="L1487" i="1"/>
  <c r="L1488" i="1"/>
  <c r="L1489" i="1"/>
  <c r="L1490" i="1"/>
  <c r="L1491" i="1"/>
  <c r="L1492" i="1"/>
  <c r="L1493" i="1"/>
  <c r="L1494" i="1"/>
  <c r="L1495" i="1"/>
  <c r="L1496" i="1"/>
  <c r="L1497" i="1"/>
  <c r="L1498" i="1"/>
  <c r="L1499" i="1"/>
  <c r="L1500" i="1"/>
  <c r="L1501" i="1"/>
  <c r="L1502" i="1"/>
  <c r="L1503" i="1"/>
  <c r="L1504" i="1"/>
  <c r="L1505" i="1"/>
  <c r="L1506" i="1"/>
  <c r="L1507" i="1"/>
  <c r="L1508" i="1"/>
  <c r="L1509" i="1"/>
  <c r="L1510" i="1"/>
  <c r="L1511" i="1"/>
  <c r="L1512" i="1"/>
  <c r="L1513" i="1"/>
  <c r="L1514" i="1"/>
  <c r="L1515" i="1"/>
  <c r="L1516" i="1"/>
  <c r="L1517" i="1"/>
  <c r="L1518" i="1"/>
  <c r="L1519" i="1"/>
  <c r="L1520" i="1"/>
  <c r="L1521" i="1"/>
  <c r="L1522" i="1"/>
  <c r="L1523" i="1"/>
  <c r="L1524" i="1"/>
  <c r="L1525" i="1"/>
  <c r="L1526" i="1"/>
  <c r="L1527" i="1"/>
  <c r="L1528" i="1"/>
  <c r="L1529" i="1"/>
  <c r="L1530" i="1"/>
  <c r="L1531" i="1"/>
  <c r="L1532" i="1"/>
  <c r="L1533" i="1"/>
  <c r="L1534" i="1"/>
  <c r="L1535" i="1"/>
  <c r="L1536" i="1"/>
  <c r="L1537" i="1"/>
  <c r="L1538" i="1"/>
  <c r="L1539" i="1"/>
  <c r="L1540" i="1"/>
  <c r="L1541" i="1"/>
  <c r="L1542" i="1"/>
  <c r="L1543" i="1"/>
  <c r="L1544" i="1"/>
  <c r="L1545" i="1"/>
  <c r="L1546" i="1"/>
  <c r="L1547" i="1"/>
  <c r="L1548" i="1"/>
  <c r="L1549" i="1"/>
  <c r="L1550" i="1"/>
  <c r="L1551" i="1"/>
  <c r="L1552" i="1"/>
  <c r="L1553" i="1"/>
  <c r="L1554" i="1"/>
  <c r="L1555" i="1"/>
  <c r="L1556" i="1"/>
  <c r="L1557" i="1"/>
  <c r="L1558" i="1"/>
  <c r="L1559" i="1"/>
  <c r="L1560" i="1"/>
  <c r="L1561" i="1"/>
  <c r="L1562" i="1"/>
  <c r="L1563" i="1"/>
  <c r="L1564" i="1"/>
  <c r="L1565" i="1"/>
  <c r="L1566" i="1"/>
  <c r="L1567" i="1"/>
  <c r="L1568" i="1"/>
  <c r="L1569" i="1"/>
  <c r="L1570" i="1"/>
  <c r="L1571" i="1"/>
  <c r="L1572" i="1"/>
  <c r="L1573" i="1"/>
  <c r="L1574" i="1"/>
  <c r="L1575" i="1"/>
  <c r="L1576" i="1"/>
  <c r="L1577" i="1"/>
  <c r="L1578" i="1"/>
  <c r="L1579" i="1"/>
  <c r="L1580" i="1"/>
  <c r="L1581" i="1"/>
  <c r="L1582" i="1"/>
  <c r="L1583" i="1"/>
  <c r="L1584" i="1"/>
  <c r="L1585" i="1"/>
  <c r="L1586" i="1"/>
  <c r="L1587" i="1"/>
  <c r="L1588" i="1"/>
  <c r="L1589" i="1"/>
  <c r="L1590" i="1"/>
  <c r="L1591" i="1"/>
  <c r="L1592" i="1"/>
  <c r="L1593" i="1"/>
  <c r="L1594" i="1"/>
  <c r="L1595" i="1"/>
  <c r="L1596" i="1"/>
  <c r="L1597" i="1"/>
  <c r="L1598" i="1"/>
  <c r="L1599" i="1"/>
  <c r="L1600" i="1"/>
  <c r="L1601" i="1"/>
  <c r="L1602" i="1"/>
  <c r="L1603" i="1"/>
  <c r="L1604" i="1"/>
  <c r="L1605" i="1"/>
  <c r="L1606" i="1"/>
  <c r="L1607" i="1"/>
  <c r="L1608" i="1"/>
  <c r="L1609" i="1"/>
  <c r="L1610" i="1"/>
  <c r="L1611" i="1"/>
  <c r="L1612" i="1"/>
  <c r="L1613" i="1"/>
  <c r="L1614" i="1"/>
  <c r="L1615" i="1"/>
  <c r="L1616" i="1"/>
  <c r="L1617" i="1"/>
  <c r="L1618" i="1"/>
  <c r="L1619" i="1"/>
  <c r="L1620" i="1"/>
  <c r="L1621" i="1"/>
  <c r="L1622" i="1"/>
  <c r="L1623" i="1"/>
  <c r="L1624" i="1"/>
  <c r="L1625" i="1"/>
  <c r="L1626" i="1"/>
  <c r="L1627" i="1"/>
  <c r="L1628" i="1"/>
  <c r="L1629" i="1"/>
  <c r="L1630" i="1"/>
  <c r="L1631" i="1"/>
  <c r="L1632" i="1"/>
  <c r="L1633" i="1"/>
  <c r="L1634" i="1"/>
  <c r="L1635" i="1"/>
  <c r="L1636" i="1"/>
  <c r="L1637" i="1"/>
  <c r="L1638" i="1"/>
  <c r="L1639" i="1"/>
  <c r="L1640" i="1"/>
  <c r="L1641" i="1"/>
  <c r="L1642" i="1"/>
  <c r="L1643" i="1"/>
  <c r="L1644" i="1"/>
  <c r="L1645" i="1"/>
  <c r="L1646" i="1"/>
  <c r="L1647" i="1"/>
  <c r="L1648" i="1"/>
  <c r="L1649" i="1"/>
  <c r="L1650" i="1"/>
  <c r="L1651" i="1"/>
  <c r="L1652" i="1"/>
  <c r="L1653" i="1"/>
  <c r="L1654" i="1"/>
  <c r="L1655" i="1"/>
  <c r="L1656" i="1"/>
  <c r="L1657" i="1"/>
  <c r="L1658" i="1"/>
  <c r="L1659" i="1"/>
  <c r="L1660" i="1"/>
  <c r="L1661" i="1"/>
  <c r="L1662" i="1"/>
  <c r="L1663" i="1"/>
  <c r="L1664" i="1"/>
  <c r="L1665" i="1"/>
  <c r="L1666" i="1"/>
  <c r="L1667" i="1"/>
  <c r="L1668" i="1"/>
  <c r="L1669" i="1"/>
  <c r="L1670" i="1"/>
  <c r="L1671" i="1"/>
  <c r="L1672" i="1"/>
  <c r="L1673" i="1"/>
  <c r="L1674" i="1"/>
  <c r="L1675" i="1"/>
  <c r="L1676" i="1"/>
  <c r="L1677" i="1"/>
  <c r="L1678" i="1"/>
  <c r="L1679" i="1"/>
  <c r="L1680" i="1"/>
  <c r="L1681" i="1"/>
  <c r="L1682" i="1"/>
  <c r="L1683" i="1"/>
  <c r="L1684" i="1"/>
  <c r="L1685" i="1"/>
  <c r="L1686" i="1"/>
  <c r="L1687" i="1"/>
  <c r="L1688" i="1"/>
  <c r="L1689" i="1"/>
  <c r="L1690" i="1"/>
  <c r="L1691" i="1"/>
  <c r="L1692" i="1"/>
  <c r="L1693" i="1"/>
  <c r="L1694" i="1"/>
  <c r="L1695" i="1"/>
  <c r="L1696" i="1"/>
  <c r="L1697" i="1"/>
  <c r="L1698" i="1"/>
  <c r="L1699" i="1"/>
  <c r="L1700" i="1"/>
  <c r="L1701" i="1"/>
  <c r="L1702" i="1"/>
  <c r="L1703" i="1"/>
  <c r="L1704" i="1"/>
  <c r="L1705" i="1"/>
  <c r="L1706" i="1"/>
  <c r="L1707" i="1"/>
  <c r="L1708" i="1"/>
  <c r="L1709" i="1"/>
  <c r="L1710" i="1"/>
  <c r="L1711" i="1"/>
  <c r="L1712" i="1"/>
  <c r="L1713" i="1"/>
  <c r="L1714" i="1"/>
  <c r="L1715" i="1"/>
  <c r="L1716" i="1"/>
  <c r="L1717" i="1"/>
  <c r="L1718" i="1"/>
  <c r="L1719" i="1"/>
  <c r="L1720" i="1"/>
  <c r="L1721" i="1"/>
  <c r="L1722" i="1"/>
  <c r="L1723" i="1"/>
  <c r="L1724" i="1"/>
  <c r="L1725" i="1"/>
  <c r="L1726" i="1"/>
  <c r="L1727" i="1"/>
  <c r="L1728" i="1"/>
  <c r="L1729" i="1"/>
  <c r="L1730" i="1"/>
  <c r="L1731" i="1"/>
  <c r="L1732" i="1"/>
  <c r="L1733" i="1"/>
  <c r="L1734" i="1"/>
  <c r="L1735" i="1"/>
  <c r="L1736" i="1"/>
  <c r="L1737" i="1"/>
  <c r="L1738" i="1"/>
  <c r="L1739" i="1"/>
  <c r="L1740" i="1"/>
  <c r="L1741" i="1"/>
  <c r="L1742" i="1"/>
  <c r="L1743" i="1"/>
  <c r="L1744" i="1"/>
  <c r="L1745" i="1"/>
  <c r="L1746" i="1"/>
  <c r="L1747" i="1"/>
  <c r="L1748" i="1"/>
  <c r="L1749" i="1"/>
  <c r="L1750" i="1"/>
  <c r="L1751" i="1"/>
  <c r="L1752" i="1"/>
  <c r="L1753" i="1"/>
  <c r="L1754" i="1"/>
  <c r="L1755" i="1"/>
  <c r="L1756" i="1"/>
  <c r="L1757" i="1"/>
  <c r="L1758" i="1"/>
  <c r="L1759" i="1"/>
  <c r="L1760" i="1"/>
  <c r="L1761" i="1"/>
  <c r="L1762" i="1"/>
  <c r="L1763" i="1"/>
  <c r="L1764" i="1"/>
  <c r="L1765" i="1"/>
  <c r="L1766" i="1"/>
  <c r="L1767" i="1"/>
  <c r="L1768" i="1"/>
  <c r="L1769" i="1"/>
  <c r="L1770" i="1"/>
  <c r="L1771" i="1"/>
  <c r="L1772" i="1"/>
  <c r="L1773" i="1"/>
  <c r="L1774" i="1"/>
  <c r="L1775" i="1"/>
  <c r="L1776" i="1"/>
  <c r="L1777" i="1"/>
  <c r="L1778" i="1"/>
  <c r="L1779" i="1"/>
  <c r="L1780" i="1"/>
  <c r="L1781" i="1"/>
  <c r="L1782" i="1"/>
  <c r="L1783" i="1"/>
  <c r="L1784" i="1"/>
  <c r="L1785" i="1"/>
  <c r="L1786" i="1"/>
  <c r="L1787" i="1"/>
  <c r="L1788" i="1"/>
  <c r="L1789" i="1"/>
  <c r="L1790" i="1"/>
  <c r="L1791" i="1"/>
  <c r="L1792" i="1"/>
  <c r="L1793" i="1"/>
  <c r="L1794" i="1"/>
  <c r="L1795" i="1"/>
  <c r="L1796" i="1"/>
  <c r="L1797" i="1"/>
  <c r="L1798" i="1"/>
  <c r="L1799" i="1"/>
  <c r="L1800" i="1"/>
  <c r="L1801" i="1"/>
  <c r="L1802" i="1"/>
  <c r="L1803" i="1"/>
  <c r="L1804" i="1"/>
  <c r="L1805" i="1"/>
  <c r="L1806" i="1"/>
  <c r="L1807" i="1"/>
  <c r="L1808" i="1"/>
  <c r="L1809" i="1"/>
  <c r="L1810" i="1"/>
  <c r="L1811" i="1"/>
  <c r="L1812" i="1"/>
  <c r="L1813" i="1"/>
  <c r="L1814" i="1"/>
  <c r="L1815" i="1"/>
  <c r="L1816" i="1"/>
  <c r="L1817" i="1"/>
  <c r="L1818" i="1"/>
  <c r="L1819" i="1"/>
  <c r="L1820" i="1"/>
  <c r="L1821" i="1"/>
  <c r="L1822" i="1"/>
  <c r="L1823" i="1"/>
  <c r="L1824" i="1"/>
  <c r="L1825" i="1"/>
  <c r="L1826" i="1"/>
  <c r="L1827" i="1"/>
  <c r="L1828" i="1"/>
  <c r="L1829" i="1"/>
  <c r="L1830" i="1"/>
  <c r="L1831" i="1"/>
  <c r="L1832" i="1"/>
  <c r="L1833" i="1"/>
  <c r="L1834" i="1"/>
  <c r="L1835" i="1"/>
  <c r="L1836" i="1"/>
  <c r="L1837" i="1"/>
  <c r="L1838" i="1"/>
  <c r="L1839" i="1"/>
  <c r="L1840" i="1"/>
  <c r="L1841" i="1"/>
  <c r="L1842" i="1"/>
  <c r="L1843" i="1"/>
  <c r="L1844" i="1"/>
  <c r="L1845" i="1"/>
  <c r="L1846" i="1"/>
  <c r="L1847" i="1"/>
  <c r="L1848" i="1"/>
  <c r="L1849" i="1"/>
  <c r="L1850" i="1"/>
  <c r="L1851" i="1"/>
  <c r="L1852" i="1"/>
  <c r="L1853" i="1"/>
  <c r="L1854" i="1"/>
  <c r="L1855" i="1"/>
  <c r="L1856" i="1"/>
  <c r="L1857" i="1"/>
  <c r="L1858" i="1"/>
  <c r="L1859" i="1"/>
  <c r="L1860" i="1"/>
  <c r="L1861" i="1"/>
  <c r="L1862" i="1"/>
  <c r="L1863" i="1"/>
  <c r="L1864" i="1"/>
  <c r="L1865" i="1"/>
  <c r="L1866" i="1"/>
  <c r="L1867" i="1"/>
  <c r="L1868" i="1"/>
  <c r="L1869" i="1"/>
  <c r="L1870" i="1"/>
  <c r="L1871" i="1"/>
  <c r="L1872" i="1"/>
  <c r="L1873" i="1"/>
  <c r="L1874" i="1"/>
  <c r="L1875" i="1"/>
  <c r="L1876" i="1"/>
  <c r="L1877" i="1"/>
  <c r="L1878" i="1"/>
  <c r="L1879" i="1"/>
  <c r="L1880" i="1"/>
  <c r="L1881" i="1"/>
  <c r="L1882" i="1"/>
  <c r="L1883" i="1"/>
  <c r="L1884" i="1"/>
  <c r="L1885" i="1"/>
  <c r="L1886" i="1"/>
  <c r="L1887" i="1"/>
  <c r="L1888" i="1"/>
  <c r="L1889" i="1"/>
  <c r="L1890" i="1"/>
  <c r="L1891" i="1"/>
  <c r="L1892" i="1"/>
  <c r="L1893" i="1"/>
  <c r="L1894" i="1"/>
  <c r="L1895" i="1"/>
  <c r="L1896" i="1"/>
  <c r="L1897" i="1"/>
  <c r="L1898" i="1"/>
  <c r="L1899" i="1"/>
  <c r="L1900" i="1"/>
  <c r="L1901" i="1"/>
  <c r="L1902" i="1"/>
  <c r="L1903" i="1"/>
  <c r="L1904" i="1"/>
  <c r="L1905" i="1"/>
  <c r="L1906" i="1"/>
  <c r="L1907" i="1"/>
  <c r="L1908" i="1"/>
  <c r="L1909" i="1"/>
  <c r="L1910" i="1"/>
  <c r="L1911" i="1"/>
  <c r="L1912" i="1"/>
  <c r="L1913" i="1"/>
  <c r="L1914" i="1"/>
  <c r="L1915" i="1"/>
  <c r="L1916" i="1"/>
  <c r="L1917" i="1"/>
  <c r="L1918" i="1"/>
  <c r="L1919" i="1"/>
  <c r="L1920" i="1"/>
  <c r="L1921" i="1"/>
  <c r="L1922" i="1"/>
  <c r="L1923" i="1"/>
  <c r="L1924" i="1"/>
  <c r="L1925" i="1"/>
  <c r="L1926" i="1"/>
  <c r="L1927" i="1"/>
  <c r="L1928" i="1"/>
  <c r="L1929" i="1"/>
  <c r="L1930" i="1"/>
  <c r="L1931" i="1"/>
  <c r="L1932" i="1"/>
  <c r="L1933" i="1"/>
  <c r="L1934" i="1"/>
  <c r="L1935" i="1"/>
  <c r="L1936" i="1"/>
  <c r="L1937" i="1"/>
  <c r="L1938" i="1"/>
  <c r="L1939" i="1"/>
  <c r="L1940" i="1"/>
  <c r="L1941" i="1"/>
  <c r="L1942" i="1"/>
  <c r="L1943" i="1"/>
  <c r="L1944" i="1"/>
  <c r="L1945" i="1"/>
  <c r="L1946" i="1"/>
  <c r="L1947" i="1"/>
  <c r="L1948" i="1"/>
  <c r="L1949" i="1"/>
  <c r="L1950" i="1"/>
  <c r="L1951" i="1"/>
  <c r="L1952" i="1"/>
  <c r="L1953" i="1"/>
  <c r="L1954" i="1"/>
  <c r="L1955" i="1"/>
  <c r="L1956" i="1"/>
  <c r="L1957" i="1"/>
  <c r="L1958" i="1"/>
  <c r="L1959" i="1"/>
  <c r="L1960" i="1"/>
  <c r="L1961" i="1"/>
  <c r="L1962" i="1"/>
  <c r="L1963" i="1"/>
  <c r="L1964" i="1"/>
  <c r="L1965" i="1"/>
  <c r="L1966" i="1"/>
  <c r="L1967" i="1"/>
  <c r="L1968" i="1"/>
  <c r="L1969" i="1"/>
  <c r="L1970" i="1"/>
  <c r="L1971" i="1"/>
  <c r="L1972" i="1"/>
  <c r="L1973" i="1"/>
  <c r="L1974" i="1"/>
  <c r="L1975" i="1"/>
  <c r="L1976" i="1"/>
  <c r="L1977" i="1"/>
  <c r="L1978" i="1"/>
  <c r="L1979" i="1"/>
  <c r="L1980" i="1"/>
  <c r="L1981" i="1"/>
  <c r="L1982" i="1"/>
  <c r="L1983" i="1"/>
  <c r="L1984" i="1"/>
  <c r="L1985" i="1"/>
  <c r="L1986" i="1"/>
  <c r="L1987" i="1"/>
  <c r="L1988" i="1"/>
  <c r="L1989" i="1"/>
  <c r="L1990" i="1"/>
  <c r="L1991" i="1"/>
  <c r="L1992" i="1"/>
  <c r="L1993" i="1"/>
  <c r="L1994" i="1"/>
  <c r="L1995" i="1"/>
  <c r="L1996" i="1"/>
  <c r="L1997" i="1"/>
  <c r="L1998" i="1"/>
  <c r="L1999" i="1"/>
  <c r="L2000" i="1"/>
  <c r="L2001" i="1"/>
  <c r="L2002" i="1"/>
  <c r="L2003" i="1"/>
  <c r="L2004" i="1"/>
  <c r="L2005" i="1"/>
  <c r="L2006" i="1"/>
  <c r="L2007" i="1"/>
  <c r="L2008" i="1"/>
  <c r="L2009" i="1"/>
  <c r="L2010" i="1"/>
  <c r="L2011" i="1"/>
  <c r="L2012" i="1"/>
  <c r="L2013" i="1"/>
  <c r="L2014" i="1"/>
  <c r="L2015" i="1"/>
  <c r="L2016" i="1"/>
  <c r="L2017" i="1"/>
  <c r="L2018" i="1"/>
  <c r="L2019" i="1"/>
  <c r="L2020" i="1"/>
  <c r="L2021" i="1"/>
  <c r="L2022" i="1"/>
  <c r="L2023" i="1"/>
  <c r="L2024" i="1"/>
  <c r="L2025" i="1"/>
  <c r="L2026" i="1"/>
  <c r="L2027" i="1"/>
  <c r="L2028" i="1"/>
  <c r="L2029" i="1"/>
  <c r="L2030" i="1"/>
  <c r="L2031" i="1"/>
  <c r="L2032" i="1"/>
  <c r="L2033" i="1"/>
  <c r="L2034" i="1"/>
  <c r="L2035" i="1"/>
  <c r="L2036" i="1"/>
  <c r="L2037" i="1"/>
  <c r="L2038" i="1"/>
  <c r="L2039" i="1"/>
  <c r="L2040" i="1"/>
  <c r="L2041" i="1"/>
  <c r="L2042" i="1"/>
  <c r="L2043" i="1"/>
  <c r="L2044" i="1"/>
  <c r="L2045" i="1"/>
  <c r="L2046" i="1"/>
  <c r="L2047" i="1"/>
  <c r="L2048" i="1"/>
  <c r="L2049" i="1"/>
  <c r="L2050" i="1"/>
  <c r="L2051" i="1"/>
  <c r="L2052" i="1"/>
  <c r="L2053" i="1"/>
  <c r="L2054" i="1"/>
  <c r="L2055" i="1"/>
  <c r="L2056" i="1"/>
  <c r="L2057" i="1"/>
  <c r="L2058" i="1"/>
  <c r="L2059" i="1"/>
  <c r="L2060" i="1"/>
  <c r="L2061" i="1"/>
  <c r="L2062" i="1"/>
  <c r="L2063" i="1"/>
  <c r="L2064" i="1"/>
  <c r="L2065" i="1"/>
  <c r="L2066" i="1"/>
  <c r="L2067" i="1"/>
  <c r="L2068" i="1"/>
  <c r="L2069" i="1"/>
  <c r="L2070" i="1"/>
  <c r="L2071" i="1"/>
  <c r="L2072" i="1"/>
  <c r="L2073" i="1"/>
  <c r="L2074" i="1"/>
  <c r="L2075" i="1"/>
  <c r="L2076" i="1"/>
  <c r="L2077" i="1"/>
  <c r="L2078" i="1"/>
  <c r="L2079" i="1"/>
  <c r="L2080" i="1"/>
  <c r="L2081" i="1"/>
  <c r="L2082" i="1"/>
  <c r="L2083" i="1"/>
  <c r="L2084" i="1"/>
  <c r="L2085" i="1"/>
  <c r="L2086" i="1"/>
  <c r="L2087" i="1"/>
  <c r="L2088" i="1"/>
  <c r="L2089" i="1"/>
  <c r="L2090" i="1"/>
  <c r="L2091" i="1"/>
  <c r="L2092" i="1"/>
  <c r="L2093" i="1"/>
  <c r="L2094" i="1"/>
  <c r="L2095" i="1"/>
  <c r="L2096" i="1"/>
  <c r="L2097" i="1"/>
  <c r="L2098" i="1"/>
  <c r="L2099" i="1"/>
  <c r="L2100" i="1"/>
  <c r="L2101" i="1"/>
  <c r="L2102" i="1"/>
  <c r="L2103" i="1"/>
  <c r="L2104" i="1"/>
  <c r="L2105" i="1"/>
  <c r="L2106" i="1"/>
  <c r="L2107" i="1"/>
  <c r="L2108" i="1"/>
  <c r="L2109" i="1"/>
  <c r="L2110" i="1"/>
  <c r="L2111" i="1"/>
  <c r="L2112" i="1"/>
  <c r="L2113" i="1"/>
  <c r="L2114" i="1"/>
  <c r="L2115" i="1"/>
  <c r="L2116" i="1"/>
  <c r="L2117" i="1"/>
  <c r="L2118" i="1"/>
  <c r="L2119" i="1"/>
  <c r="L2120" i="1"/>
  <c r="L2121" i="1"/>
  <c r="L2122" i="1"/>
  <c r="L2123" i="1"/>
  <c r="L2124" i="1"/>
  <c r="L2125" i="1"/>
  <c r="L2126" i="1"/>
  <c r="L2127" i="1"/>
  <c r="L2128" i="1"/>
  <c r="L2129" i="1"/>
  <c r="L2130" i="1"/>
  <c r="L2131" i="1"/>
  <c r="L2132" i="1"/>
  <c r="L2133" i="1"/>
  <c r="L2134" i="1"/>
  <c r="L2135" i="1"/>
  <c r="L2136" i="1"/>
  <c r="L2137" i="1"/>
  <c r="L2138" i="1"/>
  <c r="L2139" i="1"/>
  <c r="L2140" i="1"/>
  <c r="L2141" i="1"/>
  <c r="L2142" i="1"/>
  <c r="L2143" i="1"/>
  <c r="L2144" i="1"/>
  <c r="L2145" i="1"/>
  <c r="L2146" i="1"/>
  <c r="L2147" i="1"/>
  <c r="L2148" i="1"/>
  <c r="L2149" i="1"/>
  <c r="L2150" i="1"/>
  <c r="L2151" i="1"/>
  <c r="L2152" i="1"/>
  <c r="L2153" i="1"/>
  <c r="L2154" i="1"/>
  <c r="L2155" i="1"/>
  <c r="L2156" i="1"/>
  <c r="L2157" i="1"/>
  <c r="L2158" i="1"/>
  <c r="L2159" i="1"/>
  <c r="L2160" i="1"/>
  <c r="L2161" i="1"/>
  <c r="L2162" i="1"/>
  <c r="L2163" i="1"/>
  <c r="L2164" i="1"/>
  <c r="L2165" i="1"/>
  <c r="L2166" i="1"/>
  <c r="L2167" i="1"/>
  <c r="L2168" i="1"/>
  <c r="L2169" i="1"/>
  <c r="L2170" i="1"/>
  <c r="L2171" i="1"/>
  <c r="L2172" i="1"/>
  <c r="L2173" i="1"/>
  <c r="L2174" i="1"/>
  <c r="L2175" i="1"/>
  <c r="L2176" i="1"/>
  <c r="L2177" i="1"/>
  <c r="L2178" i="1"/>
  <c r="L2179" i="1"/>
  <c r="L2180" i="1"/>
  <c r="L2181" i="1"/>
  <c r="L2182" i="1"/>
  <c r="L2183" i="1"/>
  <c r="L2184" i="1"/>
  <c r="L2185" i="1"/>
  <c r="L2186" i="1"/>
  <c r="L2187" i="1"/>
  <c r="L2188" i="1"/>
  <c r="L2189" i="1"/>
  <c r="L2190" i="1"/>
  <c r="L2191" i="1"/>
  <c r="L2192" i="1"/>
  <c r="L2193" i="1"/>
  <c r="L2194" i="1"/>
  <c r="L2195" i="1"/>
  <c r="L2196" i="1"/>
  <c r="L2197" i="1"/>
  <c r="L2198" i="1"/>
  <c r="L2199" i="1"/>
  <c r="L2200" i="1"/>
  <c r="L2201" i="1"/>
  <c r="L2202" i="1"/>
  <c r="L2203" i="1"/>
  <c r="L2204" i="1"/>
  <c r="L2205" i="1"/>
  <c r="L2206" i="1"/>
  <c r="L2207" i="1"/>
  <c r="L2208" i="1"/>
  <c r="L2209" i="1"/>
  <c r="L2210" i="1"/>
  <c r="L2211" i="1"/>
  <c r="L2212" i="1"/>
  <c r="L2213" i="1"/>
  <c r="L2214" i="1"/>
  <c r="L2215" i="1"/>
  <c r="L2216" i="1"/>
  <c r="L2217" i="1"/>
  <c r="L2218" i="1"/>
  <c r="L2219" i="1"/>
  <c r="L2220" i="1"/>
  <c r="L2221" i="1"/>
  <c r="L2222" i="1"/>
  <c r="L2223" i="1"/>
  <c r="L2224" i="1"/>
  <c r="L2225" i="1"/>
  <c r="L2226" i="1"/>
  <c r="L2227" i="1"/>
  <c r="L2228" i="1"/>
  <c r="L2229" i="1"/>
  <c r="L2230" i="1"/>
  <c r="L2231" i="1"/>
  <c r="L2232" i="1"/>
  <c r="L2233" i="1"/>
  <c r="L2234" i="1"/>
  <c r="L2235" i="1"/>
  <c r="L2236" i="1"/>
  <c r="L2237" i="1"/>
  <c r="L2238" i="1"/>
  <c r="L2239" i="1"/>
  <c r="L2240" i="1"/>
  <c r="L2241" i="1"/>
  <c r="L2242" i="1"/>
  <c r="L2243" i="1"/>
  <c r="L2244" i="1"/>
  <c r="L2245" i="1"/>
  <c r="L2246" i="1"/>
  <c r="L2247" i="1"/>
  <c r="L2248" i="1"/>
  <c r="L2249" i="1"/>
  <c r="L2250" i="1"/>
  <c r="L2251" i="1"/>
  <c r="L2252" i="1"/>
  <c r="L2253" i="1"/>
  <c r="L2254" i="1"/>
  <c r="L2255" i="1"/>
  <c r="L2256" i="1"/>
  <c r="L2257" i="1"/>
  <c r="L2258" i="1"/>
  <c r="L2259" i="1"/>
  <c r="L2260" i="1"/>
  <c r="L2261" i="1"/>
  <c r="L2262" i="1"/>
  <c r="L2263" i="1"/>
  <c r="L2264" i="1"/>
  <c r="L2265" i="1"/>
  <c r="L2266" i="1"/>
  <c r="L2267" i="1"/>
  <c r="L2268" i="1"/>
  <c r="L2269" i="1"/>
  <c r="L2270" i="1"/>
  <c r="L2271" i="1"/>
  <c r="L2272" i="1"/>
  <c r="L2273" i="1"/>
  <c r="L2274" i="1"/>
  <c r="L2275" i="1"/>
  <c r="L2276" i="1"/>
  <c r="L2277" i="1"/>
  <c r="L2278" i="1"/>
  <c r="L2279" i="1"/>
  <c r="L2280" i="1"/>
  <c r="L2281" i="1"/>
  <c r="L2282" i="1"/>
  <c r="L2283" i="1"/>
  <c r="L2284" i="1"/>
  <c r="L2285" i="1"/>
  <c r="L2286" i="1"/>
  <c r="L2287" i="1"/>
  <c r="L2288" i="1"/>
  <c r="L2289" i="1"/>
  <c r="L2290" i="1"/>
  <c r="L2291" i="1"/>
  <c r="L2292" i="1"/>
  <c r="L2293" i="1"/>
  <c r="L2294" i="1"/>
  <c r="L2295" i="1"/>
  <c r="L2296" i="1"/>
  <c r="L2297" i="1"/>
  <c r="L2298" i="1"/>
  <c r="L2299" i="1"/>
  <c r="L2300" i="1"/>
  <c r="L2301" i="1"/>
  <c r="L2302" i="1"/>
  <c r="L2303" i="1"/>
  <c r="L2304" i="1"/>
  <c r="L2305" i="1"/>
  <c r="L2306" i="1"/>
  <c r="L2307" i="1"/>
  <c r="L2308" i="1"/>
  <c r="L2309" i="1"/>
  <c r="L2310" i="1"/>
  <c r="L2311" i="1"/>
  <c r="L2312" i="1"/>
  <c r="L2313" i="1"/>
  <c r="L2314" i="1"/>
  <c r="L2315" i="1"/>
  <c r="L2316" i="1"/>
  <c r="L2317" i="1"/>
  <c r="L2318" i="1"/>
  <c r="L2319" i="1"/>
  <c r="L2320" i="1"/>
  <c r="L2321" i="1"/>
  <c r="L2322" i="1"/>
  <c r="L2323" i="1"/>
  <c r="L2324" i="1"/>
  <c r="L2325" i="1"/>
  <c r="L2326" i="1"/>
  <c r="L2327" i="1"/>
  <c r="L2328" i="1"/>
  <c r="L2329" i="1"/>
  <c r="L2330" i="1"/>
  <c r="L2331" i="1"/>
  <c r="L2332" i="1"/>
  <c r="L2333" i="1"/>
  <c r="L2334" i="1"/>
  <c r="L2335" i="1"/>
  <c r="L2336" i="1"/>
  <c r="L2337" i="1"/>
  <c r="L2338" i="1"/>
  <c r="L2339" i="1"/>
  <c r="L2340" i="1"/>
  <c r="L2341" i="1"/>
  <c r="L2342" i="1"/>
  <c r="L2343" i="1"/>
  <c r="L2344" i="1"/>
  <c r="L2345" i="1"/>
  <c r="L2346" i="1"/>
  <c r="L2347" i="1"/>
  <c r="L2348" i="1"/>
  <c r="L2349" i="1"/>
  <c r="L2350" i="1"/>
  <c r="L2351" i="1"/>
  <c r="L2352" i="1"/>
  <c r="L2353" i="1"/>
  <c r="L2354" i="1"/>
  <c r="L2355" i="1"/>
  <c r="L2356" i="1"/>
  <c r="L2357" i="1"/>
  <c r="L2358" i="1"/>
  <c r="L2359" i="1"/>
  <c r="L2360" i="1"/>
  <c r="L2361" i="1"/>
  <c r="L2362" i="1"/>
  <c r="L2363" i="1"/>
  <c r="L2364" i="1"/>
  <c r="L2365" i="1"/>
  <c r="L2366" i="1"/>
  <c r="L2367" i="1"/>
  <c r="L2368" i="1"/>
  <c r="L2369" i="1"/>
  <c r="L2370" i="1"/>
  <c r="L2371" i="1"/>
  <c r="L2372" i="1"/>
  <c r="L2373" i="1"/>
  <c r="L2374" i="1"/>
  <c r="L2375" i="1"/>
  <c r="L2376" i="1"/>
  <c r="L2377" i="1"/>
  <c r="L2378" i="1"/>
  <c r="L2379" i="1"/>
  <c r="L2380" i="1"/>
  <c r="L2381" i="1"/>
  <c r="L2382" i="1"/>
  <c r="L2383" i="1"/>
  <c r="L2384" i="1"/>
  <c r="L2385" i="1"/>
  <c r="L2386" i="1"/>
  <c r="L2387" i="1"/>
  <c r="L2388" i="1"/>
  <c r="L2389" i="1"/>
  <c r="L2390" i="1"/>
  <c r="L2391" i="1"/>
  <c r="L2392" i="1"/>
  <c r="L2393" i="1"/>
  <c r="L2394" i="1"/>
  <c r="L2395" i="1"/>
  <c r="L2396" i="1"/>
  <c r="L2397" i="1"/>
  <c r="L2398" i="1"/>
  <c r="L2399" i="1"/>
  <c r="L2400" i="1"/>
  <c r="L2401" i="1"/>
  <c r="L2402" i="1"/>
  <c r="L2403" i="1"/>
  <c r="L2404" i="1"/>
  <c r="L2405" i="1"/>
  <c r="L2406" i="1"/>
  <c r="L2407" i="1"/>
  <c r="L2408" i="1"/>
  <c r="L2409" i="1"/>
  <c r="L2410" i="1"/>
  <c r="L2411" i="1"/>
  <c r="L2412" i="1"/>
  <c r="L2413" i="1"/>
  <c r="L2414" i="1"/>
  <c r="L2415" i="1"/>
  <c r="L2416" i="1"/>
  <c r="L2417" i="1"/>
  <c r="L2418" i="1"/>
  <c r="L2419" i="1"/>
  <c r="L2420" i="1"/>
  <c r="L2421" i="1"/>
  <c r="L2422" i="1"/>
  <c r="L2423" i="1"/>
  <c r="L2424" i="1"/>
  <c r="L2425" i="1"/>
  <c r="L2426" i="1"/>
  <c r="L2427" i="1"/>
  <c r="L2428" i="1"/>
  <c r="L2429" i="1"/>
  <c r="L2430" i="1"/>
  <c r="L2431" i="1"/>
  <c r="L2432" i="1"/>
  <c r="L2433" i="1"/>
  <c r="L2434" i="1"/>
  <c r="L2435" i="1"/>
  <c r="L2436" i="1"/>
  <c r="L2437" i="1"/>
  <c r="L2438" i="1"/>
  <c r="L2439" i="1"/>
  <c r="L2440" i="1"/>
  <c r="L2441" i="1"/>
  <c r="L2442" i="1"/>
  <c r="L2443" i="1"/>
  <c r="L2444" i="1"/>
  <c r="L2445" i="1"/>
  <c r="L2446" i="1"/>
  <c r="L2447" i="1"/>
  <c r="L2448" i="1"/>
  <c r="L2449" i="1"/>
  <c r="L2450" i="1"/>
  <c r="L2451" i="1"/>
  <c r="L2452" i="1"/>
  <c r="L2453" i="1"/>
  <c r="L2454" i="1"/>
  <c r="L2455" i="1"/>
  <c r="L2456" i="1"/>
  <c r="L2457" i="1"/>
  <c r="L2458" i="1"/>
  <c r="L2459" i="1"/>
  <c r="L2460" i="1"/>
  <c r="L2461" i="1"/>
  <c r="L2462" i="1"/>
  <c r="L2463" i="1"/>
  <c r="L2464" i="1"/>
  <c r="L2465" i="1"/>
  <c r="L2466" i="1"/>
  <c r="L2467" i="1"/>
  <c r="L2468" i="1"/>
  <c r="L2469" i="1"/>
  <c r="L2470" i="1"/>
  <c r="L2471" i="1"/>
  <c r="L2472" i="1"/>
  <c r="L2473" i="1"/>
  <c r="L2474" i="1"/>
  <c r="L2475" i="1"/>
  <c r="L2476" i="1"/>
  <c r="L2477" i="1"/>
  <c r="L2478" i="1"/>
  <c r="L2479" i="1"/>
  <c r="L2480" i="1"/>
  <c r="L2481" i="1"/>
  <c r="L2482" i="1"/>
  <c r="L2483" i="1"/>
  <c r="L2484" i="1"/>
  <c r="L2485" i="1"/>
  <c r="L2486" i="1"/>
  <c r="L2487" i="1"/>
  <c r="L2488" i="1"/>
  <c r="L2489" i="1"/>
  <c r="L2490" i="1"/>
  <c r="L2491" i="1"/>
  <c r="L2492" i="1"/>
  <c r="L2493" i="1"/>
  <c r="L2494" i="1"/>
  <c r="L2495" i="1"/>
  <c r="L2496" i="1"/>
  <c r="L2497" i="1"/>
  <c r="L2498" i="1"/>
  <c r="L2499" i="1"/>
  <c r="L2500" i="1"/>
  <c r="L2501" i="1"/>
  <c r="L2502" i="1"/>
  <c r="L2503" i="1"/>
  <c r="L2504" i="1"/>
  <c r="L2505" i="1"/>
  <c r="L2506" i="1"/>
  <c r="L2507" i="1"/>
  <c r="L2508" i="1"/>
  <c r="L2509" i="1"/>
  <c r="L2510" i="1"/>
  <c r="L2511" i="1"/>
  <c r="L2512" i="1"/>
  <c r="L2513" i="1"/>
  <c r="L2514" i="1"/>
  <c r="L2515" i="1"/>
  <c r="L2516" i="1"/>
  <c r="L2517" i="1"/>
  <c r="L2518" i="1"/>
  <c r="L2519" i="1"/>
  <c r="L2520" i="1"/>
  <c r="L2521" i="1"/>
  <c r="L2522" i="1"/>
  <c r="L2523" i="1"/>
  <c r="L2524" i="1"/>
  <c r="L2525" i="1"/>
  <c r="L2526" i="1"/>
  <c r="L2527" i="1"/>
  <c r="L2528" i="1"/>
  <c r="L2529" i="1"/>
  <c r="L2530" i="1"/>
  <c r="L2531" i="1"/>
  <c r="L2532" i="1"/>
  <c r="L2533" i="1"/>
  <c r="L2534" i="1"/>
  <c r="L2535" i="1"/>
  <c r="L2536" i="1"/>
  <c r="L2537" i="1"/>
  <c r="L2538" i="1"/>
  <c r="L2539" i="1"/>
  <c r="L2540" i="1"/>
  <c r="L2541" i="1"/>
  <c r="L2542" i="1"/>
  <c r="L2543" i="1"/>
  <c r="L2544" i="1"/>
  <c r="L2545" i="1"/>
  <c r="L2546" i="1"/>
  <c r="L2547" i="1"/>
  <c r="L2548" i="1"/>
  <c r="L2549" i="1"/>
  <c r="L2550" i="1"/>
  <c r="L2551" i="1"/>
  <c r="L2552" i="1"/>
  <c r="L2553" i="1"/>
  <c r="L2554" i="1"/>
  <c r="L2555" i="1"/>
  <c r="L2556" i="1"/>
  <c r="L2557" i="1"/>
  <c r="L2558" i="1"/>
  <c r="L2559" i="1"/>
  <c r="L2560" i="1"/>
  <c r="L2561" i="1"/>
  <c r="L2562" i="1"/>
  <c r="L2563" i="1"/>
  <c r="L2564" i="1"/>
  <c r="L2565" i="1"/>
  <c r="L2566" i="1"/>
  <c r="L2567" i="1"/>
  <c r="L2568" i="1"/>
  <c r="L2569" i="1"/>
  <c r="L2570" i="1"/>
  <c r="L2571" i="1"/>
  <c r="L2572" i="1"/>
  <c r="L2573" i="1"/>
  <c r="L2574" i="1"/>
  <c r="L2575" i="1"/>
  <c r="L2576" i="1"/>
  <c r="L2577" i="1"/>
  <c r="L2578" i="1"/>
  <c r="L2579" i="1"/>
  <c r="L2580" i="1"/>
  <c r="L2581" i="1"/>
  <c r="L2582" i="1"/>
  <c r="L2583" i="1"/>
  <c r="L2584" i="1"/>
  <c r="L2585" i="1"/>
  <c r="L2586" i="1"/>
  <c r="L2587" i="1"/>
  <c r="L2588" i="1"/>
  <c r="L2589" i="1"/>
  <c r="L2590" i="1"/>
  <c r="L2591" i="1"/>
  <c r="L2592" i="1"/>
  <c r="L2593" i="1"/>
  <c r="L2594" i="1"/>
  <c r="L2595" i="1"/>
  <c r="L2596" i="1"/>
  <c r="L2597" i="1"/>
  <c r="L2598" i="1"/>
  <c r="L2599" i="1"/>
  <c r="L2600" i="1"/>
  <c r="L2601" i="1"/>
  <c r="L2602" i="1"/>
  <c r="L2603" i="1"/>
  <c r="L2604" i="1"/>
  <c r="L2605" i="1"/>
  <c r="L2606" i="1"/>
  <c r="L2607" i="1"/>
  <c r="L2608" i="1"/>
  <c r="L2609" i="1"/>
  <c r="L2610" i="1"/>
  <c r="L2611" i="1"/>
  <c r="L2612" i="1"/>
  <c r="L2613" i="1"/>
  <c r="L2614" i="1"/>
  <c r="L2615" i="1"/>
  <c r="L2616" i="1"/>
  <c r="L2617" i="1"/>
  <c r="L2618" i="1"/>
  <c r="L2619" i="1"/>
  <c r="L2620" i="1"/>
  <c r="L2621" i="1"/>
  <c r="L2622" i="1"/>
  <c r="L2623" i="1"/>
  <c r="L2624" i="1"/>
  <c r="L2625" i="1"/>
  <c r="L2626" i="1"/>
  <c r="L2627" i="1"/>
  <c r="L2628" i="1"/>
  <c r="L2629" i="1"/>
  <c r="L2630" i="1"/>
  <c r="L2631" i="1"/>
  <c r="L2632" i="1"/>
  <c r="L2633" i="1"/>
  <c r="L2634" i="1"/>
  <c r="L2635" i="1"/>
  <c r="L2636" i="1"/>
  <c r="L2637" i="1"/>
  <c r="L2638" i="1"/>
  <c r="L2639" i="1"/>
  <c r="L2640" i="1"/>
  <c r="L2641" i="1"/>
  <c r="L2642" i="1"/>
  <c r="L2643" i="1"/>
  <c r="L2644" i="1"/>
  <c r="L2645" i="1"/>
  <c r="L2646" i="1"/>
  <c r="L2647" i="1"/>
  <c r="L2648" i="1"/>
  <c r="L2649" i="1"/>
  <c r="L2650" i="1"/>
  <c r="L2651" i="1"/>
  <c r="L2652" i="1"/>
  <c r="L2653" i="1"/>
  <c r="L2654" i="1"/>
  <c r="L2655" i="1"/>
  <c r="L2656" i="1"/>
  <c r="L2657" i="1"/>
  <c r="L2658" i="1"/>
  <c r="L2659" i="1"/>
  <c r="L2660" i="1"/>
  <c r="L2661" i="1"/>
  <c r="L2662" i="1"/>
  <c r="L2663" i="1"/>
  <c r="L2664" i="1"/>
  <c r="L2665" i="1"/>
  <c r="L2666" i="1"/>
  <c r="L2667" i="1"/>
  <c r="L2668" i="1"/>
  <c r="L2669" i="1"/>
  <c r="L2670" i="1"/>
  <c r="L2671" i="1"/>
  <c r="L2672" i="1"/>
  <c r="L2673" i="1"/>
  <c r="L2674" i="1"/>
  <c r="L2675" i="1"/>
  <c r="L2676" i="1"/>
  <c r="L2677" i="1"/>
  <c r="L2678" i="1"/>
  <c r="L2679" i="1"/>
  <c r="L2680" i="1"/>
  <c r="L2681" i="1"/>
  <c r="L2682" i="1"/>
  <c r="L2683" i="1"/>
  <c r="L2684" i="1"/>
  <c r="L2685" i="1"/>
  <c r="L2686" i="1"/>
  <c r="L2687" i="1"/>
  <c r="L2688" i="1"/>
  <c r="L2689" i="1"/>
  <c r="L2690" i="1"/>
  <c r="L2691" i="1"/>
  <c r="L2692" i="1"/>
  <c r="L2693" i="1"/>
  <c r="L2694" i="1"/>
  <c r="L2695" i="1"/>
  <c r="L2696" i="1"/>
  <c r="L2697" i="1"/>
  <c r="L2698" i="1"/>
  <c r="L2699" i="1"/>
  <c r="L2700" i="1"/>
  <c r="L2701" i="1"/>
  <c r="L2702" i="1"/>
  <c r="L2703" i="1"/>
  <c r="L2704" i="1"/>
  <c r="L2705" i="1"/>
  <c r="L2706" i="1"/>
  <c r="L2707" i="1"/>
  <c r="L2708" i="1"/>
  <c r="L2709" i="1"/>
  <c r="L2710" i="1"/>
  <c r="L2711" i="1"/>
  <c r="L2712" i="1"/>
  <c r="L2713" i="1"/>
  <c r="L2714" i="1"/>
  <c r="L2715" i="1"/>
  <c r="L2716" i="1"/>
  <c r="L2717" i="1"/>
  <c r="L2718" i="1"/>
  <c r="L2719" i="1"/>
  <c r="L2720" i="1"/>
  <c r="L2721" i="1"/>
  <c r="L2722" i="1"/>
  <c r="L2723" i="1"/>
  <c r="L2724" i="1"/>
  <c r="L2725" i="1"/>
  <c r="L2726" i="1"/>
  <c r="L2727" i="1"/>
  <c r="L2728" i="1"/>
  <c r="L2729" i="1"/>
  <c r="L2730" i="1"/>
  <c r="L2731" i="1"/>
  <c r="L2732" i="1"/>
  <c r="L2733" i="1"/>
  <c r="L2734" i="1"/>
  <c r="L2735" i="1"/>
  <c r="L2736" i="1"/>
  <c r="L2737" i="1"/>
  <c r="L2738" i="1"/>
  <c r="L2739" i="1"/>
  <c r="L2740" i="1"/>
  <c r="L2741" i="1"/>
  <c r="L2742" i="1"/>
  <c r="L2743" i="1"/>
  <c r="L2744" i="1"/>
  <c r="L2745" i="1"/>
  <c r="L2746" i="1"/>
  <c r="L2747" i="1"/>
  <c r="L2748" i="1"/>
  <c r="L2749" i="1"/>
  <c r="L2750" i="1"/>
  <c r="L2751" i="1"/>
  <c r="L2752" i="1"/>
  <c r="L2753" i="1"/>
  <c r="L2754" i="1"/>
  <c r="L2755" i="1"/>
  <c r="L2756" i="1"/>
  <c r="L2757" i="1"/>
  <c r="L2758" i="1"/>
  <c r="L2759" i="1"/>
  <c r="L2760" i="1"/>
  <c r="L2761" i="1"/>
  <c r="L2762" i="1"/>
  <c r="L2763" i="1"/>
  <c r="L2764" i="1"/>
  <c r="L2765" i="1"/>
  <c r="L2766" i="1"/>
  <c r="L2767" i="1"/>
  <c r="L2768" i="1"/>
  <c r="L2769" i="1"/>
  <c r="L2770" i="1"/>
  <c r="L2771" i="1"/>
  <c r="L2772" i="1"/>
  <c r="L2773" i="1"/>
  <c r="L2774" i="1"/>
  <c r="L2775" i="1"/>
  <c r="L2776" i="1"/>
  <c r="L2777" i="1"/>
  <c r="L2778" i="1"/>
  <c r="L2779" i="1"/>
  <c r="L2780" i="1"/>
  <c r="L2781" i="1"/>
  <c r="L2782" i="1"/>
  <c r="L2783" i="1"/>
  <c r="L2784" i="1"/>
  <c r="L2785" i="1"/>
  <c r="L2786" i="1"/>
  <c r="L2787" i="1"/>
  <c r="L2788" i="1"/>
  <c r="L2789" i="1"/>
  <c r="L2790" i="1"/>
  <c r="L2791" i="1"/>
  <c r="L2792" i="1"/>
  <c r="L2793" i="1"/>
  <c r="L2794" i="1"/>
  <c r="L2795" i="1"/>
  <c r="L2796" i="1"/>
  <c r="L2797" i="1"/>
  <c r="L2798" i="1"/>
  <c r="L2799" i="1"/>
  <c r="L2800" i="1"/>
  <c r="L2801" i="1"/>
  <c r="L2802" i="1"/>
  <c r="L2803" i="1"/>
  <c r="L2804" i="1"/>
  <c r="L2805" i="1"/>
  <c r="L2806" i="1"/>
  <c r="L2807" i="1"/>
  <c r="L2808" i="1"/>
  <c r="L2809" i="1"/>
  <c r="L2810" i="1"/>
  <c r="L2811" i="1"/>
  <c r="L2812" i="1"/>
  <c r="L2813" i="1"/>
  <c r="L2814" i="1"/>
  <c r="L2815" i="1"/>
  <c r="L2816" i="1"/>
  <c r="L2817" i="1"/>
  <c r="L2818" i="1"/>
  <c r="L2819" i="1"/>
  <c r="L2820" i="1"/>
  <c r="L2821" i="1"/>
  <c r="L2822" i="1"/>
  <c r="L2823" i="1"/>
  <c r="L2824" i="1"/>
  <c r="L2825" i="1"/>
  <c r="L2826" i="1"/>
  <c r="L2827" i="1"/>
  <c r="L2828" i="1"/>
  <c r="L2829" i="1"/>
  <c r="L2830" i="1"/>
  <c r="L2831" i="1"/>
  <c r="L2832" i="1"/>
  <c r="L2833" i="1"/>
  <c r="L2834" i="1"/>
  <c r="L2835" i="1"/>
  <c r="L2836" i="1"/>
  <c r="L2837" i="1"/>
  <c r="L2838" i="1"/>
  <c r="L2839" i="1"/>
  <c r="L2840" i="1"/>
  <c r="L2841" i="1"/>
  <c r="L2842" i="1"/>
  <c r="L2843" i="1"/>
  <c r="L2844" i="1"/>
  <c r="L2845" i="1"/>
  <c r="L2846" i="1"/>
  <c r="L2847" i="1"/>
  <c r="L2848" i="1"/>
  <c r="L2849" i="1"/>
  <c r="L2850" i="1"/>
  <c r="L2851" i="1"/>
  <c r="L2852" i="1"/>
  <c r="L2853" i="1"/>
  <c r="L2854" i="1"/>
  <c r="L2855" i="1"/>
  <c r="L2856" i="1"/>
  <c r="L2857" i="1"/>
  <c r="L2858" i="1"/>
  <c r="L2859" i="1"/>
  <c r="L2860" i="1"/>
  <c r="L2861" i="1"/>
  <c r="L2862" i="1"/>
  <c r="L2863" i="1"/>
  <c r="L2864" i="1"/>
  <c r="L2865" i="1"/>
  <c r="L2866" i="1"/>
  <c r="L2867" i="1"/>
  <c r="L2868" i="1"/>
  <c r="L2869" i="1"/>
  <c r="L2870" i="1"/>
  <c r="L2871" i="1"/>
  <c r="L2872" i="1"/>
  <c r="L2873" i="1"/>
  <c r="L2874" i="1"/>
  <c r="L2875" i="1"/>
  <c r="L2876" i="1"/>
  <c r="L2877" i="1"/>
  <c r="L2878" i="1"/>
  <c r="L2879" i="1"/>
  <c r="L2880" i="1"/>
  <c r="L2881" i="1"/>
  <c r="L2882" i="1"/>
  <c r="L2883" i="1"/>
  <c r="L2884" i="1"/>
  <c r="L2885" i="1"/>
  <c r="L2886" i="1"/>
  <c r="L2887" i="1"/>
  <c r="L2888" i="1"/>
  <c r="L2889" i="1"/>
  <c r="L2890" i="1"/>
  <c r="L2891" i="1"/>
  <c r="L2892" i="1"/>
  <c r="L2893" i="1"/>
  <c r="L2894" i="1"/>
  <c r="L2895" i="1"/>
  <c r="L2896" i="1"/>
  <c r="L2897" i="1"/>
  <c r="L2898" i="1"/>
  <c r="L2899" i="1"/>
  <c r="L2900" i="1"/>
  <c r="L2901" i="1"/>
  <c r="L2902" i="1"/>
  <c r="L2903" i="1"/>
  <c r="L2904" i="1"/>
  <c r="L2905" i="1"/>
  <c r="L2906" i="1"/>
  <c r="L2907" i="1"/>
  <c r="L2908" i="1"/>
  <c r="L2909" i="1"/>
  <c r="L2910" i="1"/>
  <c r="L2911" i="1"/>
  <c r="L2912" i="1"/>
  <c r="L2913" i="1"/>
  <c r="L2914" i="1"/>
  <c r="L2915" i="1"/>
  <c r="L2916" i="1"/>
  <c r="L2917" i="1"/>
  <c r="L2918" i="1"/>
  <c r="L2919" i="1"/>
  <c r="L2920" i="1"/>
  <c r="L2921" i="1"/>
  <c r="L2922" i="1"/>
  <c r="L2923" i="1"/>
  <c r="L2924" i="1"/>
  <c r="L2925" i="1"/>
  <c r="L2926" i="1"/>
  <c r="L2927" i="1"/>
  <c r="L2928" i="1"/>
  <c r="L2929" i="1"/>
  <c r="L2930" i="1"/>
  <c r="L2931" i="1"/>
  <c r="L2932" i="1"/>
  <c r="L2933" i="1"/>
  <c r="L2934" i="1"/>
  <c r="L2935" i="1"/>
  <c r="L2936" i="1"/>
  <c r="L2937" i="1"/>
  <c r="L2938" i="1"/>
  <c r="L2939" i="1"/>
  <c r="L2940" i="1"/>
  <c r="L2941" i="1"/>
  <c r="L2942" i="1"/>
  <c r="L2943" i="1"/>
  <c r="L2944" i="1"/>
  <c r="L2945" i="1"/>
  <c r="L2946" i="1"/>
  <c r="L2947" i="1"/>
  <c r="L2948" i="1"/>
  <c r="L2949" i="1"/>
  <c r="L2950" i="1"/>
  <c r="L2951" i="1"/>
  <c r="L2952" i="1"/>
  <c r="L2953" i="1"/>
  <c r="L2954" i="1"/>
  <c r="L2955" i="1"/>
  <c r="L2956" i="1"/>
  <c r="L2957" i="1"/>
  <c r="L2958" i="1"/>
  <c r="L2959" i="1"/>
  <c r="L2960" i="1"/>
  <c r="L2961" i="1"/>
  <c r="L2962" i="1"/>
  <c r="L2963" i="1"/>
  <c r="L2964" i="1"/>
  <c r="L2965" i="1"/>
  <c r="L2966" i="1"/>
  <c r="L2967" i="1"/>
  <c r="L2968" i="1"/>
  <c r="L2969" i="1"/>
  <c r="L2970" i="1"/>
  <c r="L2971" i="1"/>
  <c r="L2972" i="1"/>
  <c r="L2973" i="1"/>
  <c r="L2974" i="1"/>
  <c r="L2975" i="1"/>
  <c r="L2976" i="1"/>
  <c r="L2977" i="1"/>
  <c r="L2978" i="1"/>
  <c r="L2979" i="1"/>
  <c r="L2980" i="1"/>
  <c r="L2981" i="1"/>
  <c r="L2982" i="1"/>
  <c r="L2983" i="1"/>
  <c r="L2984" i="1"/>
  <c r="L2985" i="1"/>
  <c r="L2986" i="1"/>
  <c r="L2987" i="1"/>
  <c r="L2988" i="1"/>
  <c r="L2989" i="1"/>
  <c r="L2990" i="1"/>
  <c r="L2991" i="1"/>
  <c r="L2992" i="1"/>
  <c r="L2993" i="1"/>
  <c r="L2994" i="1"/>
  <c r="L2995" i="1"/>
  <c r="L2996" i="1"/>
  <c r="L2997" i="1"/>
  <c r="L2998" i="1"/>
  <c r="L2999" i="1"/>
  <c r="L3000" i="1"/>
  <c r="L3001" i="1"/>
  <c r="L3002" i="1"/>
  <c r="L3003" i="1"/>
  <c r="L3004" i="1"/>
  <c r="L3005" i="1"/>
  <c r="L3006" i="1"/>
  <c r="L3007" i="1"/>
  <c r="L3008" i="1"/>
  <c r="L3009" i="1"/>
  <c r="L3010" i="1"/>
  <c r="L3011" i="1"/>
  <c r="L3012" i="1"/>
  <c r="L3013" i="1"/>
  <c r="L3014" i="1"/>
  <c r="L3015" i="1"/>
  <c r="L3016" i="1"/>
  <c r="L3017" i="1"/>
  <c r="L3018" i="1"/>
  <c r="L3019" i="1"/>
  <c r="L3020" i="1"/>
  <c r="L3021" i="1"/>
  <c r="L3022" i="1"/>
  <c r="L3023" i="1"/>
  <c r="L3024" i="1"/>
  <c r="L3025" i="1"/>
  <c r="L3026" i="1"/>
  <c r="L3027" i="1"/>
  <c r="L3028" i="1"/>
  <c r="L3029" i="1"/>
  <c r="L3030" i="1"/>
  <c r="L3031" i="1"/>
  <c r="L3032" i="1"/>
  <c r="L3033" i="1"/>
  <c r="L3034" i="1"/>
  <c r="L3035" i="1"/>
  <c r="L3036" i="1"/>
  <c r="L3037" i="1"/>
  <c r="L3038" i="1"/>
  <c r="L3039" i="1"/>
  <c r="L3040" i="1"/>
  <c r="L3041" i="1"/>
  <c r="L3042" i="1"/>
  <c r="L3043" i="1"/>
  <c r="L3044" i="1"/>
  <c r="L3045" i="1"/>
  <c r="L3046" i="1"/>
  <c r="L3047" i="1"/>
  <c r="L3048" i="1"/>
  <c r="L3049" i="1"/>
  <c r="L3050" i="1"/>
  <c r="L3051" i="1"/>
  <c r="L3052" i="1"/>
  <c r="L3053" i="1"/>
  <c r="L3054" i="1"/>
  <c r="L3055" i="1"/>
  <c r="L3056" i="1"/>
  <c r="L3057" i="1"/>
  <c r="L3058" i="1"/>
  <c r="L3059" i="1"/>
  <c r="L3060" i="1"/>
  <c r="L3061" i="1"/>
  <c r="L3062" i="1"/>
  <c r="L3063" i="1"/>
  <c r="L3064" i="1"/>
  <c r="L3065" i="1"/>
  <c r="L3066" i="1"/>
  <c r="L3067" i="1"/>
  <c r="L3068" i="1"/>
  <c r="L3069" i="1"/>
  <c r="L3070" i="1"/>
  <c r="L3071" i="1"/>
  <c r="L3072" i="1"/>
  <c r="L3073" i="1"/>
  <c r="L3074" i="1"/>
  <c r="L3075" i="1"/>
  <c r="L3076" i="1"/>
  <c r="L3077" i="1"/>
  <c r="L3078" i="1"/>
  <c r="L3079" i="1"/>
  <c r="L3080" i="1"/>
  <c r="L3081" i="1"/>
  <c r="L3082" i="1"/>
  <c r="L3083" i="1"/>
  <c r="L3084" i="1"/>
  <c r="L3085" i="1"/>
  <c r="L3086" i="1"/>
  <c r="L3087" i="1"/>
  <c r="L3088" i="1"/>
  <c r="L3089" i="1"/>
  <c r="L3090" i="1"/>
  <c r="L3091" i="1"/>
  <c r="L3092" i="1"/>
  <c r="L3093" i="1"/>
  <c r="L3094" i="1"/>
  <c r="L3095" i="1"/>
  <c r="L3096" i="1"/>
  <c r="L3097" i="1"/>
  <c r="L3098" i="1"/>
  <c r="L3099" i="1"/>
  <c r="L3100" i="1"/>
  <c r="L3101" i="1"/>
  <c r="L3102" i="1"/>
  <c r="L3103" i="1"/>
  <c r="L3104" i="1"/>
  <c r="L3105" i="1"/>
  <c r="L3106" i="1"/>
  <c r="L3107" i="1"/>
  <c r="L3108" i="1"/>
  <c r="L3109" i="1"/>
  <c r="L3110" i="1"/>
  <c r="L3111" i="1"/>
  <c r="L3112" i="1"/>
  <c r="L3113" i="1"/>
  <c r="L3114" i="1"/>
  <c r="L3115" i="1"/>
  <c r="L3116" i="1"/>
  <c r="L3117" i="1"/>
  <c r="L3118" i="1"/>
  <c r="L3119" i="1"/>
  <c r="L3120" i="1"/>
  <c r="L3121" i="1"/>
  <c r="L3122" i="1"/>
  <c r="L3123" i="1"/>
  <c r="L3124" i="1"/>
  <c r="L3125" i="1"/>
  <c r="L3126" i="1"/>
  <c r="L3127" i="1"/>
  <c r="L3128" i="1"/>
  <c r="L3129" i="1"/>
  <c r="L3130" i="1"/>
  <c r="L3131" i="1"/>
  <c r="L3132" i="1"/>
  <c r="L3133" i="1"/>
  <c r="L3134" i="1"/>
  <c r="L3135" i="1"/>
  <c r="L3136" i="1"/>
  <c r="L3137" i="1"/>
  <c r="L3138" i="1"/>
  <c r="L3139" i="1"/>
  <c r="L3140" i="1"/>
  <c r="L3141" i="1"/>
  <c r="L3142" i="1"/>
  <c r="L3143" i="1"/>
  <c r="L3144" i="1"/>
  <c r="L3145" i="1"/>
  <c r="L3146" i="1"/>
  <c r="L3147" i="1"/>
  <c r="L3148" i="1"/>
  <c r="L3149" i="1"/>
  <c r="L3150" i="1"/>
  <c r="L3151" i="1"/>
  <c r="L3152" i="1"/>
  <c r="L3153" i="1"/>
  <c r="L3154" i="1"/>
  <c r="L3155" i="1"/>
  <c r="L3156" i="1"/>
  <c r="L3157" i="1"/>
  <c r="L3158" i="1"/>
  <c r="L3159" i="1"/>
  <c r="L3160" i="1"/>
  <c r="L3161" i="1"/>
  <c r="L3162" i="1"/>
  <c r="L3163" i="1"/>
  <c r="L3164" i="1"/>
  <c r="L3165" i="1"/>
  <c r="L3166" i="1"/>
  <c r="L3167" i="1"/>
  <c r="L3168" i="1"/>
  <c r="L3169" i="1"/>
  <c r="L3170" i="1"/>
  <c r="L3171" i="1"/>
  <c r="L3172" i="1"/>
  <c r="L3173" i="1"/>
  <c r="L3174" i="1"/>
  <c r="L3175" i="1"/>
  <c r="L3176" i="1"/>
  <c r="L3177" i="1"/>
  <c r="L3178" i="1"/>
  <c r="L3179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L3199" i="1"/>
  <c r="L3200" i="1"/>
  <c r="L3201" i="1"/>
  <c r="L3202" i="1"/>
  <c r="L3203" i="1"/>
  <c r="L3204" i="1"/>
  <c r="L3205" i="1"/>
  <c r="L3206" i="1"/>
  <c r="L3207" i="1"/>
  <c r="L3208" i="1"/>
  <c r="L3209" i="1"/>
  <c r="L3210" i="1"/>
  <c r="L3211" i="1"/>
  <c r="L3212" i="1"/>
  <c r="L3213" i="1"/>
  <c r="L3214" i="1"/>
  <c r="L3215" i="1"/>
  <c r="L3216" i="1"/>
  <c r="L3217" i="1"/>
  <c r="L3218" i="1"/>
  <c r="L3219" i="1"/>
  <c r="L3220" i="1"/>
  <c r="L3221" i="1"/>
  <c r="L3222" i="1"/>
  <c r="L3223" i="1"/>
  <c r="L3224" i="1"/>
  <c r="L3225" i="1"/>
  <c r="L3226" i="1"/>
  <c r="L3227" i="1"/>
  <c r="L3228" i="1"/>
  <c r="L3229" i="1"/>
  <c r="L3230" i="1"/>
  <c r="L3231" i="1"/>
  <c r="L3232" i="1"/>
  <c r="L3233" i="1"/>
  <c r="L3234" i="1"/>
  <c r="L3235" i="1"/>
  <c r="L3236" i="1"/>
  <c r="L3237" i="1"/>
  <c r="L3238" i="1"/>
  <c r="L3239" i="1"/>
  <c r="L3240" i="1"/>
  <c r="L3241" i="1"/>
  <c r="L3242" i="1"/>
  <c r="L3243" i="1"/>
  <c r="L3244" i="1"/>
  <c r="L3245" i="1"/>
  <c r="L3246" i="1"/>
  <c r="L3247" i="1"/>
  <c r="L3248" i="1"/>
  <c r="L3249" i="1"/>
  <c r="L3250" i="1"/>
  <c r="L3251" i="1"/>
  <c r="L3252" i="1"/>
  <c r="L3253" i="1"/>
  <c r="L3254" i="1"/>
  <c r="L3255" i="1"/>
  <c r="L3256" i="1"/>
  <c r="L3257" i="1"/>
  <c r="L3258" i="1"/>
  <c r="L3259" i="1"/>
  <c r="L3260" i="1"/>
  <c r="L3261" i="1"/>
  <c r="L3262" i="1"/>
  <c r="L3263" i="1"/>
  <c r="L3264" i="1"/>
  <c r="L3265" i="1"/>
  <c r="L3266" i="1"/>
  <c r="L3267" i="1"/>
  <c r="L3268" i="1"/>
  <c r="L3269" i="1"/>
  <c r="L3270" i="1"/>
  <c r="L3271" i="1"/>
  <c r="L3272" i="1"/>
  <c r="L3273" i="1"/>
  <c r="L3274" i="1"/>
  <c r="L3275" i="1"/>
  <c r="L3276" i="1"/>
  <c r="L3277" i="1"/>
  <c r="L3278" i="1"/>
  <c r="L3279" i="1"/>
  <c r="L3280" i="1"/>
  <c r="L3281" i="1"/>
  <c r="L3282" i="1"/>
  <c r="L3283" i="1"/>
  <c r="L3284" i="1"/>
  <c r="L3285" i="1"/>
  <c r="L3286" i="1"/>
  <c r="L3287" i="1"/>
  <c r="L3288" i="1"/>
  <c r="L3289" i="1"/>
  <c r="L3290" i="1"/>
  <c r="L3291" i="1"/>
  <c r="L3292" i="1"/>
  <c r="L3293" i="1"/>
  <c r="L3294" i="1"/>
  <c r="L3295" i="1"/>
  <c r="L3296" i="1"/>
  <c r="L3297" i="1"/>
  <c r="L3298" i="1"/>
  <c r="L3299" i="1"/>
  <c r="L3300" i="1"/>
  <c r="L3301" i="1"/>
  <c r="L3302" i="1"/>
  <c r="L3303" i="1"/>
  <c r="L3304" i="1"/>
  <c r="L3305" i="1"/>
  <c r="L3306" i="1"/>
  <c r="L3307" i="1"/>
  <c r="L3308" i="1"/>
  <c r="L3309" i="1"/>
  <c r="L3310" i="1"/>
  <c r="L3311" i="1"/>
  <c r="L3312" i="1"/>
  <c r="L3313" i="1"/>
  <c r="L3314" i="1"/>
  <c r="L3315" i="1"/>
  <c r="L3316" i="1"/>
  <c r="L3317" i="1"/>
  <c r="L3318" i="1"/>
  <c r="L3319" i="1"/>
  <c r="L3320" i="1"/>
  <c r="L3321" i="1"/>
  <c r="L3322" i="1"/>
  <c r="L3323" i="1"/>
  <c r="L3324" i="1"/>
  <c r="L3325" i="1"/>
  <c r="L3326" i="1"/>
  <c r="L3327" i="1"/>
  <c r="L3328" i="1"/>
  <c r="L3329" i="1"/>
  <c r="L3330" i="1"/>
  <c r="L3331" i="1"/>
  <c r="L3332" i="1"/>
  <c r="L3333" i="1"/>
  <c r="L3334" i="1"/>
  <c r="L3335" i="1"/>
  <c r="L3336" i="1"/>
  <c r="L3337" i="1"/>
  <c r="L3338" i="1"/>
  <c r="L3339" i="1"/>
  <c r="L3340" i="1"/>
  <c r="L3341" i="1"/>
  <c r="L3342" i="1"/>
  <c r="L3343" i="1"/>
  <c r="L3344" i="1"/>
  <c r="L3345" i="1"/>
  <c r="L3346" i="1"/>
  <c r="L3347" i="1"/>
  <c r="L3348" i="1"/>
  <c r="L3349" i="1"/>
  <c r="L3350" i="1"/>
  <c r="L3351" i="1"/>
  <c r="L3352" i="1"/>
  <c r="L3353" i="1"/>
  <c r="L3354" i="1"/>
  <c r="L3355" i="1"/>
  <c r="L3356" i="1"/>
  <c r="L3357" i="1"/>
  <c r="L3358" i="1"/>
  <c r="L3359" i="1"/>
  <c r="L3360" i="1"/>
  <c r="L3361" i="1"/>
  <c r="L3362" i="1"/>
  <c r="L3363" i="1"/>
  <c r="L3364" i="1"/>
  <c r="L3365" i="1"/>
  <c r="L3366" i="1"/>
  <c r="L3367" i="1"/>
  <c r="L3368" i="1"/>
  <c r="L3369" i="1"/>
  <c r="L3370" i="1"/>
  <c r="L3371" i="1"/>
  <c r="L3372" i="1"/>
  <c r="L3373" i="1"/>
  <c r="L3374" i="1"/>
  <c r="L3375" i="1"/>
  <c r="L3376" i="1"/>
  <c r="L3377" i="1"/>
  <c r="L3378" i="1"/>
  <c r="L3379" i="1"/>
  <c r="L3380" i="1"/>
  <c r="L3381" i="1"/>
  <c r="L3382" i="1"/>
  <c r="L3383" i="1"/>
  <c r="L3384" i="1"/>
  <c r="L3385" i="1"/>
  <c r="L3386" i="1"/>
  <c r="L3387" i="1"/>
  <c r="L3388" i="1"/>
  <c r="L3389" i="1"/>
  <c r="L3390" i="1"/>
  <c r="L3391" i="1"/>
  <c r="L3392" i="1"/>
  <c r="L3393" i="1"/>
  <c r="L3394" i="1"/>
  <c r="L3395" i="1"/>
  <c r="L3396" i="1"/>
  <c r="L3397" i="1"/>
  <c r="L3398" i="1"/>
  <c r="L3399" i="1"/>
  <c r="L3400" i="1"/>
  <c r="L3401" i="1"/>
  <c r="L3402" i="1"/>
  <c r="L3403" i="1"/>
  <c r="L3404" i="1"/>
  <c r="L3405" i="1"/>
  <c r="L3406" i="1"/>
  <c r="L3407" i="1"/>
  <c r="L3408" i="1"/>
  <c r="L3409" i="1"/>
  <c r="L3410" i="1"/>
  <c r="L3411" i="1"/>
  <c r="L3412" i="1"/>
  <c r="L3413" i="1"/>
  <c r="L3414" i="1"/>
  <c r="L3415" i="1"/>
  <c r="L3416" i="1"/>
  <c r="L3417" i="1"/>
  <c r="L3418" i="1"/>
  <c r="L3419" i="1"/>
  <c r="L3420" i="1"/>
  <c r="L3421" i="1"/>
  <c r="L3422" i="1"/>
  <c r="L3423" i="1"/>
  <c r="L3424" i="1"/>
  <c r="L3425" i="1"/>
  <c r="L3426" i="1"/>
  <c r="L3427" i="1"/>
  <c r="L3428" i="1"/>
  <c r="L3429" i="1"/>
  <c r="L3430" i="1"/>
  <c r="L3431" i="1"/>
  <c r="L3432" i="1"/>
  <c r="L3433" i="1"/>
  <c r="L3434" i="1"/>
  <c r="L3435" i="1"/>
  <c r="L3436" i="1"/>
  <c r="L3437" i="1"/>
  <c r="L3438" i="1"/>
  <c r="L3439" i="1"/>
  <c r="L3440" i="1"/>
  <c r="L3441" i="1"/>
  <c r="L3442" i="1"/>
  <c r="L3443" i="1"/>
  <c r="L3444" i="1"/>
  <c r="L3445" i="1"/>
  <c r="L3446" i="1"/>
  <c r="L3447" i="1"/>
  <c r="L3448" i="1"/>
  <c r="L3449" i="1"/>
  <c r="L3450" i="1"/>
  <c r="L3451" i="1"/>
  <c r="L3452" i="1"/>
  <c r="L3453" i="1"/>
  <c r="L3454" i="1"/>
  <c r="L3455" i="1"/>
  <c r="L3456" i="1"/>
  <c r="L3457" i="1"/>
  <c r="L3458" i="1"/>
  <c r="L3459" i="1"/>
  <c r="L3460" i="1"/>
  <c r="L3461" i="1"/>
  <c r="L3462" i="1"/>
  <c r="L3463" i="1"/>
  <c r="L3464" i="1"/>
  <c r="L3465" i="1"/>
  <c r="L3466" i="1"/>
  <c r="L3467" i="1"/>
  <c r="L3468" i="1"/>
  <c r="L3469" i="1"/>
  <c r="L3470" i="1"/>
  <c r="L3471" i="1"/>
  <c r="L3472" i="1"/>
  <c r="L3473" i="1"/>
  <c r="L3474" i="1"/>
  <c r="L3475" i="1"/>
  <c r="L3476" i="1"/>
  <c r="L3477" i="1"/>
  <c r="L3478" i="1"/>
  <c r="L3479" i="1"/>
  <c r="L3480" i="1"/>
  <c r="L3481" i="1"/>
  <c r="L3482" i="1"/>
  <c r="L3483" i="1"/>
  <c r="L3484" i="1"/>
  <c r="L3485" i="1"/>
  <c r="L3486" i="1"/>
  <c r="L3487" i="1"/>
  <c r="L3488" i="1"/>
  <c r="L3489" i="1"/>
  <c r="L3490" i="1"/>
  <c r="L3491" i="1"/>
  <c r="L3492" i="1"/>
  <c r="L3493" i="1"/>
  <c r="L3494" i="1"/>
  <c r="L3495" i="1"/>
  <c r="L3496" i="1"/>
  <c r="L3497" i="1"/>
  <c r="L3498" i="1"/>
  <c r="L3499" i="1"/>
  <c r="L3500" i="1"/>
  <c r="L3501" i="1"/>
  <c r="L3502" i="1"/>
  <c r="L3503" i="1"/>
  <c r="L3504" i="1"/>
  <c r="L3505" i="1"/>
  <c r="L3506" i="1"/>
  <c r="L3507" i="1"/>
  <c r="L3508" i="1"/>
  <c r="L3509" i="1"/>
  <c r="L3510" i="1"/>
  <c r="L3511" i="1"/>
  <c r="L3512" i="1"/>
  <c r="L3513" i="1"/>
  <c r="L3514" i="1"/>
  <c r="L3515" i="1"/>
  <c r="L3516" i="1"/>
  <c r="L3517" i="1"/>
  <c r="L3518" i="1"/>
  <c r="L3519" i="1"/>
  <c r="L3520" i="1"/>
  <c r="L3521" i="1"/>
  <c r="L3522" i="1"/>
  <c r="L3523" i="1"/>
  <c r="L3524" i="1"/>
  <c r="L3525" i="1"/>
  <c r="L3526" i="1"/>
  <c r="L3527" i="1"/>
  <c r="L3528" i="1"/>
  <c r="L3529" i="1"/>
  <c r="L3530" i="1"/>
  <c r="L3531" i="1"/>
  <c r="L3532" i="1"/>
  <c r="L3533" i="1"/>
  <c r="L3534" i="1"/>
  <c r="L3535" i="1"/>
  <c r="L3536" i="1"/>
  <c r="L3537" i="1"/>
  <c r="L3538" i="1"/>
  <c r="L3539" i="1"/>
  <c r="L3540" i="1"/>
  <c r="L3541" i="1"/>
  <c r="L3542" i="1"/>
  <c r="L3543" i="1"/>
  <c r="L3544" i="1"/>
  <c r="L3545" i="1"/>
  <c r="L3546" i="1"/>
  <c r="L3547" i="1"/>
  <c r="L3548" i="1"/>
  <c r="L3549" i="1"/>
  <c r="L3550" i="1"/>
  <c r="L3551" i="1"/>
  <c r="L3552" i="1"/>
  <c r="L3553" i="1"/>
  <c r="L3554" i="1"/>
  <c r="L3555" i="1"/>
  <c r="L3556" i="1"/>
  <c r="L3557" i="1"/>
  <c r="L3558" i="1"/>
  <c r="L3559" i="1"/>
  <c r="L3560" i="1"/>
  <c r="L3561" i="1"/>
  <c r="L3562" i="1"/>
  <c r="L3563" i="1"/>
  <c r="L3564" i="1"/>
  <c r="L3565" i="1"/>
  <c r="L3566" i="1"/>
  <c r="L3567" i="1"/>
  <c r="L3568" i="1"/>
  <c r="L3569" i="1"/>
  <c r="L3570" i="1"/>
  <c r="L3571" i="1"/>
  <c r="L3572" i="1"/>
  <c r="L3573" i="1"/>
  <c r="L3574" i="1"/>
  <c r="L3575" i="1"/>
  <c r="L3576" i="1"/>
  <c r="L3577" i="1"/>
  <c r="L3578" i="1"/>
  <c r="L3579" i="1"/>
  <c r="L3580" i="1"/>
  <c r="L3581" i="1"/>
  <c r="L3582" i="1"/>
  <c r="L3583" i="1"/>
  <c r="L3584" i="1"/>
  <c r="L3585" i="1"/>
  <c r="L3586" i="1"/>
  <c r="L3587" i="1"/>
  <c r="L3588" i="1"/>
  <c r="L3589" i="1"/>
  <c r="L3590" i="1"/>
  <c r="L3591" i="1"/>
  <c r="L3592" i="1"/>
  <c r="L3593" i="1"/>
  <c r="L3594" i="1"/>
  <c r="L3595" i="1"/>
  <c r="L3596" i="1"/>
  <c r="L3597" i="1"/>
  <c r="L3598" i="1"/>
  <c r="L3599" i="1"/>
  <c r="L3600" i="1"/>
  <c r="L3601" i="1"/>
  <c r="L3602" i="1"/>
  <c r="L3603" i="1"/>
  <c r="L3604" i="1"/>
  <c r="L3605" i="1"/>
  <c r="L3606" i="1"/>
  <c r="L3607" i="1"/>
  <c r="L3608" i="1"/>
  <c r="L3609" i="1"/>
  <c r="L3610" i="1"/>
  <c r="L3611" i="1"/>
  <c r="L3612" i="1"/>
  <c r="L3613" i="1"/>
  <c r="L3614" i="1"/>
  <c r="L3615" i="1"/>
  <c r="L3616" i="1"/>
  <c r="L3617" i="1"/>
  <c r="L3618" i="1"/>
  <c r="L3619" i="1"/>
  <c r="L3620" i="1"/>
  <c r="L3621" i="1"/>
  <c r="L3622" i="1"/>
  <c r="L3623" i="1"/>
  <c r="L3624" i="1"/>
  <c r="L3625" i="1"/>
  <c r="L3626" i="1"/>
  <c r="L3627" i="1"/>
  <c r="L3628" i="1"/>
  <c r="L3629" i="1"/>
  <c r="L3630" i="1"/>
  <c r="L3631" i="1"/>
  <c r="L3632" i="1"/>
  <c r="L3633" i="1"/>
  <c r="L3634" i="1"/>
  <c r="L3635" i="1"/>
  <c r="L3636" i="1"/>
  <c r="L3637" i="1"/>
  <c r="L3638" i="1"/>
  <c r="L3639" i="1"/>
  <c r="L3640" i="1"/>
  <c r="L3641" i="1"/>
  <c r="L3642" i="1"/>
  <c r="L3643" i="1"/>
  <c r="L3644" i="1"/>
  <c r="L3645" i="1"/>
  <c r="L3646" i="1"/>
  <c r="L3647" i="1"/>
  <c r="L3648" i="1"/>
  <c r="L3649" i="1"/>
  <c r="L3650" i="1"/>
  <c r="L3651" i="1"/>
  <c r="L3652" i="1"/>
  <c r="L3653" i="1"/>
  <c r="L3654" i="1"/>
  <c r="L3655" i="1"/>
  <c r="L3656" i="1"/>
  <c r="L3657" i="1"/>
  <c r="L3658" i="1"/>
  <c r="L3659" i="1"/>
  <c r="L3660" i="1"/>
  <c r="L3661" i="1"/>
  <c r="L3662" i="1"/>
  <c r="L3663" i="1"/>
  <c r="L3664" i="1"/>
  <c r="L3665" i="1"/>
  <c r="L3666" i="1"/>
  <c r="L3667" i="1"/>
  <c r="L3668" i="1"/>
  <c r="L3669" i="1"/>
  <c r="L3670" i="1"/>
  <c r="L3671" i="1"/>
  <c r="L3672" i="1"/>
  <c r="L3673" i="1"/>
  <c r="L3674" i="1"/>
  <c r="L3675" i="1"/>
  <c r="L3676" i="1"/>
  <c r="L3677" i="1"/>
  <c r="L3678" i="1"/>
  <c r="L3679" i="1"/>
  <c r="L3680" i="1"/>
  <c r="L3681" i="1"/>
  <c r="L3682" i="1"/>
  <c r="L3683" i="1"/>
  <c r="L3684" i="1"/>
  <c r="L3685" i="1"/>
  <c r="L3686" i="1"/>
  <c r="L3687" i="1"/>
  <c r="L3688" i="1"/>
  <c r="L3689" i="1"/>
  <c r="L3690" i="1"/>
  <c r="L3691" i="1"/>
  <c r="L3692" i="1"/>
  <c r="L3693" i="1"/>
  <c r="L3694" i="1"/>
  <c r="L3695" i="1"/>
  <c r="L3696" i="1"/>
  <c r="L3697" i="1"/>
  <c r="L3698" i="1"/>
  <c r="L3699" i="1"/>
  <c r="L3700" i="1"/>
  <c r="L3701" i="1"/>
  <c r="L3702" i="1"/>
  <c r="L3703" i="1"/>
  <c r="L3704" i="1"/>
  <c r="L3705" i="1"/>
  <c r="L3706" i="1"/>
  <c r="L3707" i="1"/>
  <c r="L3708" i="1"/>
  <c r="L3709" i="1"/>
  <c r="L3710" i="1"/>
  <c r="L3711" i="1"/>
  <c r="L3712" i="1"/>
  <c r="L3713" i="1"/>
  <c r="L3714" i="1"/>
  <c r="L3715" i="1"/>
  <c r="L3716" i="1"/>
  <c r="L3717" i="1"/>
  <c r="L3718" i="1"/>
  <c r="L3719" i="1"/>
  <c r="L3720" i="1"/>
  <c r="L3721" i="1"/>
  <c r="L3722" i="1"/>
  <c r="L3723" i="1"/>
  <c r="L3724" i="1"/>
  <c r="L3725" i="1"/>
  <c r="L3726" i="1"/>
  <c r="L3727" i="1"/>
  <c r="L3728" i="1"/>
  <c r="L3729" i="1"/>
  <c r="L3730" i="1"/>
  <c r="L3731" i="1"/>
  <c r="L3732" i="1"/>
  <c r="L3733" i="1"/>
  <c r="L3734" i="1"/>
  <c r="L3735" i="1"/>
  <c r="L3736" i="1"/>
  <c r="L3737" i="1"/>
  <c r="L3738" i="1"/>
  <c r="L3739" i="1"/>
  <c r="L3740" i="1"/>
  <c r="L3741" i="1"/>
  <c r="L3742" i="1"/>
  <c r="L3743" i="1"/>
  <c r="L3744" i="1"/>
  <c r="L3745" i="1"/>
  <c r="L3746" i="1"/>
  <c r="L3747" i="1"/>
  <c r="L3748" i="1"/>
  <c r="L3749" i="1"/>
  <c r="L3750" i="1"/>
  <c r="L3751" i="1"/>
  <c r="L3752" i="1"/>
  <c r="L3753" i="1"/>
  <c r="L3754" i="1"/>
  <c r="L3755" i="1"/>
  <c r="L3756" i="1"/>
  <c r="L3757" i="1"/>
  <c r="L3758" i="1"/>
  <c r="L3759" i="1"/>
  <c r="L3760" i="1"/>
  <c r="L3761" i="1"/>
  <c r="L3762" i="1"/>
  <c r="L3763" i="1"/>
  <c r="L3764" i="1"/>
  <c r="L3765" i="1"/>
  <c r="L3766" i="1"/>
  <c r="L3767" i="1"/>
  <c r="L3768" i="1"/>
  <c r="L3769" i="1"/>
  <c r="L3770" i="1"/>
  <c r="L3771" i="1"/>
  <c r="L3772" i="1"/>
  <c r="L3773" i="1"/>
  <c r="L3774" i="1"/>
  <c r="L3775" i="1"/>
  <c r="L3776" i="1"/>
  <c r="L3777" i="1"/>
  <c r="L3778" i="1"/>
  <c r="L3779" i="1"/>
  <c r="L3780" i="1"/>
  <c r="L3781" i="1"/>
  <c r="L3782" i="1"/>
  <c r="L3783" i="1"/>
  <c r="L3784" i="1"/>
  <c r="L3785" i="1"/>
  <c r="L3786" i="1"/>
  <c r="L3787" i="1"/>
  <c r="L3788" i="1"/>
  <c r="L3789" i="1"/>
  <c r="L3790" i="1"/>
  <c r="L3791" i="1"/>
  <c r="L3792" i="1"/>
  <c r="L3793" i="1"/>
  <c r="L3794" i="1"/>
  <c r="L3795" i="1"/>
  <c r="L3796" i="1"/>
  <c r="L3797" i="1"/>
  <c r="L3798" i="1"/>
  <c r="L3799" i="1"/>
  <c r="L3800" i="1"/>
  <c r="L3801" i="1"/>
  <c r="L3802" i="1"/>
  <c r="L3803" i="1"/>
  <c r="L3804" i="1"/>
  <c r="L3805" i="1"/>
  <c r="L3806" i="1"/>
  <c r="L3807" i="1"/>
  <c r="L3808" i="1"/>
  <c r="L3809" i="1"/>
  <c r="L3810" i="1"/>
  <c r="L3811" i="1"/>
  <c r="L3812" i="1"/>
  <c r="L3813" i="1"/>
  <c r="L3814" i="1"/>
  <c r="L3815" i="1"/>
  <c r="L3816" i="1"/>
  <c r="L3817" i="1"/>
  <c r="L3818" i="1"/>
  <c r="L3819" i="1"/>
  <c r="L3820" i="1"/>
  <c r="L3821" i="1"/>
  <c r="L3822" i="1"/>
  <c r="L3823" i="1"/>
  <c r="L3824" i="1"/>
  <c r="L3825" i="1"/>
  <c r="L3826" i="1"/>
  <c r="L3827" i="1"/>
  <c r="L3828" i="1"/>
  <c r="L3829" i="1"/>
  <c r="L3830" i="1"/>
  <c r="L3831" i="1"/>
  <c r="L3832" i="1"/>
  <c r="L3833" i="1"/>
  <c r="L3834" i="1"/>
  <c r="L3835" i="1"/>
  <c r="L3836" i="1"/>
  <c r="L3837" i="1"/>
  <c r="L3838" i="1"/>
  <c r="L3839" i="1"/>
  <c r="L3840" i="1"/>
  <c r="L3841" i="1"/>
  <c r="L3842" i="1"/>
  <c r="L3843" i="1"/>
  <c r="L3844" i="1"/>
  <c r="L3845" i="1"/>
  <c r="L3846" i="1"/>
  <c r="L3847" i="1"/>
  <c r="L3848" i="1"/>
  <c r="L3849" i="1"/>
  <c r="L3850" i="1"/>
  <c r="L3851" i="1"/>
  <c r="L3852" i="1"/>
  <c r="L3853" i="1"/>
  <c r="L3854" i="1"/>
  <c r="L3855" i="1"/>
  <c r="L3856" i="1"/>
  <c r="L3857" i="1"/>
  <c r="L3858" i="1"/>
  <c r="L3859" i="1"/>
  <c r="L3860" i="1"/>
  <c r="L3861" i="1"/>
  <c r="L3862" i="1"/>
  <c r="L3863" i="1"/>
  <c r="L3864" i="1"/>
  <c r="L3865" i="1"/>
  <c r="L3866" i="1"/>
  <c r="L3867" i="1"/>
  <c r="L3868" i="1"/>
  <c r="L3869" i="1"/>
  <c r="L3870" i="1"/>
  <c r="L3871" i="1"/>
  <c r="L3872" i="1"/>
  <c r="L3873" i="1"/>
  <c r="L3874" i="1"/>
  <c r="L3875" i="1"/>
  <c r="L3876" i="1"/>
  <c r="L3877" i="1"/>
  <c r="L3878" i="1"/>
  <c r="L3879" i="1"/>
  <c r="L3880" i="1"/>
  <c r="L3881" i="1"/>
  <c r="L3882" i="1"/>
  <c r="L3883" i="1"/>
  <c r="L3884" i="1"/>
  <c r="L3885" i="1"/>
  <c r="L3886" i="1"/>
  <c r="L3887" i="1"/>
  <c r="L3888" i="1"/>
  <c r="L3889" i="1"/>
  <c r="L3890" i="1"/>
  <c r="L3891" i="1"/>
  <c r="L3892" i="1"/>
  <c r="L3893" i="1"/>
  <c r="L3894" i="1"/>
  <c r="L3895" i="1"/>
  <c r="L3896" i="1"/>
  <c r="L3897" i="1"/>
  <c r="L3898" i="1"/>
  <c r="L3899" i="1"/>
  <c r="L3900" i="1"/>
  <c r="L3901" i="1"/>
  <c r="L3902" i="1"/>
  <c r="L3903" i="1"/>
  <c r="L3904" i="1"/>
  <c r="L3905" i="1"/>
  <c r="L3906" i="1"/>
  <c r="L3907" i="1"/>
  <c r="L3908" i="1"/>
  <c r="L3909" i="1"/>
  <c r="L3910" i="1"/>
  <c r="L3911" i="1"/>
  <c r="L3912" i="1"/>
  <c r="L3913" i="1"/>
  <c r="L3914" i="1"/>
  <c r="L3915" i="1"/>
  <c r="L3916" i="1"/>
  <c r="L3917" i="1"/>
  <c r="L3918" i="1"/>
  <c r="L3919" i="1"/>
  <c r="L3920" i="1"/>
  <c r="L3921" i="1"/>
  <c r="L3922" i="1"/>
  <c r="L3923" i="1"/>
  <c r="L3924" i="1"/>
  <c r="L3925" i="1"/>
  <c r="L3926" i="1"/>
  <c r="L3927" i="1"/>
  <c r="L3928" i="1"/>
  <c r="L3929" i="1"/>
  <c r="L3930" i="1"/>
  <c r="L3931" i="1"/>
  <c r="L3932" i="1"/>
  <c r="L3933" i="1"/>
  <c r="L3934" i="1"/>
  <c r="L3935" i="1"/>
  <c r="L3936" i="1"/>
  <c r="L3937" i="1"/>
  <c r="L3938" i="1"/>
  <c r="L3939" i="1"/>
  <c r="L3940" i="1"/>
  <c r="L3941" i="1"/>
  <c r="L3942" i="1"/>
  <c r="L3943" i="1"/>
  <c r="L3944" i="1"/>
  <c r="L3945" i="1"/>
  <c r="L3946" i="1"/>
  <c r="L3947" i="1"/>
  <c r="L3948" i="1"/>
  <c r="L3949" i="1"/>
  <c r="L3950" i="1"/>
  <c r="L3951" i="1"/>
  <c r="L3952" i="1"/>
  <c r="L3953" i="1"/>
  <c r="L3954" i="1"/>
  <c r="L3955" i="1"/>
  <c r="L3956" i="1"/>
  <c r="L3957" i="1"/>
  <c r="L3958" i="1"/>
  <c r="L3959" i="1"/>
  <c r="L3960" i="1"/>
  <c r="L3961" i="1"/>
  <c r="L3962" i="1"/>
  <c r="L3963" i="1"/>
  <c r="L3964" i="1"/>
  <c r="L3965" i="1"/>
  <c r="L3966" i="1"/>
  <c r="L3967" i="1"/>
  <c r="L3968" i="1"/>
  <c r="L3969" i="1"/>
  <c r="L3970" i="1"/>
  <c r="L3971" i="1"/>
  <c r="L3972" i="1"/>
  <c r="L3973" i="1"/>
  <c r="L3974" i="1"/>
  <c r="L3975" i="1"/>
  <c r="L3976" i="1"/>
  <c r="L3977" i="1"/>
  <c r="L3978" i="1"/>
  <c r="L3979" i="1"/>
  <c r="L3980" i="1"/>
  <c r="L3981" i="1"/>
  <c r="L3982" i="1"/>
  <c r="L3983" i="1"/>
  <c r="L3984" i="1"/>
  <c r="L3985" i="1"/>
  <c r="L3986" i="1"/>
  <c r="L3987" i="1"/>
  <c r="L3988" i="1"/>
  <c r="L3989" i="1"/>
  <c r="L3990" i="1"/>
  <c r="L3991" i="1"/>
  <c r="L3992" i="1"/>
  <c r="L3993" i="1"/>
  <c r="L3994" i="1"/>
  <c r="L3995" i="1"/>
  <c r="L3996" i="1"/>
  <c r="L3997" i="1"/>
  <c r="L3998" i="1"/>
  <c r="L3999" i="1"/>
  <c r="L4000" i="1"/>
  <c r="L4001" i="1"/>
  <c r="L4002" i="1"/>
  <c r="L4003" i="1"/>
  <c r="L4004" i="1"/>
  <c r="L4005" i="1"/>
  <c r="L4006" i="1"/>
  <c r="L4007" i="1"/>
  <c r="L4008" i="1"/>
  <c r="L4009" i="1"/>
  <c r="L4010" i="1"/>
  <c r="L4011" i="1"/>
  <c r="L4012" i="1"/>
  <c r="L4013" i="1"/>
  <c r="L4014" i="1"/>
  <c r="L4015" i="1"/>
  <c r="L4016" i="1"/>
  <c r="L4017" i="1"/>
  <c r="L4018" i="1"/>
  <c r="L4019" i="1"/>
  <c r="L4020" i="1"/>
  <c r="L4021" i="1"/>
  <c r="L4022" i="1"/>
  <c r="L4023" i="1"/>
  <c r="L4024" i="1"/>
  <c r="L4025" i="1"/>
  <c r="L4026" i="1"/>
  <c r="L4027" i="1"/>
  <c r="L4028" i="1"/>
  <c r="L4029" i="1"/>
  <c r="L4030" i="1"/>
  <c r="L4031" i="1"/>
  <c r="L4032" i="1"/>
  <c r="L4033" i="1"/>
  <c r="L4034" i="1"/>
  <c r="L4035" i="1"/>
  <c r="L4036" i="1"/>
  <c r="L4037" i="1"/>
  <c r="L4038" i="1"/>
  <c r="L4039" i="1"/>
  <c r="L4040" i="1"/>
  <c r="L4041" i="1"/>
  <c r="L4042" i="1"/>
  <c r="L4043" i="1"/>
  <c r="L4044" i="1"/>
  <c r="L4045" i="1"/>
  <c r="L4046" i="1"/>
  <c r="L4047" i="1"/>
  <c r="L4048" i="1"/>
  <c r="L4049" i="1"/>
  <c r="L4050" i="1"/>
  <c r="L4051" i="1"/>
  <c r="L4052" i="1"/>
  <c r="L4053" i="1"/>
  <c r="L4054" i="1"/>
  <c r="L4055" i="1"/>
  <c r="L4056" i="1"/>
  <c r="L4057" i="1"/>
  <c r="L4058" i="1"/>
  <c r="L4059" i="1"/>
  <c r="L4060" i="1"/>
  <c r="L4061" i="1"/>
  <c r="L4062" i="1"/>
  <c r="L4063" i="1"/>
  <c r="L4064" i="1"/>
  <c r="L4065" i="1"/>
  <c r="L4066" i="1"/>
  <c r="L4067" i="1"/>
  <c r="L4068" i="1"/>
  <c r="L4069" i="1"/>
  <c r="L4070" i="1"/>
  <c r="L4071" i="1"/>
  <c r="L4072" i="1"/>
  <c r="L4073" i="1"/>
  <c r="L4074" i="1"/>
  <c r="L4075" i="1"/>
  <c r="L4076" i="1"/>
  <c r="L4077" i="1"/>
  <c r="L4078" i="1"/>
  <c r="L4079" i="1"/>
  <c r="L4080" i="1"/>
  <c r="L4081" i="1"/>
  <c r="L4082" i="1"/>
  <c r="L4083" i="1"/>
  <c r="L4084" i="1"/>
  <c r="L4085" i="1"/>
  <c r="L4086" i="1"/>
  <c r="L4087" i="1"/>
  <c r="L4088" i="1"/>
  <c r="L4089" i="1"/>
  <c r="L4090" i="1"/>
  <c r="L4091" i="1"/>
  <c r="L4092" i="1"/>
  <c r="L4093" i="1"/>
  <c r="L4094" i="1"/>
  <c r="L4095" i="1"/>
  <c r="L4096" i="1"/>
  <c r="L4097" i="1"/>
  <c r="L4098" i="1"/>
  <c r="L4099" i="1"/>
  <c r="L4100" i="1"/>
  <c r="L4101" i="1"/>
  <c r="L4102" i="1"/>
  <c r="L4103" i="1"/>
  <c r="L4104" i="1"/>
  <c r="L4105" i="1"/>
  <c r="L4106" i="1"/>
  <c r="L4107" i="1"/>
  <c r="L4108" i="1"/>
  <c r="L4109" i="1"/>
  <c r="L4110" i="1"/>
  <c r="L4111" i="1"/>
  <c r="L4112" i="1"/>
  <c r="L4113" i="1"/>
  <c r="L4114" i="1"/>
  <c r="L4115" i="1"/>
  <c r="L4116" i="1"/>
  <c r="L4117" i="1"/>
  <c r="L4118" i="1"/>
  <c r="L4119" i="1"/>
  <c r="L4120" i="1"/>
  <c r="L4121" i="1"/>
  <c r="L4122" i="1"/>
  <c r="L4123" i="1"/>
  <c r="L4124" i="1"/>
  <c r="L4125" i="1"/>
  <c r="L4126" i="1"/>
  <c r="L4127" i="1"/>
  <c r="L4128" i="1"/>
  <c r="L4129" i="1"/>
  <c r="L4130" i="1"/>
  <c r="L4131" i="1"/>
  <c r="L4132" i="1"/>
  <c r="L4133" i="1"/>
  <c r="L4134" i="1"/>
  <c r="L4135" i="1"/>
  <c r="L4136" i="1"/>
  <c r="L4137" i="1"/>
  <c r="L4138" i="1"/>
  <c r="L4139" i="1"/>
  <c r="L4140" i="1"/>
  <c r="L4141" i="1"/>
  <c r="L4142" i="1"/>
  <c r="L4143" i="1"/>
  <c r="L4144" i="1"/>
  <c r="L4145" i="1"/>
  <c r="L4146" i="1"/>
  <c r="L4147" i="1"/>
  <c r="L4148" i="1"/>
  <c r="L4149" i="1"/>
  <c r="L4150" i="1"/>
  <c r="L4151" i="1"/>
  <c r="L4152" i="1"/>
  <c r="L4153" i="1"/>
  <c r="L4154" i="1"/>
  <c r="L4155" i="1"/>
  <c r="L4156" i="1"/>
  <c r="L4157" i="1"/>
  <c r="L4158" i="1"/>
  <c r="L4159" i="1"/>
  <c r="L4160" i="1"/>
  <c r="L4161" i="1"/>
  <c r="L4162" i="1"/>
  <c r="L4163" i="1"/>
  <c r="L4164" i="1"/>
  <c r="L4165" i="1"/>
  <c r="L4166" i="1"/>
  <c r="L4167" i="1"/>
  <c r="L4168" i="1"/>
  <c r="L4169" i="1"/>
  <c r="L4170" i="1"/>
  <c r="L4171" i="1"/>
  <c r="L4172" i="1"/>
  <c r="L4173" i="1"/>
  <c r="L4174" i="1"/>
  <c r="L4175" i="1"/>
  <c r="L4176" i="1"/>
  <c r="L4177" i="1"/>
  <c r="L4178" i="1"/>
  <c r="L4179" i="1"/>
  <c r="L4180" i="1"/>
  <c r="L4181" i="1"/>
  <c r="L4182" i="1"/>
  <c r="L4183" i="1"/>
  <c r="L4184" i="1"/>
  <c r="L4185" i="1"/>
  <c r="L4186" i="1"/>
  <c r="L4187" i="1"/>
  <c r="L4188" i="1"/>
  <c r="L4189" i="1"/>
  <c r="L4190" i="1"/>
  <c r="L4191" i="1"/>
  <c r="L4192" i="1"/>
  <c r="L4193" i="1"/>
  <c r="L4194" i="1"/>
  <c r="L4195" i="1"/>
  <c r="L4196" i="1"/>
  <c r="L4197" i="1"/>
  <c r="L4198" i="1"/>
  <c r="L4199" i="1"/>
  <c r="L4200" i="1"/>
  <c r="L4201" i="1"/>
  <c r="L4202" i="1"/>
  <c r="L4203" i="1"/>
  <c r="L4204" i="1"/>
  <c r="L4205" i="1"/>
  <c r="L4206" i="1"/>
  <c r="L4207" i="1"/>
  <c r="L4208" i="1"/>
  <c r="L4209" i="1"/>
  <c r="L4210" i="1"/>
  <c r="L4211" i="1"/>
  <c r="L4212" i="1"/>
  <c r="L4213" i="1"/>
  <c r="L4214" i="1"/>
  <c r="L4215" i="1"/>
  <c r="L4216" i="1"/>
  <c r="L4217" i="1"/>
  <c r="L4218" i="1"/>
  <c r="L4219" i="1"/>
  <c r="L4220" i="1"/>
  <c r="L4221" i="1"/>
  <c r="L4222" i="1"/>
  <c r="L4223" i="1"/>
  <c r="L4224" i="1"/>
  <c r="L4225" i="1"/>
  <c r="L4226" i="1"/>
  <c r="L4227" i="1"/>
  <c r="L4228" i="1"/>
  <c r="L4229" i="1"/>
  <c r="L4230" i="1"/>
  <c r="L4231" i="1"/>
  <c r="L4232" i="1"/>
  <c r="L4233" i="1"/>
  <c r="L4234" i="1"/>
  <c r="L4235" i="1"/>
  <c r="L4236" i="1"/>
  <c r="L4237" i="1"/>
  <c r="L4238" i="1"/>
  <c r="L4239" i="1"/>
  <c r="L4240" i="1"/>
  <c r="L4241" i="1"/>
  <c r="L4242" i="1"/>
  <c r="L4243" i="1"/>
  <c r="L4244" i="1"/>
  <c r="L4245" i="1"/>
  <c r="L4246" i="1"/>
  <c r="L4247" i="1"/>
  <c r="L4248" i="1"/>
  <c r="L4249" i="1"/>
  <c r="L4250" i="1"/>
  <c r="L4251" i="1"/>
  <c r="L4252" i="1"/>
  <c r="L4253" i="1"/>
  <c r="L4254" i="1"/>
  <c r="L4255" i="1"/>
  <c r="L4256" i="1"/>
  <c r="L4257" i="1"/>
  <c r="L4258" i="1"/>
  <c r="L4259" i="1"/>
  <c r="L4260" i="1"/>
  <c r="L4261" i="1"/>
  <c r="L4262" i="1"/>
  <c r="L4263" i="1"/>
  <c r="L4264" i="1"/>
  <c r="L4265" i="1"/>
  <c r="L4266" i="1"/>
  <c r="L4267" i="1"/>
  <c r="L4268" i="1"/>
  <c r="L4269" i="1"/>
  <c r="L4270" i="1"/>
  <c r="L4271" i="1"/>
  <c r="L4272" i="1"/>
  <c r="L4273" i="1"/>
  <c r="L4274" i="1"/>
  <c r="L4275" i="1"/>
  <c r="L4276" i="1"/>
  <c r="L4277" i="1"/>
  <c r="L4278" i="1"/>
  <c r="L4279" i="1"/>
  <c r="L4280" i="1"/>
  <c r="L4281" i="1"/>
  <c r="L4282" i="1"/>
  <c r="L4283" i="1"/>
  <c r="L4284" i="1"/>
  <c r="L4285" i="1"/>
  <c r="L4286" i="1"/>
  <c r="L4287" i="1"/>
  <c r="L4288" i="1"/>
  <c r="L4289" i="1"/>
  <c r="L4290" i="1"/>
  <c r="L4291" i="1"/>
  <c r="L4292" i="1"/>
  <c r="L4293" i="1"/>
  <c r="L4294" i="1"/>
  <c r="L4295" i="1"/>
  <c r="L4296" i="1"/>
  <c r="L4297" i="1"/>
  <c r="L4298" i="1"/>
  <c r="L4299" i="1"/>
  <c r="L4300" i="1"/>
  <c r="L4301" i="1"/>
  <c r="L4302" i="1"/>
  <c r="L4303" i="1"/>
  <c r="L4304" i="1"/>
  <c r="L4305" i="1"/>
  <c r="L4306" i="1"/>
  <c r="L4307" i="1"/>
  <c r="L4308" i="1"/>
  <c r="L4309" i="1"/>
  <c r="L4310" i="1"/>
  <c r="L4311" i="1"/>
  <c r="L4312" i="1"/>
  <c r="L4313" i="1"/>
  <c r="L4314" i="1"/>
  <c r="L4315" i="1"/>
  <c r="L4316" i="1"/>
  <c r="L4317" i="1"/>
  <c r="L4318" i="1"/>
  <c r="L4319" i="1"/>
  <c r="L4320" i="1"/>
  <c r="L4321" i="1"/>
  <c r="L4322" i="1"/>
  <c r="L4323" i="1"/>
  <c r="L4324" i="1"/>
  <c r="L4325" i="1"/>
  <c r="L4326" i="1"/>
  <c r="L4327" i="1"/>
  <c r="L4328" i="1"/>
  <c r="L4329" i="1"/>
  <c r="L4330" i="1"/>
  <c r="L4331" i="1"/>
  <c r="L4332" i="1"/>
  <c r="L4333" i="1"/>
  <c r="L4334" i="1"/>
  <c r="L4335" i="1"/>
  <c r="L4336" i="1"/>
  <c r="L4337" i="1"/>
  <c r="L4338" i="1"/>
  <c r="L4339" i="1"/>
  <c r="L4340" i="1"/>
  <c r="L4341" i="1"/>
  <c r="L4342" i="1"/>
  <c r="L4343" i="1"/>
  <c r="L4344" i="1"/>
  <c r="L4345" i="1"/>
  <c r="L4346" i="1"/>
  <c r="L4347" i="1"/>
  <c r="L4348" i="1"/>
  <c r="L4349" i="1"/>
  <c r="L4350" i="1"/>
  <c r="L4351" i="1"/>
  <c r="L4352" i="1"/>
  <c r="L4353" i="1"/>
  <c r="L4354" i="1"/>
  <c r="L4355" i="1"/>
  <c r="L4356" i="1"/>
  <c r="L4357" i="1"/>
  <c r="L4358" i="1"/>
  <c r="L4359" i="1"/>
  <c r="L4360" i="1"/>
  <c r="L4361" i="1"/>
  <c r="L4362" i="1"/>
  <c r="L4363" i="1"/>
  <c r="L4364" i="1"/>
  <c r="L4365" i="1"/>
  <c r="L4366" i="1"/>
  <c r="L4367" i="1"/>
  <c r="L4368" i="1"/>
  <c r="L4369" i="1"/>
  <c r="L4370" i="1"/>
  <c r="L4371" i="1"/>
  <c r="L4372" i="1"/>
  <c r="L4373" i="1"/>
  <c r="L4374" i="1"/>
  <c r="L4375" i="1"/>
  <c r="L4376" i="1"/>
  <c r="L4377" i="1"/>
  <c r="L4378" i="1"/>
  <c r="L4379" i="1"/>
  <c r="L4380" i="1"/>
  <c r="L4381" i="1"/>
  <c r="L4382" i="1"/>
  <c r="L4383" i="1"/>
  <c r="L4384" i="1"/>
  <c r="L4385" i="1"/>
  <c r="L4386" i="1"/>
  <c r="L4387" i="1"/>
  <c r="L4388" i="1"/>
  <c r="L4389" i="1"/>
  <c r="L4390" i="1"/>
  <c r="L4391" i="1"/>
  <c r="L4392" i="1"/>
  <c r="L4393" i="1"/>
  <c r="L4394" i="1"/>
  <c r="L4395" i="1"/>
  <c r="L4396" i="1"/>
  <c r="L4397" i="1"/>
  <c r="L4398" i="1"/>
  <c r="L4399" i="1"/>
  <c r="L4400" i="1"/>
  <c r="L4401" i="1"/>
  <c r="L4402" i="1"/>
  <c r="L4403" i="1"/>
  <c r="L4404" i="1"/>
  <c r="L4405" i="1"/>
  <c r="L4406" i="1"/>
  <c r="L4407" i="1"/>
  <c r="L4408" i="1"/>
  <c r="L4409" i="1"/>
  <c r="L4410" i="1"/>
  <c r="L4411" i="1"/>
  <c r="L4412" i="1"/>
  <c r="L4413" i="1"/>
  <c r="L4414" i="1"/>
  <c r="L4415" i="1"/>
  <c r="L4416" i="1"/>
  <c r="L4417" i="1"/>
  <c r="L4418" i="1"/>
  <c r="L4419" i="1"/>
  <c r="L4420" i="1"/>
  <c r="L4421" i="1"/>
  <c r="L4422" i="1"/>
  <c r="L4423" i="1"/>
  <c r="L4424" i="1"/>
  <c r="L4425" i="1"/>
  <c r="L4426" i="1"/>
  <c r="L4427" i="1"/>
  <c r="L4428" i="1"/>
  <c r="L4429" i="1"/>
  <c r="L4430" i="1"/>
  <c r="L4431" i="1"/>
  <c r="L4432" i="1"/>
  <c r="L4433" i="1"/>
  <c r="L4434" i="1"/>
  <c r="L4435" i="1"/>
  <c r="L4436" i="1"/>
  <c r="L4437" i="1"/>
  <c r="L4438" i="1"/>
  <c r="L4439" i="1"/>
  <c r="L4440" i="1"/>
  <c r="L4441" i="1"/>
  <c r="L4442" i="1"/>
  <c r="L4443" i="1"/>
  <c r="L4444" i="1"/>
  <c r="L4445" i="1"/>
  <c r="L4446" i="1"/>
  <c r="L4447" i="1"/>
  <c r="L4448" i="1"/>
  <c r="L4449" i="1"/>
  <c r="L4450" i="1"/>
  <c r="L4451" i="1"/>
  <c r="L4452" i="1"/>
  <c r="L4453" i="1"/>
  <c r="L4454" i="1"/>
  <c r="L4455" i="1"/>
  <c r="L4456" i="1"/>
  <c r="L4457" i="1"/>
  <c r="L4458" i="1"/>
  <c r="L4459" i="1"/>
  <c r="L4460" i="1"/>
  <c r="L4461" i="1"/>
  <c r="L4462" i="1"/>
  <c r="L4463" i="1"/>
  <c r="L4464" i="1"/>
  <c r="L4465" i="1"/>
  <c r="L4466" i="1"/>
  <c r="L4467" i="1"/>
  <c r="L4468" i="1"/>
  <c r="L4469" i="1"/>
  <c r="L4470" i="1"/>
  <c r="L4471" i="1"/>
  <c r="L4472" i="1"/>
  <c r="L4473" i="1"/>
  <c r="L4474" i="1"/>
  <c r="L4475" i="1"/>
  <c r="L4476" i="1"/>
  <c r="L4477" i="1"/>
  <c r="L4478" i="1"/>
  <c r="L4479" i="1"/>
  <c r="L4480" i="1"/>
  <c r="L4481" i="1"/>
  <c r="L4482" i="1"/>
  <c r="L4483" i="1"/>
  <c r="L4484" i="1"/>
  <c r="L4485" i="1"/>
  <c r="L4486" i="1"/>
  <c r="L4487" i="1"/>
  <c r="L4488" i="1"/>
  <c r="L4489" i="1"/>
  <c r="L4490" i="1"/>
  <c r="L4491" i="1"/>
  <c r="L4492" i="1"/>
  <c r="L4493" i="1"/>
  <c r="L4494" i="1"/>
  <c r="L4495" i="1"/>
  <c r="L4496" i="1"/>
  <c r="L4497" i="1"/>
  <c r="L4498" i="1"/>
  <c r="L4499" i="1"/>
  <c r="L4500" i="1"/>
  <c r="L4501" i="1"/>
  <c r="L4502" i="1"/>
  <c r="L4503" i="1"/>
  <c r="L4504" i="1"/>
  <c r="L4505" i="1"/>
  <c r="L4506" i="1"/>
  <c r="L4507" i="1"/>
  <c r="L4508" i="1"/>
  <c r="L4509" i="1"/>
  <c r="L4510" i="1"/>
  <c r="L4511" i="1"/>
  <c r="L4512" i="1"/>
  <c r="L4513" i="1"/>
  <c r="L4514" i="1"/>
  <c r="L4515" i="1"/>
  <c r="L4516" i="1"/>
  <c r="L4517" i="1"/>
  <c r="L4518" i="1"/>
  <c r="L4519" i="1"/>
  <c r="L4520" i="1"/>
  <c r="L4521" i="1"/>
  <c r="L4522" i="1"/>
  <c r="L4523" i="1"/>
  <c r="L4524" i="1"/>
  <c r="L4525" i="1"/>
  <c r="L4526" i="1"/>
  <c r="L4527" i="1"/>
  <c r="L4528" i="1"/>
  <c r="L4529" i="1"/>
  <c r="L4530" i="1"/>
  <c r="L4531" i="1"/>
  <c r="L4532" i="1"/>
  <c r="L4533" i="1"/>
  <c r="L4534" i="1"/>
  <c r="L4535" i="1"/>
  <c r="L4536" i="1"/>
  <c r="L4537" i="1"/>
  <c r="L4538" i="1"/>
  <c r="L4539" i="1"/>
  <c r="L4540" i="1"/>
  <c r="L4541" i="1"/>
  <c r="L4542" i="1"/>
  <c r="L4543" i="1"/>
  <c r="L4544" i="1"/>
  <c r="L4545" i="1"/>
  <c r="L4546" i="1"/>
  <c r="L4547" i="1"/>
  <c r="L4548" i="1"/>
  <c r="L4549" i="1"/>
  <c r="L4550" i="1"/>
  <c r="L4551" i="1"/>
  <c r="L4552" i="1"/>
  <c r="L4553" i="1"/>
  <c r="L4554" i="1"/>
  <c r="L4555" i="1"/>
  <c r="L4556" i="1"/>
  <c r="L4557" i="1"/>
  <c r="L4558" i="1"/>
  <c r="L4559" i="1"/>
  <c r="L4560" i="1"/>
  <c r="L4561" i="1"/>
  <c r="L4562" i="1"/>
  <c r="L4563" i="1"/>
  <c r="L4564" i="1"/>
  <c r="L4565" i="1"/>
  <c r="L4566" i="1"/>
  <c r="L4567" i="1"/>
  <c r="L4568" i="1"/>
  <c r="L4569" i="1"/>
  <c r="L4570" i="1"/>
  <c r="L4571" i="1"/>
  <c r="L4572" i="1"/>
  <c r="L4573" i="1"/>
  <c r="L4574" i="1"/>
  <c r="L4575" i="1"/>
  <c r="L4576" i="1"/>
  <c r="L4577" i="1"/>
  <c r="L4578" i="1"/>
  <c r="L4579" i="1"/>
  <c r="L4580" i="1"/>
  <c r="L4581" i="1"/>
  <c r="L4582" i="1"/>
  <c r="L4583" i="1"/>
  <c r="L4584" i="1"/>
  <c r="L4585" i="1"/>
  <c r="L4586" i="1"/>
  <c r="L4587" i="1"/>
  <c r="L4588" i="1"/>
  <c r="L4589" i="1"/>
  <c r="L4590" i="1"/>
  <c r="L4591" i="1"/>
  <c r="L4592" i="1"/>
  <c r="L4593" i="1"/>
  <c r="L4594" i="1"/>
  <c r="L4595" i="1"/>
  <c r="L4596" i="1"/>
  <c r="L4597" i="1"/>
  <c r="L4598" i="1"/>
  <c r="L4599" i="1"/>
  <c r="L4600" i="1"/>
  <c r="L4601" i="1"/>
  <c r="L4602" i="1"/>
  <c r="L4603" i="1"/>
  <c r="L4604" i="1"/>
  <c r="L4605" i="1"/>
  <c r="L4606" i="1"/>
  <c r="L4607" i="1"/>
  <c r="L4608" i="1"/>
  <c r="L4609" i="1"/>
  <c r="L4610" i="1"/>
  <c r="L4611" i="1"/>
  <c r="L4612" i="1"/>
  <c r="L4613" i="1"/>
  <c r="L4614" i="1"/>
  <c r="L4615" i="1"/>
  <c r="L4616" i="1"/>
  <c r="L4617" i="1"/>
  <c r="L4618" i="1"/>
  <c r="L4619" i="1"/>
  <c r="L4620" i="1"/>
  <c r="L4621" i="1"/>
  <c r="L4622" i="1"/>
  <c r="L4623" i="1"/>
  <c r="L4624" i="1"/>
  <c r="L4625" i="1"/>
  <c r="L4626" i="1"/>
  <c r="L4627" i="1"/>
  <c r="L4628" i="1"/>
  <c r="L4629" i="1"/>
  <c r="L4630" i="1"/>
  <c r="L4631" i="1"/>
  <c r="L4632" i="1"/>
  <c r="L4633" i="1"/>
  <c r="L4634" i="1"/>
  <c r="L4635" i="1"/>
  <c r="L4636" i="1"/>
  <c r="L4637" i="1"/>
  <c r="L4638" i="1"/>
  <c r="L4639" i="1"/>
  <c r="L4640" i="1"/>
  <c r="L4641" i="1"/>
  <c r="L4642" i="1"/>
  <c r="L4643" i="1"/>
  <c r="L4644" i="1"/>
  <c r="L4645" i="1"/>
  <c r="L4646" i="1"/>
  <c r="L4647" i="1"/>
  <c r="L4648" i="1"/>
  <c r="L4649" i="1"/>
  <c r="L4650" i="1"/>
  <c r="L4651" i="1"/>
  <c r="L4652" i="1"/>
  <c r="L4653" i="1"/>
  <c r="L4654" i="1"/>
  <c r="L4655" i="1"/>
  <c r="L4656" i="1"/>
  <c r="L4657" i="1"/>
  <c r="L4658" i="1"/>
  <c r="L4659" i="1"/>
  <c r="L4660" i="1"/>
  <c r="L4661" i="1"/>
  <c r="L4662" i="1"/>
  <c r="L4663" i="1"/>
  <c r="L4664" i="1"/>
  <c r="L4665" i="1"/>
  <c r="L4666" i="1"/>
  <c r="L4667" i="1"/>
  <c r="L4668" i="1"/>
  <c r="L4669" i="1"/>
  <c r="L4670" i="1"/>
  <c r="L4671" i="1"/>
  <c r="L4672" i="1"/>
  <c r="L4673" i="1"/>
  <c r="L4674" i="1"/>
  <c r="L4675" i="1"/>
  <c r="L4676" i="1"/>
  <c r="L4677" i="1"/>
  <c r="L4678" i="1"/>
  <c r="L4679" i="1"/>
  <c r="L4680" i="1"/>
  <c r="L4681" i="1"/>
  <c r="L4682" i="1"/>
  <c r="L4683" i="1"/>
  <c r="L4684" i="1"/>
  <c r="L4685" i="1"/>
  <c r="L4686" i="1"/>
  <c r="L4687" i="1"/>
  <c r="L4688" i="1"/>
  <c r="L4689" i="1"/>
  <c r="L4690" i="1"/>
  <c r="L4691" i="1"/>
  <c r="L4692" i="1"/>
  <c r="L4693" i="1"/>
  <c r="L4694" i="1"/>
  <c r="L4695" i="1"/>
  <c r="L4696" i="1"/>
  <c r="L4697" i="1"/>
  <c r="L4698" i="1"/>
  <c r="L4699" i="1"/>
  <c r="L4700" i="1"/>
  <c r="L4701" i="1"/>
  <c r="L4702" i="1"/>
  <c r="L4703" i="1"/>
  <c r="L4704" i="1"/>
  <c r="L4705" i="1"/>
  <c r="L4706" i="1"/>
  <c r="L4707" i="1"/>
  <c r="L4708" i="1"/>
  <c r="L4709" i="1"/>
  <c r="L4710" i="1"/>
  <c r="L4711" i="1"/>
  <c r="L4712" i="1"/>
  <c r="L4713" i="1"/>
  <c r="L4714" i="1"/>
  <c r="L4715" i="1"/>
  <c r="L4716" i="1"/>
  <c r="L4717" i="1"/>
  <c r="L4718" i="1"/>
  <c r="L4719" i="1"/>
  <c r="L4720" i="1"/>
  <c r="L4721" i="1"/>
  <c r="L4722" i="1"/>
  <c r="L4723" i="1"/>
  <c r="L4724" i="1"/>
  <c r="L4725" i="1"/>
  <c r="L4726" i="1"/>
  <c r="L4727" i="1"/>
  <c r="L4728" i="1"/>
  <c r="L4729" i="1"/>
  <c r="L4730" i="1"/>
  <c r="L4731" i="1"/>
  <c r="L4732" i="1"/>
  <c r="L4733" i="1"/>
  <c r="L4734" i="1"/>
  <c r="L4735" i="1"/>
  <c r="L4736" i="1"/>
  <c r="L4737" i="1"/>
  <c r="L4738" i="1"/>
  <c r="L4739" i="1"/>
  <c r="L4740" i="1"/>
  <c r="L4741" i="1"/>
  <c r="L4742" i="1"/>
  <c r="L4743" i="1"/>
  <c r="L4744" i="1"/>
  <c r="L4745" i="1"/>
  <c r="L4746" i="1"/>
  <c r="L4747" i="1"/>
  <c r="L4748" i="1"/>
  <c r="L4749" i="1"/>
  <c r="L4750" i="1"/>
  <c r="L4751" i="1"/>
  <c r="L4752" i="1"/>
  <c r="L4753" i="1"/>
  <c r="L4754" i="1"/>
  <c r="L4755" i="1"/>
  <c r="L4756" i="1"/>
  <c r="L4757" i="1"/>
  <c r="L4758" i="1"/>
  <c r="L4759" i="1"/>
  <c r="L4760" i="1"/>
  <c r="L4761" i="1"/>
  <c r="L4762" i="1"/>
  <c r="L4763" i="1"/>
  <c r="L4764" i="1"/>
  <c r="L4765" i="1"/>
  <c r="L4766" i="1"/>
  <c r="L4767" i="1"/>
  <c r="L4768" i="1"/>
  <c r="L4769" i="1"/>
  <c r="L4770" i="1"/>
  <c r="L4771" i="1"/>
  <c r="L4772" i="1"/>
  <c r="L4773" i="1"/>
  <c r="L4774" i="1"/>
  <c r="L4775" i="1"/>
  <c r="L4776" i="1"/>
  <c r="L4777" i="1"/>
  <c r="L4778" i="1"/>
  <c r="L4779" i="1"/>
  <c r="L4780" i="1"/>
  <c r="L4781" i="1"/>
  <c r="L4782" i="1"/>
  <c r="L4783" i="1"/>
  <c r="L4784" i="1"/>
  <c r="L4785" i="1"/>
  <c r="L4786" i="1"/>
  <c r="L4787" i="1"/>
  <c r="L4788" i="1"/>
  <c r="L4789" i="1"/>
  <c r="L4790" i="1"/>
  <c r="L4791" i="1"/>
  <c r="L4792" i="1"/>
  <c r="L4793" i="1"/>
  <c r="L4794" i="1"/>
  <c r="L4795" i="1"/>
  <c r="L4796" i="1"/>
  <c r="L4797" i="1"/>
  <c r="L4798" i="1"/>
  <c r="L4799" i="1"/>
  <c r="L4800" i="1"/>
  <c r="L4801" i="1"/>
  <c r="L4802" i="1"/>
  <c r="L4803" i="1"/>
  <c r="L4804" i="1"/>
  <c r="L4805" i="1"/>
  <c r="L4806" i="1"/>
  <c r="L4807" i="1"/>
  <c r="L4808" i="1"/>
  <c r="L4809" i="1"/>
  <c r="L4810" i="1"/>
  <c r="L4811" i="1"/>
  <c r="L4812" i="1"/>
  <c r="L4813" i="1"/>
  <c r="L4814" i="1"/>
  <c r="L4815" i="1"/>
  <c r="L4816" i="1"/>
  <c r="L4817" i="1"/>
  <c r="L4818" i="1"/>
  <c r="L4819" i="1"/>
  <c r="L4820" i="1"/>
  <c r="L4821" i="1"/>
  <c r="L4822" i="1"/>
  <c r="L4823" i="1"/>
  <c r="L4824" i="1"/>
  <c r="L4825" i="1"/>
  <c r="L4826" i="1"/>
  <c r="L4827" i="1"/>
  <c r="L4828" i="1"/>
  <c r="L4829" i="1"/>
  <c r="L4830" i="1"/>
  <c r="L4831" i="1"/>
  <c r="L4832" i="1"/>
  <c r="L4833" i="1"/>
  <c r="L4834" i="1"/>
  <c r="L4835" i="1"/>
  <c r="L4836" i="1"/>
  <c r="L4837" i="1"/>
  <c r="L4838" i="1"/>
  <c r="L4839" i="1"/>
  <c r="L4840" i="1"/>
  <c r="L4841" i="1"/>
  <c r="L4842" i="1"/>
  <c r="L4843" i="1"/>
  <c r="L4844" i="1"/>
  <c r="L4845" i="1"/>
  <c r="L4846" i="1"/>
  <c r="L4847" i="1"/>
  <c r="L4848" i="1"/>
  <c r="L4849" i="1"/>
  <c r="L4850" i="1"/>
  <c r="L4851" i="1"/>
  <c r="L4852" i="1"/>
  <c r="L4853" i="1"/>
  <c r="L4854" i="1"/>
  <c r="L4855" i="1"/>
  <c r="L4856" i="1"/>
  <c r="L4857" i="1"/>
  <c r="L4858" i="1"/>
  <c r="L4859" i="1"/>
  <c r="L4860" i="1"/>
  <c r="L4861" i="1"/>
  <c r="L4862" i="1"/>
  <c r="L4863" i="1"/>
  <c r="L4864" i="1"/>
  <c r="L4865" i="1"/>
  <c r="L4866" i="1"/>
  <c r="L4867" i="1"/>
  <c r="L4868" i="1"/>
  <c r="L4869" i="1"/>
  <c r="L4870" i="1"/>
  <c r="L4871" i="1"/>
  <c r="L4872" i="1"/>
  <c r="L4873" i="1"/>
  <c r="L4874" i="1"/>
  <c r="L4875" i="1"/>
  <c r="L4876" i="1"/>
  <c r="L4877" i="1"/>
  <c r="L4878" i="1"/>
  <c r="L4879" i="1"/>
  <c r="L4880" i="1"/>
  <c r="L4881" i="1"/>
  <c r="L4882" i="1"/>
  <c r="L4883" i="1"/>
  <c r="L4884" i="1"/>
  <c r="L4885" i="1"/>
  <c r="L4886" i="1"/>
  <c r="L4887" i="1"/>
  <c r="L4888" i="1"/>
  <c r="L4889" i="1"/>
  <c r="L4890" i="1"/>
  <c r="L4891" i="1"/>
  <c r="L4892" i="1"/>
  <c r="L4893" i="1"/>
  <c r="L4894" i="1"/>
  <c r="L4895" i="1"/>
  <c r="L4896" i="1"/>
  <c r="L4897" i="1"/>
  <c r="L4898" i="1"/>
  <c r="L4899" i="1"/>
  <c r="L4900" i="1"/>
  <c r="L4901" i="1"/>
  <c r="L4902" i="1"/>
  <c r="L4903" i="1"/>
  <c r="L4904" i="1"/>
  <c r="L4905" i="1"/>
  <c r="L4906" i="1"/>
  <c r="L4907" i="1"/>
  <c r="L4908" i="1"/>
  <c r="L4909" i="1"/>
  <c r="L4910" i="1"/>
  <c r="L4911" i="1"/>
  <c r="L4912" i="1"/>
  <c r="L4913" i="1"/>
  <c r="L4914" i="1"/>
  <c r="L4915" i="1"/>
  <c r="L4916" i="1"/>
  <c r="L4917" i="1"/>
  <c r="L4918" i="1"/>
  <c r="L4919" i="1"/>
  <c r="L4920" i="1"/>
  <c r="L4921" i="1"/>
  <c r="L4922" i="1"/>
  <c r="L4923" i="1"/>
  <c r="L4924" i="1"/>
  <c r="L4925" i="1"/>
  <c r="L4926" i="1"/>
  <c r="L4927" i="1"/>
  <c r="L4928" i="1"/>
  <c r="L4929" i="1"/>
  <c r="L4930" i="1"/>
  <c r="L4931" i="1"/>
  <c r="L4932" i="1"/>
  <c r="L4933" i="1"/>
  <c r="L4934" i="1"/>
  <c r="L4935" i="1"/>
  <c r="L4936" i="1"/>
  <c r="L4937" i="1"/>
  <c r="L4938" i="1"/>
  <c r="L4939" i="1"/>
  <c r="L4940" i="1"/>
  <c r="L4941" i="1"/>
  <c r="L4942" i="1"/>
  <c r="L4943" i="1"/>
  <c r="L4944" i="1"/>
  <c r="L4945" i="1"/>
  <c r="L4946" i="1"/>
  <c r="L4947" i="1"/>
  <c r="L4948" i="1"/>
  <c r="L4949" i="1"/>
  <c r="L4950" i="1"/>
  <c r="L4951" i="1"/>
  <c r="L4952" i="1"/>
  <c r="L4953" i="1"/>
  <c r="L4954" i="1"/>
  <c r="L4955" i="1"/>
  <c r="L4956" i="1"/>
  <c r="L4957" i="1"/>
  <c r="L4958" i="1"/>
  <c r="L4959" i="1"/>
  <c r="L4960" i="1"/>
  <c r="L4961" i="1"/>
  <c r="L4962" i="1"/>
  <c r="L4963" i="1"/>
  <c r="L4964" i="1"/>
  <c r="L4965" i="1"/>
  <c r="L4966" i="1"/>
  <c r="L4967" i="1"/>
  <c r="L4968" i="1"/>
  <c r="L4969" i="1"/>
  <c r="L4970" i="1"/>
  <c r="L4971" i="1"/>
  <c r="L4972" i="1"/>
  <c r="L4973" i="1"/>
  <c r="L4974" i="1"/>
  <c r="L4975" i="1"/>
  <c r="L4976" i="1"/>
  <c r="L4977" i="1"/>
  <c r="L4978" i="1"/>
  <c r="L4979" i="1"/>
  <c r="L4980" i="1"/>
  <c r="L4981" i="1"/>
  <c r="L4982" i="1"/>
  <c r="L4983" i="1"/>
  <c r="L4984" i="1"/>
  <c r="L4985" i="1"/>
  <c r="L4986" i="1"/>
  <c r="L4987" i="1"/>
  <c r="L4988" i="1"/>
  <c r="L4989" i="1"/>
  <c r="L4990" i="1"/>
  <c r="L4991" i="1"/>
  <c r="L4992" i="1"/>
  <c r="L4993" i="1"/>
  <c r="L4994" i="1"/>
  <c r="L4995" i="1"/>
  <c r="L4996" i="1"/>
  <c r="L4997" i="1"/>
  <c r="L4998" i="1"/>
  <c r="L4999" i="1"/>
  <c r="L5000" i="1"/>
  <c r="L5001" i="1"/>
  <c r="L5002" i="1"/>
  <c r="L5003" i="1"/>
  <c r="L5004" i="1"/>
  <c r="L5005" i="1"/>
  <c r="L5006" i="1"/>
  <c r="L5007" i="1"/>
  <c r="L5008" i="1"/>
  <c r="L5009" i="1"/>
  <c r="L5010" i="1"/>
  <c r="L5011" i="1"/>
  <c r="L5012" i="1"/>
  <c r="L5013" i="1"/>
  <c r="L5014" i="1"/>
  <c r="L5015" i="1"/>
  <c r="L5016" i="1"/>
  <c r="L5017" i="1"/>
  <c r="L5018" i="1"/>
  <c r="L5019" i="1"/>
  <c r="L5020" i="1"/>
  <c r="L5021" i="1"/>
  <c r="L5022" i="1"/>
  <c r="L5023" i="1"/>
  <c r="L5024" i="1"/>
  <c r="L5025" i="1"/>
  <c r="L5026" i="1"/>
  <c r="L5027" i="1"/>
  <c r="L5028" i="1"/>
  <c r="L5029" i="1"/>
  <c r="L5030" i="1"/>
  <c r="L5031" i="1"/>
  <c r="L5032" i="1"/>
  <c r="L5033" i="1"/>
  <c r="L5034" i="1"/>
  <c r="L5035" i="1"/>
  <c r="L5036" i="1"/>
  <c r="L5037" i="1"/>
  <c r="L5038" i="1"/>
  <c r="L5039" i="1"/>
  <c r="L5040" i="1"/>
  <c r="L5041" i="1"/>
  <c r="L5042" i="1"/>
  <c r="L5043" i="1"/>
  <c r="L5044" i="1"/>
  <c r="L5045" i="1"/>
  <c r="L5046" i="1"/>
  <c r="L5047" i="1"/>
  <c r="L5048" i="1"/>
  <c r="L5049" i="1"/>
  <c r="L5050" i="1"/>
  <c r="L5051" i="1"/>
  <c r="L5052" i="1"/>
  <c r="L5053" i="1"/>
  <c r="L5054" i="1"/>
  <c r="L5055" i="1"/>
  <c r="L5056" i="1"/>
  <c r="L5057" i="1"/>
  <c r="L5058" i="1"/>
  <c r="L5059" i="1"/>
  <c r="L5060" i="1"/>
  <c r="L5061" i="1"/>
  <c r="L5062" i="1"/>
  <c r="L5063" i="1"/>
  <c r="L5064" i="1"/>
  <c r="L5065" i="1"/>
  <c r="L5066" i="1"/>
  <c r="L5067" i="1"/>
  <c r="L5068" i="1"/>
  <c r="L5069" i="1"/>
  <c r="L5070" i="1"/>
  <c r="L5071" i="1"/>
  <c r="L5072" i="1"/>
  <c r="L5073" i="1"/>
  <c r="L5074" i="1"/>
  <c r="L5075" i="1"/>
  <c r="L5076" i="1"/>
  <c r="L5077" i="1"/>
  <c r="L5078" i="1"/>
  <c r="L5079" i="1"/>
  <c r="L5080" i="1"/>
  <c r="L5081" i="1"/>
  <c r="L5082" i="1"/>
  <c r="L5083" i="1"/>
  <c r="L5084" i="1"/>
  <c r="L5085" i="1"/>
  <c r="L5086" i="1"/>
  <c r="L5087" i="1"/>
  <c r="L5088" i="1"/>
  <c r="L5089" i="1"/>
  <c r="L5090" i="1"/>
  <c r="L5091" i="1"/>
  <c r="L5092" i="1"/>
  <c r="L5093" i="1"/>
  <c r="L5094" i="1"/>
  <c r="L5095" i="1"/>
  <c r="L5096" i="1"/>
  <c r="L5097" i="1"/>
  <c r="L5098" i="1"/>
  <c r="L5099" i="1"/>
  <c r="L5100" i="1"/>
  <c r="L5101" i="1"/>
  <c r="L5102" i="1"/>
  <c r="L5103" i="1"/>
  <c r="L5104" i="1"/>
  <c r="L5105" i="1"/>
  <c r="L5106" i="1"/>
  <c r="L5107" i="1"/>
  <c r="L5108" i="1"/>
  <c r="L5109" i="1"/>
  <c r="L5110" i="1"/>
  <c r="L5111" i="1"/>
  <c r="L5112" i="1"/>
  <c r="L5113" i="1"/>
  <c r="L5114" i="1"/>
  <c r="L5115" i="1"/>
  <c r="L5116" i="1"/>
  <c r="L5117" i="1"/>
  <c r="L5118" i="1"/>
  <c r="L5119" i="1"/>
  <c r="L5120" i="1"/>
  <c r="L5121" i="1"/>
  <c r="L5122" i="1"/>
  <c r="L5123" i="1"/>
  <c r="L5124" i="1"/>
  <c r="L5125" i="1"/>
  <c r="L5126" i="1"/>
  <c r="L5127" i="1"/>
  <c r="L5128" i="1"/>
  <c r="L5129" i="1"/>
  <c r="L5130" i="1"/>
  <c r="L5131" i="1"/>
  <c r="L5132" i="1"/>
  <c r="L5133" i="1"/>
  <c r="L5134" i="1"/>
  <c r="L5135" i="1"/>
  <c r="L5136" i="1"/>
  <c r="L5137" i="1"/>
  <c r="L5138" i="1"/>
  <c r="L5139" i="1"/>
  <c r="L5140" i="1"/>
  <c r="L5141" i="1"/>
  <c r="L5142" i="1"/>
  <c r="L5143" i="1"/>
  <c r="L5144" i="1"/>
  <c r="L5145" i="1"/>
  <c r="L5146" i="1"/>
  <c r="L5147" i="1"/>
  <c r="L5148" i="1"/>
  <c r="L5149" i="1"/>
  <c r="L5150" i="1"/>
  <c r="L5151" i="1"/>
  <c r="L5152" i="1"/>
  <c r="L5153" i="1"/>
  <c r="L5154" i="1"/>
  <c r="L5155" i="1"/>
  <c r="L5156" i="1"/>
  <c r="L5157" i="1"/>
  <c r="L5158" i="1"/>
  <c r="L5159" i="1"/>
  <c r="L5160" i="1"/>
  <c r="L5161" i="1"/>
  <c r="L5162" i="1"/>
  <c r="L5163" i="1"/>
  <c r="L5164" i="1"/>
  <c r="L5165" i="1"/>
  <c r="L5166" i="1"/>
  <c r="L5167" i="1"/>
  <c r="L5168" i="1"/>
  <c r="L5169" i="1"/>
  <c r="L5170" i="1"/>
  <c r="L5171" i="1"/>
  <c r="L5172" i="1"/>
  <c r="L5173" i="1"/>
  <c r="L5174" i="1"/>
  <c r="L5175" i="1"/>
  <c r="L5176" i="1"/>
  <c r="L5177" i="1"/>
  <c r="L5178" i="1"/>
  <c r="L5179" i="1"/>
  <c r="L5180" i="1"/>
  <c r="L5181" i="1"/>
  <c r="L5182" i="1"/>
  <c r="L5183" i="1"/>
  <c r="L5184" i="1"/>
  <c r="L5185" i="1"/>
  <c r="L5186" i="1"/>
  <c r="L5187" i="1"/>
  <c r="L5188" i="1"/>
  <c r="L5189" i="1"/>
  <c r="L5190" i="1"/>
  <c r="L5191" i="1"/>
  <c r="L5192" i="1"/>
  <c r="L5193" i="1"/>
  <c r="L5194" i="1"/>
  <c r="L5195" i="1"/>
  <c r="L5196" i="1"/>
  <c r="L5197" i="1"/>
  <c r="L5198" i="1"/>
  <c r="L5199" i="1"/>
  <c r="L5200" i="1"/>
  <c r="L5201" i="1"/>
  <c r="L5202" i="1"/>
  <c r="L5203" i="1"/>
  <c r="L5204" i="1"/>
  <c r="L5205" i="1"/>
  <c r="L5206" i="1"/>
  <c r="L5207" i="1"/>
  <c r="L5208" i="1"/>
  <c r="L5209" i="1"/>
  <c r="L5210" i="1"/>
  <c r="L5211" i="1"/>
  <c r="L5212" i="1"/>
  <c r="L5213" i="1"/>
  <c r="L5214" i="1"/>
  <c r="L5215" i="1"/>
  <c r="L5216" i="1"/>
  <c r="L5217" i="1"/>
  <c r="L5218" i="1"/>
  <c r="L5219" i="1"/>
  <c r="L5220" i="1"/>
  <c r="L5221" i="1"/>
  <c r="L5222" i="1"/>
  <c r="L5223" i="1"/>
  <c r="L5224" i="1"/>
  <c r="L5225" i="1"/>
  <c r="L5226" i="1"/>
  <c r="L5227" i="1"/>
  <c r="L5228" i="1"/>
  <c r="L5229" i="1"/>
  <c r="L5230" i="1"/>
  <c r="L5231" i="1"/>
  <c r="L5232" i="1"/>
  <c r="L5233" i="1"/>
  <c r="L5234" i="1"/>
  <c r="L5235" i="1"/>
  <c r="L5236" i="1"/>
  <c r="L5237" i="1"/>
  <c r="L5238" i="1"/>
  <c r="L5239" i="1"/>
  <c r="L5240" i="1"/>
  <c r="L5241" i="1"/>
  <c r="L5242" i="1"/>
  <c r="L5243" i="1"/>
  <c r="L5244" i="1"/>
  <c r="L5245" i="1"/>
  <c r="L5246" i="1"/>
  <c r="L5247" i="1"/>
  <c r="L5248" i="1"/>
  <c r="L5249" i="1"/>
  <c r="L5250" i="1"/>
  <c r="L5251" i="1"/>
  <c r="L5252" i="1"/>
  <c r="L5253" i="1"/>
  <c r="L5254" i="1"/>
  <c r="L5255" i="1"/>
  <c r="L5256" i="1"/>
  <c r="L5257" i="1"/>
  <c r="L5258" i="1"/>
  <c r="L5259" i="1"/>
  <c r="L5260" i="1"/>
  <c r="L5261" i="1"/>
  <c r="L5262" i="1"/>
  <c r="L5263" i="1"/>
  <c r="L5264" i="1"/>
  <c r="L5265" i="1"/>
  <c r="L5266" i="1"/>
  <c r="L5267" i="1"/>
  <c r="L5268" i="1"/>
  <c r="L5269" i="1"/>
  <c r="L5270" i="1"/>
  <c r="L5271" i="1"/>
  <c r="L5272" i="1"/>
  <c r="L5273" i="1"/>
  <c r="L5274" i="1"/>
  <c r="L5275" i="1"/>
  <c r="L5276" i="1"/>
  <c r="L5277" i="1"/>
  <c r="L5278" i="1"/>
  <c r="L5279" i="1"/>
  <c r="L5280" i="1"/>
  <c r="L5281" i="1"/>
  <c r="L5282" i="1"/>
  <c r="L5283" i="1"/>
  <c r="L5284" i="1"/>
  <c r="L5285" i="1"/>
  <c r="L5286" i="1"/>
  <c r="L5287" i="1"/>
  <c r="L5288" i="1"/>
  <c r="L5289" i="1"/>
  <c r="L5290" i="1"/>
  <c r="L5291" i="1"/>
  <c r="L5292" i="1"/>
  <c r="L5293" i="1"/>
  <c r="L5294" i="1"/>
  <c r="L5295" i="1"/>
  <c r="L5296" i="1"/>
  <c r="L5297" i="1"/>
  <c r="L5298" i="1"/>
  <c r="L5299" i="1"/>
  <c r="L5300" i="1"/>
  <c r="L5301" i="1"/>
  <c r="L5302" i="1"/>
  <c r="L5303" i="1"/>
  <c r="L5304" i="1"/>
  <c r="L5305" i="1"/>
  <c r="L5306" i="1"/>
  <c r="L5307" i="1"/>
  <c r="L5308" i="1"/>
  <c r="L5309" i="1"/>
  <c r="L5310" i="1"/>
  <c r="L5311" i="1"/>
  <c r="L5312" i="1"/>
  <c r="L5313" i="1"/>
  <c r="L5314" i="1"/>
  <c r="L5315" i="1"/>
  <c r="L5316" i="1"/>
  <c r="L5317" i="1"/>
  <c r="L5318" i="1"/>
  <c r="L5319" i="1"/>
  <c r="L5320" i="1"/>
  <c r="L5321" i="1"/>
  <c r="L5322" i="1"/>
  <c r="L5323" i="1"/>
  <c r="L5324" i="1"/>
  <c r="L5325" i="1"/>
  <c r="L5326" i="1"/>
  <c r="L5327" i="1"/>
  <c r="L5328" i="1"/>
  <c r="L5329" i="1"/>
  <c r="L5330" i="1"/>
  <c r="L5331" i="1"/>
  <c r="L5332" i="1"/>
  <c r="L5333" i="1"/>
  <c r="L5334" i="1"/>
  <c r="L5335" i="1"/>
  <c r="L5336" i="1"/>
  <c r="L5337" i="1"/>
  <c r="L5338" i="1"/>
  <c r="L5339" i="1"/>
  <c r="L5340" i="1"/>
  <c r="L5341" i="1"/>
  <c r="L5342" i="1"/>
  <c r="L5343" i="1"/>
  <c r="L5344" i="1"/>
  <c r="L5345" i="1"/>
  <c r="L5346" i="1"/>
  <c r="L5347" i="1"/>
  <c r="L5348" i="1"/>
  <c r="L5349" i="1"/>
  <c r="L5350" i="1"/>
  <c r="L5351" i="1"/>
  <c r="L5352" i="1"/>
  <c r="L5353" i="1"/>
  <c r="L5354" i="1"/>
  <c r="L5355" i="1"/>
  <c r="L5356" i="1"/>
  <c r="L5357" i="1"/>
  <c r="L5358" i="1"/>
  <c r="L5359" i="1"/>
  <c r="L5360" i="1"/>
  <c r="L5361" i="1"/>
  <c r="L5362" i="1"/>
  <c r="L5363" i="1"/>
  <c r="L5364" i="1"/>
  <c r="L5365" i="1"/>
  <c r="L5366" i="1"/>
  <c r="L5367" i="1"/>
  <c r="L5368" i="1"/>
  <c r="L5369" i="1"/>
  <c r="L5370" i="1"/>
  <c r="L5371" i="1"/>
  <c r="L5372" i="1"/>
  <c r="L5373" i="1"/>
  <c r="L5374" i="1"/>
  <c r="L5375" i="1"/>
  <c r="L5376" i="1"/>
  <c r="L5377" i="1"/>
  <c r="L5378" i="1"/>
  <c r="L5379" i="1"/>
  <c r="L5380" i="1"/>
  <c r="L5381" i="1"/>
  <c r="L5382" i="1"/>
  <c r="L5383" i="1"/>
  <c r="L5384" i="1"/>
  <c r="L5385" i="1"/>
  <c r="L5386" i="1"/>
  <c r="L5387" i="1"/>
  <c r="L5388" i="1"/>
  <c r="L5389" i="1"/>
  <c r="L5390" i="1"/>
  <c r="L5391" i="1"/>
  <c r="L5392" i="1"/>
  <c r="L5393" i="1"/>
  <c r="L5394" i="1"/>
  <c r="L5395" i="1"/>
  <c r="L5396" i="1"/>
  <c r="L5397" i="1"/>
  <c r="L5398" i="1"/>
  <c r="L5399" i="1"/>
  <c r="L5400" i="1"/>
  <c r="L5401" i="1"/>
  <c r="L5402" i="1"/>
  <c r="L5403" i="1"/>
  <c r="L5404" i="1"/>
  <c r="L5405" i="1"/>
  <c r="L5406" i="1"/>
  <c r="L5407" i="1"/>
  <c r="L5408" i="1"/>
  <c r="L5409" i="1"/>
  <c r="L5410" i="1"/>
  <c r="L5411" i="1"/>
  <c r="L5412" i="1"/>
  <c r="L5413" i="1"/>
  <c r="L5414" i="1"/>
  <c r="L5415" i="1"/>
  <c r="L5416" i="1"/>
  <c r="L5417" i="1"/>
  <c r="L5418" i="1"/>
  <c r="L5419" i="1"/>
  <c r="L5420" i="1"/>
  <c r="L5421" i="1"/>
  <c r="L5422" i="1"/>
  <c r="L5423" i="1"/>
  <c r="L5424" i="1"/>
  <c r="L5425" i="1"/>
  <c r="L5426" i="1"/>
  <c r="L5427" i="1"/>
  <c r="L5428" i="1"/>
  <c r="L5429" i="1"/>
  <c r="L5430" i="1"/>
  <c r="L5431" i="1"/>
  <c r="L5432" i="1"/>
  <c r="L5433" i="1"/>
  <c r="L5434" i="1"/>
  <c r="L5435" i="1"/>
  <c r="L5436" i="1"/>
  <c r="L5437" i="1"/>
  <c r="L5438" i="1"/>
  <c r="L5439" i="1"/>
  <c r="L5440" i="1"/>
  <c r="L5441" i="1"/>
  <c r="L5442" i="1"/>
  <c r="L5443" i="1"/>
  <c r="L5444" i="1"/>
  <c r="L5445" i="1"/>
  <c r="L5446" i="1"/>
  <c r="L5447" i="1"/>
  <c r="L5448" i="1"/>
  <c r="L5449" i="1"/>
  <c r="L5450" i="1"/>
  <c r="L5451" i="1"/>
  <c r="L5452" i="1"/>
  <c r="L5453" i="1"/>
  <c r="L5454" i="1"/>
  <c r="L5455" i="1"/>
  <c r="L5456" i="1"/>
  <c r="L5457" i="1"/>
  <c r="L5458" i="1"/>
  <c r="L5459" i="1"/>
  <c r="L5460" i="1"/>
  <c r="L5461" i="1"/>
  <c r="L5462" i="1"/>
  <c r="L5463" i="1"/>
  <c r="L5464" i="1"/>
  <c r="L5465" i="1"/>
  <c r="L5466" i="1"/>
  <c r="L5467" i="1"/>
  <c r="L5468" i="1"/>
  <c r="L5469" i="1"/>
  <c r="L5470" i="1"/>
  <c r="L5471" i="1"/>
  <c r="L5472" i="1"/>
  <c r="L5473" i="1"/>
  <c r="L5474" i="1"/>
  <c r="L5475" i="1"/>
  <c r="L5476" i="1"/>
  <c r="L5477" i="1"/>
  <c r="L5478" i="1"/>
  <c r="L5479" i="1"/>
  <c r="L5480" i="1"/>
  <c r="L5481" i="1"/>
  <c r="L5482" i="1"/>
  <c r="L5483" i="1"/>
  <c r="L5484" i="1"/>
  <c r="L5485" i="1"/>
  <c r="L5486" i="1"/>
  <c r="L5487" i="1"/>
  <c r="L5488" i="1"/>
  <c r="L5489" i="1"/>
  <c r="L5490" i="1"/>
  <c r="L5491" i="1"/>
  <c r="L5492" i="1"/>
  <c r="L5493" i="1"/>
  <c r="L5494" i="1"/>
  <c r="L5495" i="1"/>
  <c r="L5496" i="1"/>
  <c r="L5497" i="1"/>
  <c r="L5498" i="1"/>
  <c r="L5499" i="1"/>
  <c r="L5500" i="1"/>
  <c r="L5501" i="1"/>
  <c r="L5502" i="1"/>
  <c r="L5503" i="1"/>
  <c r="L5504" i="1"/>
  <c r="L5505" i="1"/>
  <c r="L5506" i="1"/>
  <c r="L5507" i="1"/>
  <c r="L5508" i="1"/>
  <c r="L5509" i="1"/>
  <c r="L5510" i="1"/>
  <c r="L5511" i="1"/>
  <c r="L5512" i="1"/>
  <c r="L5513" i="1"/>
  <c r="L5514" i="1"/>
  <c r="L5515" i="1"/>
  <c r="L5516" i="1"/>
  <c r="L5517" i="1"/>
  <c r="L5518" i="1"/>
  <c r="L5519" i="1"/>
  <c r="L5520" i="1"/>
  <c r="L5521" i="1"/>
  <c r="L5522" i="1"/>
  <c r="L5523" i="1"/>
  <c r="L5524" i="1"/>
  <c r="L5525" i="1"/>
  <c r="L5526" i="1"/>
  <c r="L5527" i="1"/>
  <c r="L5528" i="1"/>
  <c r="L5529" i="1"/>
  <c r="L5530" i="1"/>
  <c r="L5531" i="1"/>
  <c r="L5532" i="1"/>
  <c r="L5533" i="1"/>
  <c r="L5534" i="1"/>
  <c r="L5535" i="1"/>
  <c r="L5536" i="1"/>
  <c r="L5537" i="1"/>
  <c r="L5538" i="1"/>
  <c r="L5539" i="1"/>
  <c r="L5540" i="1"/>
  <c r="L5541" i="1"/>
  <c r="L5542" i="1"/>
  <c r="L5543" i="1"/>
  <c r="L5544" i="1"/>
  <c r="L5545" i="1"/>
  <c r="L5546" i="1"/>
  <c r="L5547" i="1"/>
  <c r="L5548" i="1"/>
  <c r="L5549" i="1"/>
  <c r="L5550" i="1"/>
  <c r="L5551" i="1"/>
  <c r="L5552" i="1"/>
  <c r="L5553" i="1"/>
  <c r="L5554" i="1"/>
  <c r="L5555" i="1"/>
  <c r="L5556" i="1"/>
  <c r="L5557" i="1"/>
  <c r="L5558" i="1"/>
  <c r="L5559" i="1"/>
  <c r="L5560" i="1"/>
  <c r="L5561" i="1"/>
  <c r="L5562" i="1"/>
  <c r="L5563" i="1"/>
  <c r="L5564" i="1"/>
  <c r="L5565" i="1"/>
  <c r="L5566" i="1"/>
  <c r="L5567" i="1"/>
  <c r="L5568" i="1"/>
  <c r="L5569" i="1"/>
  <c r="L5570" i="1"/>
  <c r="L5571" i="1"/>
  <c r="L5572" i="1"/>
  <c r="L5573" i="1"/>
  <c r="L5574" i="1"/>
  <c r="L5575" i="1"/>
  <c r="L5576" i="1"/>
  <c r="L5577" i="1"/>
  <c r="L5578" i="1"/>
  <c r="L5579" i="1"/>
  <c r="L5580" i="1"/>
  <c r="L5581" i="1"/>
  <c r="L5582" i="1"/>
  <c r="L5583" i="1"/>
  <c r="L5584" i="1"/>
  <c r="L5585" i="1"/>
  <c r="L5586" i="1"/>
  <c r="L5587" i="1"/>
  <c r="L5588" i="1"/>
  <c r="L5589" i="1"/>
  <c r="L5590" i="1"/>
  <c r="L5591" i="1"/>
  <c r="L5592" i="1"/>
  <c r="L5593" i="1"/>
  <c r="L5594" i="1"/>
  <c r="L5595" i="1"/>
  <c r="L5596" i="1"/>
  <c r="L5597" i="1"/>
  <c r="L5598" i="1"/>
  <c r="L5599" i="1"/>
  <c r="L5600" i="1"/>
  <c r="L5601" i="1"/>
  <c r="L5602" i="1"/>
  <c r="L5603" i="1"/>
  <c r="L5604" i="1"/>
  <c r="L5605" i="1"/>
  <c r="L5606" i="1"/>
  <c r="L5607" i="1"/>
  <c r="L5608" i="1"/>
  <c r="L5609" i="1"/>
  <c r="L5610" i="1"/>
  <c r="L5611" i="1"/>
  <c r="L5612" i="1"/>
  <c r="L5613" i="1"/>
  <c r="L5614" i="1"/>
  <c r="L5615" i="1"/>
  <c r="L5616" i="1"/>
  <c r="L5617" i="1"/>
  <c r="L5618" i="1"/>
  <c r="L5619" i="1"/>
  <c r="L5620" i="1"/>
  <c r="L5621" i="1"/>
  <c r="L5622" i="1"/>
  <c r="L5623" i="1"/>
  <c r="L5624" i="1"/>
  <c r="L5625" i="1"/>
  <c r="L5626" i="1"/>
  <c r="L5627" i="1"/>
  <c r="L5628" i="1"/>
  <c r="L5629" i="1"/>
  <c r="L5630" i="1"/>
  <c r="L5631" i="1"/>
  <c r="L5632" i="1"/>
  <c r="L5633" i="1"/>
  <c r="L5634" i="1"/>
  <c r="L5635" i="1"/>
  <c r="L5636" i="1"/>
  <c r="L5637" i="1"/>
  <c r="L5638" i="1"/>
  <c r="L5639" i="1"/>
  <c r="L5640" i="1"/>
  <c r="L5641" i="1"/>
  <c r="L5642" i="1"/>
  <c r="L5643" i="1"/>
  <c r="L5644" i="1"/>
  <c r="L5645" i="1"/>
  <c r="L5646" i="1"/>
  <c r="L5647" i="1"/>
  <c r="L5648" i="1"/>
  <c r="L5649" i="1"/>
  <c r="L5650" i="1"/>
  <c r="L5651" i="1"/>
  <c r="L5652" i="1"/>
  <c r="L5653" i="1"/>
  <c r="L5654" i="1"/>
  <c r="L5655" i="1"/>
  <c r="L5656" i="1"/>
  <c r="L5657" i="1"/>
  <c r="L5658" i="1"/>
  <c r="L5659" i="1"/>
  <c r="L5660" i="1"/>
  <c r="L5661" i="1"/>
  <c r="L5662" i="1"/>
  <c r="L5663" i="1"/>
  <c r="L5664" i="1"/>
  <c r="L5665" i="1"/>
  <c r="L5666" i="1"/>
  <c r="L5667" i="1"/>
  <c r="L5668" i="1"/>
  <c r="L5669" i="1"/>
  <c r="L5670" i="1"/>
  <c r="L5671" i="1"/>
  <c r="L5672" i="1"/>
  <c r="L5673" i="1"/>
  <c r="L5674" i="1"/>
  <c r="L5675" i="1"/>
  <c r="L5676" i="1"/>
  <c r="L5677" i="1"/>
  <c r="L5678" i="1"/>
  <c r="L5679" i="1"/>
  <c r="L5680" i="1"/>
  <c r="L5681" i="1"/>
  <c r="L5682" i="1"/>
  <c r="L5683" i="1"/>
  <c r="L5684" i="1"/>
  <c r="L5685" i="1"/>
  <c r="L5686" i="1"/>
  <c r="L5687" i="1"/>
  <c r="L5688" i="1"/>
  <c r="L5689" i="1"/>
  <c r="L5690" i="1"/>
  <c r="L5691" i="1"/>
  <c r="L5692" i="1"/>
  <c r="L5693" i="1"/>
  <c r="L5694" i="1"/>
  <c r="L5695" i="1"/>
  <c r="L5696" i="1"/>
  <c r="L5697" i="1"/>
  <c r="L5698" i="1"/>
  <c r="L5699" i="1"/>
  <c r="L5700" i="1"/>
  <c r="L5701" i="1"/>
  <c r="L5702" i="1"/>
  <c r="L5703" i="1"/>
  <c r="L5704" i="1"/>
  <c r="L5705" i="1"/>
  <c r="L5706" i="1"/>
  <c r="L5707" i="1"/>
  <c r="L5708" i="1"/>
  <c r="L5709" i="1"/>
  <c r="L5710" i="1"/>
  <c r="L5711" i="1"/>
  <c r="L5712" i="1"/>
  <c r="L5713" i="1"/>
  <c r="L5714" i="1"/>
  <c r="L5715" i="1"/>
  <c r="L5716" i="1"/>
  <c r="L5717" i="1"/>
  <c r="L5718" i="1"/>
  <c r="L5719" i="1"/>
  <c r="L5720" i="1"/>
  <c r="L5721" i="1"/>
  <c r="L5722" i="1"/>
  <c r="L5723" i="1"/>
  <c r="L5724" i="1"/>
  <c r="L5725" i="1"/>
  <c r="L5726" i="1"/>
  <c r="L5727" i="1"/>
  <c r="L5728" i="1"/>
  <c r="L5729" i="1"/>
  <c r="L5730" i="1"/>
  <c r="L5731" i="1"/>
  <c r="L5732" i="1"/>
  <c r="L5733" i="1"/>
  <c r="L5734" i="1"/>
  <c r="L5735" i="1"/>
  <c r="L5736" i="1"/>
  <c r="L5737" i="1"/>
  <c r="L5738" i="1"/>
  <c r="L5739" i="1"/>
  <c r="L5740" i="1"/>
  <c r="L5741" i="1"/>
  <c r="L5742" i="1"/>
  <c r="L5743" i="1"/>
  <c r="L5744" i="1"/>
  <c r="L5745" i="1"/>
  <c r="L5746" i="1"/>
  <c r="L5747" i="1"/>
  <c r="L5748" i="1"/>
  <c r="L5749" i="1"/>
  <c r="L5750" i="1"/>
  <c r="L5751" i="1"/>
  <c r="L5752" i="1"/>
  <c r="L5753" i="1"/>
  <c r="L5754" i="1"/>
  <c r="L5755" i="1"/>
  <c r="L5756" i="1"/>
  <c r="L5757" i="1"/>
  <c r="L5758" i="1"/>
  <c r="L5759" i="1"/>
  <c r="L5760" i="1"/>
  <c r="L5761" i="1"/>
  <c r="L5762" i="1"/>
  <c r="L5763" i="1"/>
  <c r="L5764" i="1"/>
  <c r="L5765" i="1"/>
  <c r="L5766" i="1"/>
  <c r="L5767" i="1"/>
  <c r="L5768" i="1"/>
  <c r="L5769" i="1"/>
  <c r="L5770" i="1"/>
  <c r="L5771" i="1"/>
  <c r="L5772" i="1"/>
  <c r="L5773" i="1"/>
  <c r="L5774" i="1"/>
  <c r="L5775" i="1"/>
  <c r="L5776" i="1"/>
  <c r="L5777" i="1"/>
  <c r="L5778" i="1"/>
  <c r="L5779" i="1"/>
  <c r="L5780" i="1"/>
  <c r="L5781" i="1"/>
  <c r="L5782" i="1"/>
  <c r="L5783" i="1"/>
  <c r="L5784" i="1"/>
  <c r="L5785" i="1"/>
  <c r="L5786" i="1"/>
  <c r="L5787" i="1"/>
  <c r="L5788" i="1"/>
  <c r="L5789" i="1"/>
  <c r="L5790" i="1"/>
  <c r="L5791" i="1"/>
  <c r="L5792" i="1"/>
  <c r="L5793" i="1"/>
  <c r="L5794" i="1"/>
  <c r="L5795" i="1"/>
  <c r="L5796" i="1"/>
  <c r="L5797" i="1"/>
  <c r="L5798" i="1"/>
  <c r="L5799" i="1"/>
  <c r="L5800" i="1"/>
  <c r="L5801" i="1"/>
  <c r="L5802" i="1"/>
  <c r="L5803" i="1"/>
  <c r="L5804" i="1"/>
  <c r="L5805" i="1"/>
  <c r="L5806" i="1"/>
  <c r="L5807" i="1"/>
  <c r="L5808" i="1"/>
  <c r="L5809" i="1"/>
  <c r="L5810" i="1"/>
  <c r="L5811" i="1"/>
  <c r="L5812" i="1"/>
  <c r="L5813" i="1"/>
  <c r="L5814" i="1"/>
  <c r="L5815" i="1"/>
  <c r="L5816" i="1"/>
  <c r="L5817" i="1"/>
  <c r="L5818" i="1"/>
  <c r="L5819" i="1"/>
  <c r="L5820" i="1"/>
  <c r="L5821" i="1"/>
  <c r="L5822" i="1"/>
  <c r="L5823" i="1"/>
  <c r="L5824" i="1"/>
  <c r="L5825" i="1"/>
  <c r="L5826" i="1"/>
  <c r="L5827" i="1"/>
  <c r="L5828" i="1"/>
  <c r="L5829" i="1"/>
  <c r="L5830" i="1"/>
  <c r="L5831" i="1"/>
  <c r="L5832" i="1"/>
  <c r="L5833" i="1"/>
  <c r="L5834" i="1"/>
  <c r="L5835" i="1"/>
  <c r="L5836" i="1"/>
  <c r="L5837" i="1"/>
  <c r="L5838" i="1"/>
  <c r="L5839" i="1"/>
  <c r="L5840" i="1"/>
  <c r="L5841" i="1"/>
  <c r="L5842" i="1"/>
  <c r="L5843" i="1"/>
  <c r="L5844" i="1"/>
  <c r="L5845" i="1"/>
  <c r="L5846" i="1"/>
  <c r="L5847" i="1"/>
  <c r="L5848" i="1"/>
  <c r="L5849" i="1"/>
  <c r="L5850" i="1"/>
  <c r="L5851" i="1"/>
  <c r="L5852" i="1"/>
  <c r="L5853" i="1"/>
  <c r="L5854" i="1"/>
  <c r="L5855" i="1"/>
  <c r="L5856" i="1"/>
  <c r="L5857" i="1"/>
  <c r="L5858" i="1"/>
  <c r="L5859" i="1"/>
  <c r="L5860" i="1"/>
  <c r="L5861" i="1"/>
  <c r="L5862" i="1"/>
  <c r="L5863" i="1"/>
  <c r="L5864" i="1"/>
  <c r="L5865" i="1"/>
  <c r="L5866" i="1"/>
  <c r="L5867" i="1"/>
  <c r="L5868" i="1"/>
  <c r="L5869" i="1"/>
  <c r="L5870" i="1"/>
  <c r="L5871" i="1"/>
  <c r="L5872" i="1"/>
  <c r="L5873" i="1"/>
  <c r="L5874" i="1"/>
  <c r="L5875" i="1"/>
  <c r="L5876" i="1"/>
  <c r="L5877" i="1"/>
  <c r="L5878" i="1"/>
  <c r="L5879" i="1"/>
  <c r="L5880" i="1"/>
  <c r="L5881" i="1"/>
  <c r="L5882" i="1"/>
  <c r="L5883" i="1"/>
  <c r="L5884" i="1"/>
  <c r="L5885" i="1"/>
  <c r="L5886" i="1"/>
  <c r="L5887" i="1"/>
  <c r="L5888" i="1"/>
  <c r="L5889" i="1"/>
  <c r="L5890" i="1"/>
  <c r="L5891" i="1"/>
  <c r="L5892" i="1"/>
  <c r="L5893" i="1"/>
  <c r="L5894" i="1"/>
  <c r="L5895" i="1"/>
  <c r="L5896" i="1"/>
  <c r="L5897" i="1"/>
  <c r="L5898" i="1"/>
  <c r="L5899" i="1"/>
  <c r="L5900" i="1"/>
  <c r="L5901" i="1"/>
  <c r="L5902" i="1"/>
  <c r="L5903" i="1"/>
  <c r="L5904" i="1"/>
  <c r="L5905" i="1"/>
  <c r="L5906" i="1"/>
  <c r="L5907" i="1"/>
  <c r="L5908" i="1"/>
  <c r="L5909" i="1"/>
  <c r="L5910" i="1"/>
  <c r="L5911" i="1"/>
  <c r="L5912" i="1"/>
  <c r="L5913" i="1"/>
  <c r="L5914" i="1"/>
  <c r="L5915" i="1"/>
  <c r="L5916" i="1"/>
  <c r="L5917" i="1"/>
  <c r="L5918" i="1"/>
  <c r="L5919" i="1"/>
  <c r="L5920" i="1"/>
  <c r="L5921" i="1"/>
  <c r="L5922" i="1"/>
  <c r="L5923" i="1"/>
  <c r="L5924" i="1"/>
  <c r="L5925" i="1"/>
  <c r="L5926" i="1"/>
  <c r="L5927" i="1"/>
  <c r="L5928" i="1"/>
  <c r="L5929" i="1"/>
  <c r="L5930" i="1"/>
  <c r="L5931" i="1"/>
  <c r="L5932" i="1"/>
  <c r="L5933" i="1"/>
  <c r="L5934" i="1"/>
  <c r="L5935" i="1"/>
  <c r="L5936" i="1"/>
  <c r="L5937" i="1"/>
  <c r="L5938" i="1"/>
  <c r="L5939" i="1"/>
  <c r="L5940" i="1"/>
  <c r="L5941" i="1"/>
  <c r="L5942" i="1"/>
  <c r="L5943" i="1"/>
  <c r="L5944" i="1"/>
  <c r="L5945" i="1"/>
  <c r="L5946" i="1"/>
  <c r="L5947" i="1"/>
  <c r="L5948" i="1"/>
  <c r="L5949" i="1"/>
  <c r="L5950" i="1"/>
  <c r="L5951" i="1"/>
  <c r="L5952" i="1"/>
  <c r="L5953" i="1"/>
  <c r="L5954" i="1"/>
  <c r="L5955" i="1"/>
  <c r="L5956" i="1"/>
  <c r="L5957" i="1"/>
  <c r="L5958" i="1"/>
  <c r="L5959" i="1"/>
  <c r="L5960" i="1"/>
  <c r="L5961" i="1"/>
  <c r="L5962" i="1"/>
  <c r="L5963" i="1"/>
  <c r="L5964" i="1"/>
  <c r="L5965" i="1"/>
  <c r="L5966" i="1"/>
  <c r="L5967" i="1"/>
  <c r="L5968" i="1"/>
  <c r="L5969" i="1"/>
  <c r="L5970" i="1"/>
  <c r="L5971" i="1"/>
  <c r="L5972" i="1"/>
  <c r="L5973" i="1"/>
  <c r="L5974" i="1"/>
  <c r="L5975" i="1"/>
  <c r="L5976" i="1"/>
  <c r="L5977" i="1"/>
  <c r="L5978" i="1"/>
  <c r="L5979" i="1"/>
  <c r="L5980" i="1"/>
  <c r="L5981" i="1"/>
  <c r="L5982" i="1"/>
  <c r="L5983" i="1"/>
  <c r="L5984" i="1"/>
  <c r="L5985" i="1"/>
  <c r="L5986" i="1"/>
  <c r="L5987" i="1"/>
  <c r="L5988" i="1"/>
  <c r="L5989" i="1"/>
  <c r="L5990" i="1"/>
  <c r="L5991" i="1"/>
  <c r="L5992" i="1"/>
  <c r="L5993" i="1"/>
  <c r="L5994" i="1"/>
  <c r="L5995" i="1"/>
  <c r="L5996" i="1"/>
  <c r="L5997" i="1"/>
  <c r="L5998" i="1"/>
  <c r="L5999" i="1"/>
  <c r="L6000" i="1"/>
  <c r="L6001" i="1"/>
  <c r="L6002" i="1"/>
  <c r="L6003" i="1"/>
  <c r="L6004" i="1"/>
  <c r="L6005" i="1"/>
  <c r="L6006" i="1"/>
  <c r="L6007" i="1"/>
  <c r="L6008" i="1"/>
  <c r="L6009" i="1"/>
  <c r="L6010" i="1"/>
  <c r="L6011" i="1"/>
  <c r="L6012" i="1"/>
  <c r="L6013" i="1"/>
  <c r="L6014" i="1"/>
  <c r="L6015" i="1"/>
  <c r="L6016" i="1"/>
  <c r="L6017" i="1"/>
  <c r="L6018" i="1"/>
  <c r="L6019" i="1"/>
  <c r="L6020" i="1"/>
  <c r="L6021" i="1"/>
  <c r="L6022" i="1"/>
  <c r="L6023" i="1"/>
  <c r="L6024" i="1"/>
  <c r="L6025" i="1"/>
  <c r="L6026" i="1"/>
  <c r="L6027" i="1"/>
  <c r="L6028" i="1"/>
  <c r="L6029" i="1"/>
  <c r="L6030" i="1"/>
  <c r="L6031" i="1"/>
  <c r="L6032" i="1"/>
  <c r="L6033" i="1"/>
  <c r="L6034" i="1"/>
  <c r="L6035" i="1"/>
  <c r="L6036" i="1"/>
  <c r="L6037" i="1"/>
  <c r="L6038" i="1"/>
  <c r="L6039" i="1"/>
  <c r="L6040" i="1"/>
  <c r="L6041" i="1"/>
  <c r="L6042" i="1"/>
  <c r="L6043" i="1"/>
  <c r="L6044" i="1"/>
  <c r="L6045" i="1"/>
  <c r="L6046" i="1"/>
  <c r="L6047" i="1"/>
  <c r="L6048" i="1"/>
  <c r="L6049" i="1"/>
  <c r="L6050" i="1"/>
  <c r="L6051" i="1"/>
  <c r="L6052" i="1"/>
  <c r="L6053" i="1"/>
  <c r="L6054" i="1"/>
  <c r="L6055" i="1"/>
  <c r="L6056" i="1"/>
  <c r="L6057" i="1"/>
  <c r="L6058" i="1"/>
  <c r="L6059" i="1"/>
  <c r="L6060" i="1"/>
  <c r="L6061" i="1"/>
  <c r="L6062" i="1"/>
  <c r="L6063" i="1"/>
  <c r="L6064" i="1"/>
  <c r="L6065" i="1"/>
  <c r="L6066" i="1"/>
  <c r="L6067" i="1"/>
  <c r="L6068" i="1"/>
  <c r="L6069" i="1"/>
  <c r="L6070" i="1"/>
  <c r="L6071" i="1"/>
  <c r="L6072" i="1"/>
  <c r="L6073" i="1"/>
  <c r="L6074" i="1"/>
  <c r="L6075" i="1"/>
  <c r="L6076" i="1"/>
  <c r="L6077" i="1"/>
  <c r="L6078" i="1"/>
  <c r="L6079" i="1"/>
  <c r="L6080" i="1"/>
  <c r="L6081" i="1"/>
  <c r="L6082" i="1"/>
  <c r="L6083" i="1"/>
  <c r="L6084" i="1"/>
  <c r="L6085" i="1"/>
  <c r="L6086" i="1"/>
  <c r="L6087" i="1"/>
  <c r="L6088" i="1"/>
  <c r="L6089" i="1"/>
  <c r="L6090" i="1"/>
  <c r="L6091" i="1"/>
  <c r="L6092" i="1"/>
  <c r="L6093" i="1"/>
  <c r="L6094" i="1"/>
  <c r="L6095" i="1"/>
  <c r="L6096" i="1"/>
  <c r="L6097" i="1"/>
  <c r="L6098" i="1"/>
  <c r="L6099" i="1"/>
  <c r="L6100" i="1"/>
  <c r="L6101" i="1"/>
  <c r="L6102" i="1"/>
  <c r="L6103" i="1"/>
  <c r="L6104" i="1"/>
  <c r="L6105" i="1"/>
  <c r="L6106" i="1"/>
  <c r="L6107" i="1"/>
  <c r="L6108" i="1"/>
  <c r="L6109" i="1"/>
  <c r="L6110" i="1"/>
  <c r="L6111" i="1"/>
  <c r="L6112" i="1"/>
  <c r="L6113" i="1"/>
  <c r="L6114" i="1"/>
  <c r="L6115" i="1"/>
  <c r="L6116" i="1"/>
  <c r="L6117" i="1"/>
  <c r="L6118" i="1"/>
  <c r="L6119" i="1"/>
  <c r="L6120" i="1"/>
  <c r="L6121" i="1"/>
  <c r="L6122" i="1"/>
  <c r="L6123" i="1"/>
  <c r="L6124" i="1"/>
  <c r="L6125" i="1"/>
  <c r="L6126" i="1"/>
  <c r="L6127" i="1"/>
  <c r="L6128" i="1"/>
  <c r="L6129" i="1"/>
  <c r="L6130" i="1"/>
  <c r="L6131" i="1"/>
  <c r="L6132" i="1"/>
  <c r="L6133" i="1"/>
  <c r="L6134" i="1"/>
  <c r="L6135" i="1"/>
  <c r="L6136" i="1"/>
  <c r="L6137" i="1"/>
  <c r="L6138" i="1"/>
  <c r="L6139" i="1"/>
  <c r="L6140" i="1"/>
  <c r="L6141" i="1"/>
  <c r="L6142" i="1"/>
  <c r="L6143" i="1"/>
  <c r="L6144" i="1"/>
  <c r="L6145" i="1"/>
  <c r="L6146" i="1"/>
  <c r="L6147" i="1"/>
  <c r="L6148" i="1"/>
  <c r="L6149" i="1"/>
  <c r="L6150" i="1"/>
  <c r="L6151" i="1"/>
  <c r="L6152" i="1"/>
  <c r="L6153" i="1"/>
  <c r="L6154" i="1"/>
  <c r="L6155" i="1"/>
  <c r="L6156" i="1"/>
  <c r="L6157" i="1"/>
  <c r="L6158" i="1"/>
  <c r="L6159" i="1"/>
  <c r="L6160" i="1"/>
  <c r="L6161" i="1"/>
  <c r="L6162" i="1"/>
  <c r="L6163" i="1"/>
  <c r="L6164" i="1"/>
  <c r="L6165" i="1"/>
  <c r="L6166" i="1"/>
  <c r="L6167" i="1"/>
  <c r="L6168" i="1"/>
  <c r="L6169" i="1"/>
  <c r="L6170" i="1"/>
  <c r="L6171" i="1"/>
  <c r="L6172" i="1"/>
  <c r="L6173" i="1"/>
  <c r="L6174" i="1"/>
  <c r="L6175" i="1"/>
  <c r="L6176" i="1"/>
  <c r="L6177" i="1"/>
  <c r="L6178" i="1"/>
  <c r="L6179" i="1"/>
  <c r="L6180" i="1"/>
  <c r="L6181" i="1"/>
  <c r="L6182" i="1"/>
  <c r="L6183" i="1"/>
  <c r="L6184" i="1"/>
  <c r="L6185" i="1"/>
  <c r="L6186" i="1"/>
  <c r="L6187" i="1"/>
  <c r="L6188" i="1"/>
  <c r="L6189" i="1"/>
  <c r="L6190" i="1"/>
  <c r="L6191" i="1"/>
  <c r="L6192" i="1"/>
  <c r="L6193" i="1"/>
  <c r="L6194" i="1"/>
  <c r="L6195" i="1"/>
  <c r="L6196" i="1"/>
  <c r="L6197" i="1"/>
  <c r="L6198" i="1"/>
  <c r="L6199" i="1"/>
  <c r="L6200" i="1"/>
  <c r="L6201" i="1"/>
  <c r="L6202" i="1"/>
  <c r="L6203" i="1"/>
  <c r="L6204" i="1"/>
  <c r="L6205" i="1"/>
  <c r="L6206" i="1"/>
  <c r="L6207" i="1"/>
  <c r="L6208" i="1"/>
  <c r="L6209" i="1"/>
  <c r="L6210" i="1"/>
  <c r="L6211" i="1"/>
  <c r="L6212" i="1"/>
  <c r="L6213" i="1"/>
  <c r="L6214" i="1"/>
  <c r="L6215" i="1"/>
  <c r="L6216" i="1"/>
  <c r="L6217" i="1"/>
  <c r="L6218" i="1"/>
  <c r="L6219" i="1"/>
  <c r="L6220" i="1"/>
  <c r="L6221" i="1"/>
  <c r="L6222" i="1"/>
  <c r="L6223" i="1"/>
  <c r="L6224" i="1"/>
  <c r="L6225" i="1"/>
  <c r="L6226" i="1"/>
  <c r="L6227" i="1"/>
  <c r="L6228" i="1"/>
  <c r="L6229" i="1"/>
  <c r="L6230" i="1"/>
  <c r="L6231" i="1"/>
  <c r="L6232" i="1"/>
  <c r="L6233" i="1"/>
  <c r="L6234" i="1"/>
  <c r="L6235" i="1"/>
  <c r="L6236" i="1"/>
  <c r="L6237" i="1"/>
  <c r="L6238" i="1"/>
  <c r="L6239" i="1"/>
  <c r="L6240" i="1"/>
  <c r="L6241" i="1"/>
  <c r="L6242" i="1"/>
  <c r="L6243" i="1"/>
  <c r="L6244" i="1"/>
  <c r="L6245" i="1"/>
  <c r="L6246" i="1"/>
  <c r="L6247" i="1"/>
  <c r="L6248" i="1"/>
  <c r="L6249" i="1"/>
  <c r="L6250" i="1"/>
  <c r="L6251" i="1"/>
  <c r="L6252" i="1"/>
  <c r="L6253" i="1"/>
  <c r="L6254" i="1"/>
  <c r="L6255" i="1"/>
  <c r="L6256" i="1"/>
  <c r="L6257" i="1"/>
  <c r="L6258" i="1"/>
  <c r="L6259" i="1"/>
  <c r="L6260" i="1"/>
  <c r="L6261" i="1"/>
  <c r="L6262" i="1"/>
  <c r="L6263" i="1"/>
  <c r="L6264" i="1"/>
  <c r="L6265" i="1"/>
  <c r="L6266" i="1"/>
  <c r="L6267" i="1"/>
  <c r="L6268" i="1"/>
  <c r="L6269" i="1"/>
  <c r="L6270" i="1"/>
  <c r="L6271" i="1"/>
  <c r="L6272" i="1"/>
  <c r="L6273" i="1"/>
  <c r="L6274" i="1"/>
  <c r="L6275" i="1"/>
  <c r="L6276" i="1"/>
  <c r="L6277" i="1"/>
  <c r="L6278" i="1"/>
  <c r="L6279" i="1"/>
  <c r="L6280" i="1"/>
  <c r="L6281" i="1"/>
  <c r="L6282" i="1"/>
  <c r="L6283" i="1"/>
  <c r="L6284" i="1"/>
  <c r="L6285" i="1"/>
  <c r="L6286" i="1"/>
  <c r="L6287" i="1"/>
  <c r="L6288" i="1"/>
  <c r="L6289" i="1"/>
  <c r="L6290" i="1"/>
  <c r="L6291" i="1"/>
  <c r="L6292" i="1"/>
  <c r="L6293" i="1"/>
  <c r="L6294" i="1"/>
  <c r="L6295" i="1"/>
  <c r="L6296" i="1"/>
  <c r="L6297" i="1"/>
  <c r="L6298" i="1"/>
  <c r="L6299" i="1"/>
  <c r="L6300" i="1"/>
  <c r="L6301" i="1"/>
  <c r="L6302" i="1"/>
  <c r="L6303" i="1"/>
  <c r="L6304" i="1"/>
  <c r="L6305" i="1"/>
  <c r="L6306" i="1"/>
  <c r="L6307" i="1"/>
  <c r="L6308" i="1"/>
  <c r="L6309" i="1"/>
  <c r="L6310" i="1"/>
  <c r="L6311" i="1"/>
  <c r="L6312" i="1"/>
  <c r="L6313" i="1"/>
  <c r="L6314" i="1"/>
  <c r="L6315" i="1"/>
  <c r="L6316" i="1"/>
  <c r="L6317" i="1"/>
  <c r="L6318" i="1"/>
  <c r="L6319" i="1"/>
  <c r="L6320" i="1"/>
  <c r="L6321" i="1"/>
  <c r="L6322" i="1"/>
  <c r="L6323" i="1"/>
  <c r="L6324" i="1"/>
  <c r="L6325" i="1"/>
  <c r="L6326" i="1"/>
  <c r="L6327" i="1"/>
  <c r="L6328" i="1"/>
  <c r="L6329" i="1"/>
  <c r="L6330" i="1"/>
  <c r="L6331" i="1"/>
  <c r="L6332" i="1"/>
  <c r="L6333" i="1"/>
  <c r="L6334" i="1"/>
  <c r="L6335" i="1"/>
  <c r="L6336" i="1"/>
  <c r="L6337" i="1"/>
  <c r="L6338" i="1"/>
  <c r="L6339" i="1"/>
  <c r="L6340" i="1"/>
  <c r="L6341" i="1"/>
  <c r="L6342" i="1"/>
  <c r="L6343" i="1"/>
  <c r="L6344" i="1"/>
  <c r="L6345" i="1"/>
  <c r="L6346" i="1"/>
  <c r="L6347" i="1"/>
  <c r="L6348" i="1"/>
  <c r="L6349" i="1"/>
  <c r="L6350" i="1"/>
  <c r="L6351" i="1"/>
  <c r="L6352" i="1"/>
  <c r="L6353" i="1"/>
  <c r="L6354" i="1"/>
  <c r="L6355" i="1"/>
  <c r="L6356" i="1"/>
  <c r="L6357" i="1"/>
  <c r="L6358" i="1"/>
  <c r="L6359" i="1"/>
  <c r="L6360" i="1"/>
  <c r="L6361" i="1"/>
  <c r="L6362" i="1"/>
  <c r="L6363" i="1"/>
  <c r="L6364" i="1"/>
  <c r="L6365" i="1"/>
  <c r="L6366" i="1"/>
  <c r="L6367" i="1"/>
  <c r="L6368" i="1"/>
  <c r="L6369" i="1"/>
  <c r="L6370" i="1"/>
  <c r="L6371" i="1"/>
  <c r="L6372" i="1"/>
  <c r="L6373" i="1"/>
  <c r="L6374" i="1"/>
  <c r="L6375" i="1"/>
  <c r="L6376" i="1"/>
  <c r="L6377" i="1"/>
  <c r="L6378" i="1"/>
  <c r="L6379" i="1"/>
  <c r="L6380" i="1"/>
  <c r="L6381" i="1"/>
  <c r="L6382" i="1"/>
  <c r="L6383" i="1"/>
  <c r="L6384" i="1"/>
  <c r="L6385" i="1"/>
  <c r="L6386" i="1"/>
  <c r="L6387" i="1"/>
  <c r="L6388" i="1"/>
  <c r="L6389" i="1"/>
  <c r="L6390" i="1"/>
  <c r="L6391" i="1"/>
  <c r="L6392" i="1"/>
  <c r="L6393" i="1"/>
  <c r="L6394" i="1"/>
  <c r="L6395" i="1"/>
  <c r="L6396" i="1"/>
  <c r="L6397" i="1"/>
  <c r="L6398" i="1"/>
  <c r="L6399" i="1"/>
  <c r="L6400" i="1"/>
  <c r="L6401" i="1"/>
  <c r="L6402" i="1"/>
  <c r="L6403" i="1"/>
  <c r="L6404" i="1"/>
  <c r="L6405" i="1"/>
  <c r="L6406" i="1"/>
  <c r="L6407" i="1"/>
  <c r="L6408" i="1"/>
  <c r="L6409" i="1"/>
  <c r="L6410" i="1"/>
  <c r="L6411" i="1"/>
  <c r="L6412" i="1"/>
  <c r="L6413" i="1"/>
  <c r="L6414" i="1"/>
  <c r="L6415" i="1"/>
  <c r="L6416" i="1"/>
  <c r="L6417" i="1"/>
  <c r="L6418" i="1"/>
  <c r="L6419" i="1"/>
  <c r="L6420" i="1"/>
  <c r="L6421" i="1"/>
  <c r="L6422" i="1"/>
  <c r="L6423" i="1"/>
  <c r="L6424" i="1"/>
  <c r="L6425" i="1"/>
  <c r="L6426" i="1"/>
  <c r="L6427" i="1"/>
  <c r="L6428" i="1"/>
  <c r="L6429" i="1"/>
  <c r="L6430" i="1"/>
  <c r="L6431" i="1"/>
  <c r="L6432" i="1"/>
  <c r="L6433" i="1"/>
  <c r="L6434" i="1"/>
  <c r="L6435" i="1"/>
  <c r="L6436" i="1"/>
  <c r="L6437" i="1"/>
  <c r="L6438" i="1"/>
  <c r="L6439" i="1"/>
  <c r="L6440" i="1"/>
  <c r="L6441" i="1"/>
  <c r="L6442" i="1"/>
  <c r="L6443" i="1"/>
  <c r="L6444" i="1"/>
  <c r="L6445" i="1"/>
  <c r="L6446" i="1"/>
  <c r="L6447" i="1"/>
  <c r="L6448" i="1"/>
  <c r="L6449" i="1"/>
  <c r="L6450" i="1"/>
  <c r="L6451" i="1"/>
  <c r="L6452" i="1"/>
  <c r="L6453" i="1"/>
  <c r="L6454" i="1"/>
  <c r="L6455" i="1"/>
  <c r="L6456" i="1"/>
  <c r="L6457" i="1"/>
  <c r="L6458" i="1"/>
  <c r="L6459" i="1"/>
  <c r="L6460" i="1"/>
  <c r="L6461" i="1"/>
  <c r="L6462" i="1"/>
  <c r="L6463" i="1"/>
  <c r="L6464" i="1"/>
  <c r="L6465" i="1"/>
  <c r="L6466" i="1"/>
  <c r="L6467" i="1"/>
  <c r="L6468" i="1"/>
  <c r="L6469" i="1"/>
  <c r="L6470" i="1"/>
  <c r="L6471" i="1"/>
  <c r="L6472" i="1"/>
  <c r="L6473" i="1"/>
  <c r="L6474" i="1"/>
  <c r="L6475" i="1"/>
  <c r="L6476" i="1"/>
  <c r="L6477" i="1"/>
  <c r="L6478" i="1"/>
  <c r="L6479" i="1"/>
  <c r="L6480" i="1"/>
  <c r="L6481" i="1"/>
  <c r="L6482" i="1"/>
  <c r="L6483" i="1"/>
  <c r="L6484" i="1"/>
  <c r="L6485" i="1"/>
  <c r="L6486" i="1"/>
  <c r="L6487" i="1"/>
  <c r="L6488" i="1"/>
  <c r="L6489" i="1"/>
  <c r="L6490" i="1"/>
  <c r="L6491" i="1"/>
  <c r="L6492" i="1"/>
  <c r="L6493" i="1"/>
  <c r="L6494" i="1"/>
  <c r="L6495" i="1"/>
  <c r="L6496" i="1"/>
  <c r="L6497" i="1"/>
  <c r="L6498" i="1"/>
  <c r="L6499" i="1"/>
  <c r="L6500" i="1"/>
  <c r="L6501" i="1"/>
  <c r="L6502" i="1"/>
  <c r="L6503" i="1"/>
  <c r="L6504" i="1"/>
  <c r="L6505" i="1"/>
  <c r="L6506" i="1"/>
  <c r="L6507" i="1"/>
  <c r="L6508" i="1"/>
  <c r="L6509" i="1"/>
  <c r="L6510" i="1"/>
  <c r="L6511" i="1"/>
  <c r="L6512" i="1"/>
  <c r="L6513" i="1"/>
  <c r="L6514" i="1"/>
  <c r="L6515" i="1"/>
  <c r="L6516" i="1"/>
  <c r="L6517" i="1"/>
  <c r="L6518" i="1"/>
  <c r="L6519" i="1"/>
  <c r="L6520" i="1"/>
  <c r="L6521" i="1"/>
  <c r="L6522" i="1"/>
  <c r="L6523" i="1"/>
  <c r="L6524" i="1"/>
  <c r="L6525" i="1"/>
  <c r="L6526" i="1"/>
  <c r="L6527" i="1"/>
  <c r="L6528" i="1"/>
  <c r="L6529" i="1"/>
  <c r="L6530" i="1"/>
  <c r="L6531" i="1"/>
  <c r="L6532" i="1"/>
  <c r="L6533" i="1"/>
  <c r="L6534" i="1"/>
  <c r="L6535" i="1"/>
  <c r="L6536" i="1"/>
  <c r="L6537" i="1"/>
  <c r="L6538" i="1"/>
  <c r="L6539" i="1"/>
  <c r="L6540" i="1"/>
  <c r="L6541" i="1"/>
  <c r="L6542" i="1"/>
  <c r="L6543" i="1"/>
  <c r="L6544" i="1"/>
  <c r="L6545" i="1"/>
  <c r="L6546" i="1"/>
  <c r="L6547" i="1"/>
  <c r="L6548" i="1"/>
  <c r="L6549" i="1"/>
  <c r="L6550" i="1"/>
  <c r="L6551" i="1"/>
  <c r="L6552" i="1"/>
  <c r="L6553" i="1"/>
  <c r="L6554" i="1"/>
  <c r="L6555" i="1"/>
  <c r="L6556" i="1"/>
  <c r="L6557" i="1"/>
  <c r="L6558" i="1"/>
  <c r="L6559" i="1"/>
  <c r="L6560" i="1"/>
  <c r="L6561" i="1"/>
  <c r="L6562" i="1"/>
  <c r="L6563" i="1"/>
  <c r="L6564" i="1"/>
  <c r="L6565" i="1"/>
  <c r="L6566" i="1"/>
  <c r="L6567" i="1"/>
  <c r="L6568" i="1"/>
  <c r="L6569" i="1"/>
  <c r="L6570" i="1"/>
  <c r="L6571" i="1"/>
  <c r="L6572" i="1"/>
  <c r="L6573" i="1"/>
  <c r="L6574" i="1"/>
  <c r="L6575" i="1"/>
  <c r="L6576" i="1"/>
  <c r="L6577" i="1"/>
  <c r="L6578" i="1"/>
  <c r="L6579" i="1"/>
  <c r="L6580" i="1"/>
  <c r="L6581" i="1"/>
  <c r="L6582" i="1"/>
  <c r="L6583" i="1"/>
  <c r="L6584" i="1"/>
  <c r="L6585" i="1"/>
  <c r="L6586" i="1"/>
  <c r="L6587" i="1"/>
  <c r="L6588" i="1"/>
  <c r="L6589" i="1"/>
  <c r="L6590" i="1"/>
  <c r="L6591" i="1"/>
  <c r="L6592" i="1"/>
  <c r="L6593" i="1"/>
  <c r="L6594" i="1"/>
  <c r="L6595" i="1"/>
  <c r="L6596" i="1"/>
  <c r="L6597" i="1"/>
  <c r="L6598" i="1"/>
  <c r="L6599" i="1"/>
  <c r="L6600" i="1"/>
  <c r="L6601" i="1"/>
  <c r="L6602" i="1"/>
  <c r="L6603" i="1"/>
  <c r="L6604" i="1"/>
  <c r="L6605" i="1"/>
  <c r="L6606" i="1"/>
  <c r="L6607" i="1"/>
  <c r="L6608" i="1"/>
  <c r="L6609" i="1"/>
  <c r="L6610" i="1"/>
  <c r="L6611" i="1"/>
  <c r="L6612" i="1"/>
  <c r="L6613" i="1"/>
  <c r="L6614" i="1"/>
  <c r="L6615" i="1"/>
  <c r="L6616" i="1"/>
  <c r="L6617" i="1"/>
  <c r="L6618" i="1"/>
  <c r="L6619" i="1"/>
  <c r="L6620" i="1"/>
  <c r="L6621" i="1"/>
  <c r="L6622" i="1"/>
  <c r="L6623" i="1"/>
  <c r="L6624" i="1"/>
  <c r="L6625" i="1"/>
  <c r="L6626" i="1"/>
  <c r="L6627" i="1"/>
  <c r="L6628" i="1"/>
  <c r="L6629" i="1"/>
  <c r="L6630" i="1"/>
  <c r="L6631" i="1"/>
  <c r="L6632" i="1"/>
  <c r="L6633" i="1"/>
  <c r="L6634" i="1"/>
  <c r="L6635" i="1"/>
  <c r="L6636" i="1"/>
  <c r="L6637" i="1"/>
  <c r="L6638" i="1"/>
  <c r="L6639" i="1"/>
  <c r="L6640" i="1"/>
  <c r="L6641" i="1"/>
  <c r="L6642" i="1"/>
  <c r="L6643" i="1"/>
  <c r="L6644" i="1"/>
  <c r="L6645" i="1"/>
  <c r="L6646" i="1"/>
  <c r="L6647" i="1"/>
  <c r="L6648" i="1"/>
  <c r="L6649" i="1"/>
  <c r="L6650" i="1"/>
  <c r="L6651" i="1"/>
  <c r="L6652" i="1"/>
  <c r="L6653" i="1"/>
  <c r="L6654" i="1"/>
  <c r="L6655" i="1"/>
  <c r="L6656" i="1"/>
  <c r="L6657" i="1"/>
  <c r="L6658" i="1"/>
  <c r="L6659" i="1"/>
  <c r="L6660" i="1"/>
  <c r="L6661" i="1"/>
  <c r="L6662" i="1"/>
  <c r="L6663" i="1"/>
  <c r="L6664" i="1"/>
  <c r="L6665" i="1"/>
  <c r="L6666" i="1"/>
  <c r="L6667" i="1"/>
  <c r="L6668" i="1"/>
  <c r="L6669" i="1"/>
  <c r="L6670" i="1"/>
  <c r="L6671" i="1"/>
  <c r="L6672" i="1"/>
  <c r="L6673" i="1"/>
  <c r="L6674" i="1"/>
  <c r="L6675" i="1"/>
  <c r="L6676" i="1"/>
  <c r="L6677" i="1"/>
  <c r="L6678" i="1"/>
  <c r="L6679" i="1"/>
  <c r="L6680" i="1"/>
  <c r="L6681" i="1"/>
  <c r="L6682" i="1"/>
  <c r="L6683" i="1"/>
  <c r="L6684" i="1"/>
  <c r="L6685" i="1"/>
  <c r="L6686" i="1"/>
  <c r="L6687" i="1"/>
  <c r="L6688" i="1"/>
  <c r="L6689" i="1"/>
  <c r="L6690" i="1"/>
  <c r="L6691" i="1"/>
  <c r="L6692" i="1"/>
  <c r="L6693" i="1"/>
  <c r="L6694" i="1"/>
  <c r="L6695" i="1"/>
  <c r="L6696" i="1"/>
  <c r="L6697" i="1"/>
  <c r="L6698" i="1"/>
  <c r="L6699" i="1"/>
  <c r="L6700" i="1"/>
  <c r="L6701" i="1"/>
  <c r="L6702" i="1"/>
  <c r="L6703" i="1"/>
  <c r="L6704" i="1"/>
  <c r="L6705" i="1"/>
  <c r="L6706" i="1"/>
  <c r="L6707" i="1"/>
  <c r="L6708" i="1"/>
  <c r="L6709" i="1"/>
  <c r="L6710" i="1"/>
  <c r="L6711" i="1"/>
  <c r="L6712" i="1"/>
  <c r="L6713" i="1"/>
  <c r="L6714" i="1"/>
  <c r="L6715" i="1"/>
  <c r="L6716" i="1"/>
  <c r="L6717" i="1"/>
  <c r="L6718" i="1"/>
  <c r="L6719" i="1"/>
  <c r="L6720" i="1"/>
  <c r="L6721" i="1"/>
  <c r="L6722" i="1"/>
  <c r="L6723" i="1"/>
  <c r="L6724" i="1"/>
  <c r="L6725" i="1"/>
  <c r="L6726" i="1"/>
  <c r="L6727" i="1"/>
  <c r="L6728" i="1"/>
  <c r="L6729" i="1"/>
  <c r="L6730" i="1"/>
  <c r="L6731" i="1"/>
  <c r="L6732" i="1"/>
  <c r="L6733" i="1"/>
  <c r="L6734" i="1"/>
  <c r="L6735" i="1"/>
  <c r="L6736" i="1"/>
  <c r="L6737" i="1"/>
  <c r="L6738" i="1"/>
  <c r="L6739" i="1"/>
  <c r="L6740" i="1"/>
  <c r="L6741" i="1"/>
  <c r="L6742" i="1"/>
  <c r="L6743" i="1"/>
  <c r="L6744" i="1"/>
  <c r="L6745" i="1"/>
  <c r="L6746" i="1"/>
  <c r="L6747" i="1"/>
  <c r="L6748" i="1"/>
  <c r="L6749" i="1"/>
  <c r="L6750" i="1"/>
  <c r="L6751" i="1"/>
  <c r="L6752" i="1"/>
  <c r="L6753" i="1"/>
  <c r="L6754" i="1"/>
  <c r="L6755" i="1"/>
  <c r="L6756" i="1"/>
  <c r="L6757" i="1"/>
  <c r="L6758" i="1"/>
  <c r="L6759" i="1"/>
  <c r="L6760" i="1"/>
  <c r="L6761" i="1"/>
  <c r="L6762" i="1"/>
  <c r="L6763" i="1"/>
  <c r="L6764" i="1"/>
  <c r="L6765" i="1"/>
  <c r="L6766" i="1"/>
  <c r="L6767" i="1"/>
  <c r="L6768" i="1"/>
  <c r="L6769" i="1"/>
  <c r="L6770" i="1"/>
  <c r="L6771" i="1"/>
  <c r="L6772" i="1"/>
  <c r="L6773" i="1"/>
  <c r="L6774" i="1"/>
  <c r="L6775" i="1"/>
  <c r="L6776" i="1"/>
  <c r="L6777" i="1"/>
  <c r="L6778" i="1"/>
  <c r="L6779" i="1"/>
  <c r="L6780" i="1"/>
  <c r="L6781" i="1"/>
  <c r="L6782" i="1"/>
  <c r="L6783" i="1"/>
  <c r="L6784" i="1"/>
  <c r="L6785" i="1"/>
  <c r="L6786" i="1"/>
  <c r="L6787" i="1"/>
  <c r="L6788" i="1"/>
  <c r="L6789" i="1"/>
  <c r="L6790" i="1"/>
  <c r="L6791" i="1"/>
  <c r="L6792" i="1"/>
  <c r="L6793" i="1"/>
  <c r="L6794" i="1"/>
  <c r="L6795" i="1"/>
  <c r="L6796" i="1"/>
  <c r="L6797" i="1"/>
  <c r="L6798" i="1"/>
  <c r="L6799" i="1"/>
  <c r="L6800" i="1"/>
  <c r="L6801" i="1"/>
  <c r="L6802" i="1"/>
  <c r="L6803" i="1"/>
  <c r="L6804" i="1"/>
  <c r="L6805" i="1"/>
  <c r="L6806" i="1"/>
  <c r="L6807" i="1"/>
  <c r="L6808" i="1"/>
  <c r="L6809" i="1"/>
  <c r="L6810" i="1"/>
  <c r="L6811" i="1"/>
  <c r="L6812" i="1"/>
  <c r="L6813" i="1"/>
  <c r="L6814" i="1"/>
  <c r="L6815" i="1"/>
  <c r="L6816" i="1"/>
  <c r="L6817" i="1"/>
  <c r="L6818" i="1"/>
  <c r="L6819" i="1"/>
  <c r="L6820" i="1"/>
  <c r="L6821" i="1"/>
  <c r="L6822" i="1"/>
  <c r="L6823" i="1"/>
  <c r="L6824" i="1"/>
  <c r="L6825" i="1"/>
  <c r="L6826" i="1"/>
  <c r="L6827" i="1"/>
  <c r="L6828" i="1"/>
  <c r="L6829" i="1"/>
  <c r="L6830" i="1"/>
  <c r="L6831" i="1"/>
  <c r="L6832" i="1"/>
  <c r="L6833" i="1"/>
  <c r="L6834" i="1"/>
  <c r="L6835" i="1"/>
  <c r="L6836" i="1"/>
  <c r="L6837" i="1"/>
  <c r="L6838" i="1"/>
  <c r="L6839" i="1"/>
  <c r="L6840" i="1"/>
  <c r="L6841" i="1"/>
  <c r="L6842" i="1"/>
  <c r="L6843" i="1"/>
  <c r="L6844" i="1"/>
  <c r="L6845" i="1"/>
  <c r="L6846" i="1"/>
  <c r="L6847" i="1"/>
  <c r="L6848" i="1"/>
  <c r="L6849" i="1"/>
  <c r="L6850" i="1"/>
  <c r="L6851" i="1"/>
  <c r="L6852" i="1"/>
  <c r="L6853" i="1"/>
  <c r="L6854" i="1"/>
  <c r="L6855" i="1"/>
  <c r="L6856" i="1"/>
  <c r="L6857" i="1"/>
  <c r="L6858" i="1"/>
  <c r="L6859" i="1"/>
  <c r="L6860" i="1"/>
  <c r="L6861" i="1"/>
  <c r="L6862" i="1"/>
  <c r="L6863" i="1"/>
  <c r="L6864" i="1"/>
  <c r="L6865" i="1"/>
  <c r="L6866" i="1"/>
  <c r="L6867" i="1"/>
  <c r="L6868" i="1"/>
  <c r="L6869" i="1"/>
  <c r="L6870" i="1"/>
  <c r="L6871" i="1"/>
  <c r="L6872" i="1"/>
  <c r="L6873" i="1"/>
  <c r="L6874" i="1"/>
  <c r="L6875" i="1"/>
  <c r="L6876" i="1"/>
  <c r="L6877" i="1"/>
  <c r="L6878" i="1"/>
  <c r="L6879" i="1"/>
  <c r="L6880" i="1"/>
  <c r="L6881" i="1"/>
  <c r="L6882" i="1"/>
  <c r="L6883" i="1"/>
  <c r="L6884" i="1"/>
  <c r="L6885" i="1"/>
  <c r="L6886" i="1"/>
  <c r="L6887" i="1"/>
  <c r="L6888" i="1"/>
  <c r="L6889" i="1"/>
  <c r="L6890" i="1"/>
  <c r="L6891" i="1"/>
  <c r="L6892" i="1"/>
  <c r="L6893" i="1"/>
  <c r="L6894" i="1"/>
  <c r="L6895" i="1"/>
  <c r="L6896" i="1"/>
  <c r="L6897" i="1"/>
  <c r="L6898" i="1"/>
  <c r="L6899" i="1"/>
  <c r="L6900" i="1"/>
  <c r="L6901" i="1"/>
  <c r="L6902" i="1"/>
  <c r="L6903" i="1"/>
  <c r="L6904" i="1"/>
  <c r="L6905" i="1"/>
  <c r="L6906" i="1"/>
  <c r="L6907" i="1"/>
  <c r="L6908" i="1"/>
  <c r="L6909" i="1"/>
  <c r="L6910" i="1"/>
  <c r="L6911" i="1"/>
  <c r="L6912" i="1"/>
  <c r="L6913" i="1"/>
  <c r="L6914" i="1"/>
  <c r="L6915" i="1"/>
  <c r="L6916" i="1"/>
  <c r="L6917" i="1"/>
  <c r="L6918" i="1"/>
  <c r="L6919" i="1"/>
  <c r="L6920" i="1"/>
  <c r="L6921" i="1"/>
  <c r="L6922" i="1"/>
  <c r="L6923" i="1"/>
  <c r="L6924" i="1"/>
  <c r="L6925" i="1"/>
  <c r="L6926" i="1"/>
  <c r="L6927" i="1"/>
  <c r="L6928" i="1"/>
  <c r="L6929" i="1"/>
  <c r="L6930" i="1"/>
  <c r="L6931" i="1"/>
  <c r="L6932" i="1"/>
  <c r="L6933" i="1"/>
  <c r="L6934" i="1"/>
  <c r="L6935" i="1"/>
  <c r="L6936" i="1"/>
  <c r="L6937" i="1"/>
  <c r="L6938" i="1"/>
  <c r="L6939" i="1"/>
  <c r="L6940" i="1"/>
  <c r="L6941" i="1"/>
  <c r="L6942" i="1"/>
  <c r="L6943" i="1"/>
  <c r="L6944" i="1"/>
  <c r="L6945" i="1"/>
  <c r="L6946" i="1"/>
  <c r="L6947" i="1"/>
  <c r="L6948" i="1"/>
  <c r="L6949" i="1"/>
  <c r="L6950" i="1"/>
  <c r="L6951" i="1"/>
  <c r="L6952" i="1"/>
  <c r="L6953" i="1"/>
  <c r="L6954" i="1"/>
  <c r="L6955" i="1"/>
  <c r="L6956" i="1"/>
  <c r="L6957" i="1"/>
  <c r="L6958" i="1"/>
  <c r="L6959" i="1"/>
  <c r="L6960" i="1"/>
  <c r="L6961" i="1"/>
  <c r="L6962" i="1"/>
  <c r="L6963" i="1"/>
  <c r="L6964" i="1"/>
  <c r="L6965" i="1"/>
  <c r="L6966" i="1"/>
  <c r="L6967" i="1"/>
  <c r="L6968" i="1"/>
  <c r="L6969" i="1"/>
  <c r="L6970" i="1"/>
  <c r="L6971" i="1"/>
  <c r="L6972" i="1"/>
  <c r="L6973" i="1"/>
  <c r="L6974" i="1"/>
  <c r="L6975" i="1"/>
  <c r="L6976" i="1"/>
  <c r="L6977" i="1"/>
  <c r="L6978" i="1"/>
  <c r="L6979" i="1"/>
  <c r="L6980" i="1"/>
  <c r="L6981" i="1"/>
  <c r="L6982" i="1"/>
  <c r="L6983" i="1"/>
  <c r="L6984" i="1"/>
  <c r="L6985" i="1"/>
  <c r="L6986" i="1"/>
  <c r="L6987" i="1"/>
  <c r="L6988" i="1"/>
  <c r="L6989" i="1"/>
  <c r="L6990" i="1"/>
  <c r="L6991" i="1"/>
  <c r="L6992" i="1"/>
  <c r="L6993" i="1"/>
  <c r="L6994" i="1"/>
  <c r="L6995" i="1"/>
  <c r="L6996" i="1"/>
  <c r="L6997" i="1"/>
  <c r="L6998" i="1"/>
  <c r="L6999" i="1"/>
  <c r="L7000" i="1"/>
  <c r="L7001" i="1"/>
  <c r="L7002" i="1"/>
  <c r="L7003" i="1"/>
  <c r="L7004" i="1"/>
  <c r="L7005" i="1"/>
  <c r="L7006" i="1"/>
  <c r="L7007" i="1"/>
  <c r="L7008" i="1"/>
  <c r="L7009" i="1"/>
  <c r="L7010" i="1"/>
  <c r="L7011" i="1"/>
  <c r="L7012" i="1"/>
  <c r="L7013" i="1"/>
  <c r="L7014" i="1"/>
  <c r="L7015" i="1"/>
  <c r="L7016" i="1"/>
  <c r="L7017" i="1"/>
  <c r="L7018" i="1"/>
  <c r="L7019" i="1"/>
  <c r="L7020" i="1"/>
  <c r="L7021" i="1"/>
  <c r="L7022" i="1"/>
  <c r="L7023" i="1"/>
  <c r="L7024" i="1"/>
  <c r="L7025" i="1"/>
  <c r="L7026" i="1"/>
  <c r="L7027" i="1"/>
  <c r="L7028" i="1"/>
  <c r="L7029" i="1"/>
  <c r="L7030" i="1"/>
  <c r="L7031" i="1"/>
  <c r="L7032" i="1"/>
  <c r="L7033" i="1"/>
  <c r="L7034" i="1"/>
  <c r="L7035" i="1"/>
  <c r="L7036" i="1"/>
  <c r="L7037" i="1"/>
  <c r="L7038" i="1"/>
  <c r="L7039" i="1"/>
  <c r="L7040" i="1"/>
  <c r="L7041" i="1"/>
  <c r="L7042" i="1"/>
  <c r="L7043" i="1"/>
  <c r="L7044" i="1"/>
  <c r="L7045" i="1"/>
  <c r="L7046" i="1"/>
  <c r="L7047" i="1"/>
  <c r="L7048" i="1"/>
  <c r="L7049" i="1"/>
  <c r="L7050" i="1"/>
  <c r="L7051" i="1"/>
  <c r="L7052" i="1"/>
  <c r="L7053" i="1"/>
  <c r="L7054" i="1"/>
  <c r="L7055" i="1"/>
  <c r="L7056" i="1"/>
  <c r="L7057" i="1"/>
  <c r="L7058" i="1"/>
  <c r="L7059" i="1"/>
  <c r="L7060" i="1"/>
  <c r="L7061" i="1"/>
  <c r="L7062" i="1"/>
  <c r="L7063" i="1"/>
  <c r="L7064" i="1"/>
  <c r="L7065" i="1"/>
  <c r="L7066" i="1"/>
  <c r="L7067" i="1"/>
  <c r="L7068" i="1"/>
  <c r="L7069" i="1"/>
  <c r="L7070" i="1"/>
  <c r="L7071" i="1"/>
  <c r="L7072" i="1"/>
  <c r="L7073" i="1"/>
  <c r="L7074" i="1"/>
  <c r="L7075" i="1"/>
  <c r="L7076" i="1"/>
  <c r="L7077" i="1"/>
  <c r="L7078" i="1"/>
  <c r="L7079" i="1"/>
  <c r="L7080" i="1"/>
  <c r="L7081" i="1"/>
  <c r="L7082" i="1"/>
  <c r="L7083" i="1"/>
  <c r="L7084" i="1"/>
  <c r="L7085" i="1"/>
  <c r="L7086" i="1"/>
  <c r="L7087" i="1"/>
  <c r="L7088" i="1"/>
  <c r="L7089" i="1"/>
  <c r="L7090" i="1"/>
  <c r="L7091" i="1"/>
  <c r="L7092" i="1"/>
  <c r="L7093" i="1"/>
  <c r="L7094" i="1"/>
  <c r="L7095" i="1"/>
  <c r="L7096" i="1"/>
  <c r="L7097" i="1"/>
  <c r="L7098" i="1"/>
  <c r="L7099" i="1"/>
  <c r="L7100" i="1"/>
  <c r="L7101" i="1"/>
  <c r="L7102" i="1"/>
  <c r="L7103" i="1"/>
  <c r="L7104" i="1"/>
  <c r="L7105" i="1"/>
  <c r="L7106" i="1"/>
  <c r="L7107" i="1"/>
  <c r="L7108" i="1"/>
  <c r="L7109" i="1"/>
  <c r="L7110" i="1"/>
  <c r="L7111" i="1"/>
  <c r="L7112" i="1"/>
  <c r="L7113" i="1"/>
  <c r="L7114" i="1"/>
  <c r="L7115" i="1"/>
  <c r="L7116" i="1"/>
  <c r="L7117" i="1"/>
  <c r="L7118" i="1"/>
  <c r="L7119" i="1"/>
  <c r="L7120" i="1"/>
  <c r="L7121" i="1"/>
  <c r="L7122" i="1"/>
  <c r="L7123" i="1"/>
  <c r="L7124" i="1"/>
  <c r="L7125" i="1"/>
  <c r="L7126" i="1"/>
  <c r="L7127" i="1"/>
  <c r="L7128" i="1"/>
  <c r="L7129" i="1"/>
  <c r="L7130" i="1"/>
  <c r="L7131" i="1"/>
  <c r="L7132" i="1"/>
  <c r="L7133" i="1"/>
  <c r="L7134" i="1"/>
  <c r="L7135" i="1"/>
  <c r="L7136" i="1"/>
  <c r="L7137" i="1"/>
  <c r="L7138" i="1"/>
  <c r="L7139" i="1"/>
  <c r="L7140" i="1"/>
  <c r="L7141" i="1"/>
  <c r="L7142" i="1"/>
  <c r="L7143" i="1"/>
  <c r="L7144" i="1"/>
  <c r="L7145" i="1"/>
  <c r="L7146" i="1"/>
  <c r="L7147" i="1"/>
  <c r="L7148" i="1"/>
  <c r="L7149" i="1"/>
  <c r="L7150" i="1"/>
  <c r="L7151" i="1"/>
  <c r="L7152" i="1"/>
  <c r="L7153" i="1"/>
  <c r="L7154" i="1"/>
  <c r="L7155" i="1"/>
  <c r="L7156" i="1"/>
  <c r="L7157" i="1"/>
  <c r="L7158" i="1"/>
  <c r="L7159" i="1"/>
  <c r="L7160" i="1"/>
  <c r="L7161" i="1"/>
  <c r="L7162" i="1"/>
  <c r="L7163" i="1"/>
  <c r="L7164" i="1"/>
  <c r="L7165" i="1"/>
  <c r="L7166" i="1"/>
  <c r="L7167" i="1"/>
  <c r="L7168" i="1"/>
  <c r="L7169" i="1"/>
  <c r="L7170" i="1"/>
  <c r="L7171" i="1"/>
  <c r="L7172" i="1"/>
  <c r="L7173" i="1"/>
  <c r="L7174" i="1"/>
  <c r="L7175" i="1"/>
  <c r="L7176" i="1"/>
  <c r="L7177" i="1"/>
  <c r="L7178" i="1"/>
  <c r="L7179" i="1"/>
  <c r="L7180" i="1"/>
  <c r="L7181" i="1"/>
  <c r="L7182" i="1"/>
  <c r="L7183" i="1"/>
  <c r="L7184" i="1"/>
  <c r="L7185" i="1"/>
  <c r="L7186" i="1"/>
  <c r="L7187" i="1"/>
  <c r="L7188" i="1"/>
  <c r="L7189" i="1"/>
  <c r="L7190" i="1"/>
  <c r="L7191" i="1"/>
  <c r="L7192" i="1"/>
  <c r="L7193" i="1"/>
  <c r="L7194" i="1"/>
  <c r="L7195" i="1"/>
  <c r="L7196" i="1"/>
  <c r="L7197" i="1"/>
  <c r="L7198" i="1"/>
  <c r="L7199" i="1"/>
  <c r="L7200" i="1"/>
  <c r="L7201" i="1"/>
  <c r="L7202" i="1"/>
  <c r="L7203" i="1"/>
  <c r="L7204" i="1"/>
  <c r="L7205" i="1"/>
  <c r="L7206" i="1"/>
  <c r="L7207" i="1"/>
  <c r="L7208" i="1"/>
  <c r="L7209" i="1"/>
  <c r="L7210" i="1"/>
  <c r="L7211" i="1"/>
  <c r="L7212" i="1"/>
  <c r="L7213" i="1"/>
  <c r="L7214" i="1"/>
  <c r="L7215" i="1"/>
  <c r="L7216" i="1"/>
  <c r="L7217" i="1"/>
  <c r="L7218" i="1"/>
  <c r="L7219" i="1"/>
  <c r="L7220" i="1"/>
  <c r="L7221" i="1"/>
  <c r="L7222" i="1"/>
  <c r="L7223" i="1"/>
  <c r="L7224" i="1"/>
  <c r="L7225" i="1"/>
  <c r="L7226" i="1"/>
  <c r="L7227" i="1"/>
  <c r="L7228" i="1"/>
  <c r="L7229" i="1"/>
  <c r="L7230" i="1"/>
  <c r="L7231" i="1"/>
  <c r="L7232" i="1"/>
  <c r="L7233" i="1"/>
  <c r="L7234" i="1"/>
  <c r="L7235" i="1"/>
  <c r="L7236" i="1"/>
  <c r="L7237" i="1"/>
  <c r="L7238" i="1"/>
  <c r="L7239" i="1"/>
  <c r="L7240" i="1"/>
  <c r="L7241" i="1"/>
  <c r="L7242" i="1"/>
  <c r="L7243" i="1"/>
  <c r="L7244" i="1"/>
  <c r="L7245" i="1"/>
  <c r="L7246" i="1"/>
  <c r="L7247" i="1"/>
  <c r="L7248" i="1"/>
  <c r="L7249" i="1"/>
  <c r="L7250" i="1"/>
  <c r="L7251" i="1"/>
  <c r="L7252" i="1"/>
  <c r="L7253" i="1"/>
  <c r="L7254" i="1"/>
  <c r="L7255" i="1"/>
  <c r="L7256" i="1"/>
  <c r="L7257" i="1"/>
  <c r="L7258" i="1"/>
  <c r="L7259" i="1"/>
  <c r="L7260" i="1"/>
  <c r="L7261" i="1"/>
  <c r="L7262" i="1"/>
  <c r="L7263" i="1"/>
  <c r="L7264" i="1"/>
  <c r="L7265" i="1"/>
  <c r="L7266" i="1"/>
  <c r="L7267" i="1"/>
  <c r="L7268" i="1"/>
  <c r="L7269" i="1"/>
  <c r="L7270" i="1"/>
  <c r="L7271" i="1"/>
  <c r="L7272" i="1"/>
  <c r="L7273" i="1"/>
  <c r="L7274" i="1"/>
  <c r="L7275" i="1"/>
  <c r="L7276" i="1"/>
  <c r="L7277" i="1"/>
  <c r="L7278" i="1"/>
  <c r="L7279" i="1"/>
  <c r="L7280" i="1"/>
  <c r="L7281" i="1"/>
  <c r="L7282" i="1"/>
  <c r="L7283" i="1"/>
  <c r="L7284" i="1"/>
  <c r="L7285" i="1"/>
  <c r="L7286" i="1"/>
  <c r="L7287" i="1"/>
  <c r="L7288" i="1"/>
  <c r="L7289" i="1"/>
  <c r="L7290" i="1"/>
  <c r="L7291" i="1"/>
  <c r="L7292" i="1"/>
  <c r="L7293" i="1"/>
  <c r="L7294" i="1"/>
  <c r="L7295" i="1"/>
  <c r="L7296" i="1"/>
  <c r="L7297" i="1"/>
  <c r="L7298" i="1"/>
  <c r="L7299" i="1"/>
  <c r="L7300" i="1"/>
  <c r="L7301" i="1"/>
  <c r="L7302" i="1"/>
  <c r="L7303" i="1"/>
  <c r="L7304" i="1"/>
  <c r="L7305" i="1"/>
  <c r="L7306" i="1"/>
  <c r="L7307" i="1"/>
  <c r="L7308" i="1"/>
  <c r="L7309" i="1"/>
  <c r="L7310" i="1"/>
  <c r="L7311" i="1"/>
  <c r="L7312" i="1"/>
  <c r="L7313" i="1"/>
  <c r="L7314" i="1"/>
  <c r="L7315" i="1"/>
  <c r="L7316" i="1"/>
  <c r="L7317" i="1"/>
  <c r="L7318" i="1"/>
  <c r="L7319" i="1"/>
  <c r="L7320" i="1"/>
  <c r="L7321" i="1"/>
  <c r="L7322" i="1"/>
  <c r="L7323" i="1"/>
  <c r="L7324" i="1"/>
  <c r="L7325" i="1"/>
  <c r="L7326" i="1"/>
  <c r="L7327" i="1"/>
  <c r="L7328" i="1"/>
  <c r="L7329" i="1"/>
  <c r="L7330" i="1"/>
  <c r="L7331" i="1"/>
  <c r="L7332" i="1"/>
  <c r="L7333" i="1"/>
  <c r="L7334" i="1"/>
  <c r="L7335" i="1"/>
  <c r="L7336" i="1"/>
  <c r="L7337" i="1"/>
  <c r="L7338" i="1"/>
  <c r="L7339" i="1"/>
  <c r="L7340" i="1"/>
  <c r="L7341" i="1"/>
  <c r="L7342" i="1"/>
  <c r="L7343" i="1"/>
  <c r="L7344" i="1"/>
  <c r="L7345" i="1"/>
  <c r="L7346" i="1"/>
  <c r="L7347" i="1"/>
  <c r="L7348" i="1"/>
  <c r="L7349" i="1"/>
  <c r="L7350" i="1"/>
  <c r="L7351" i="1"/>
  <c r="L7352" i="1"/>
  <c r="L7353" i="1"/>
  <c r="L7354" i="1"/>
  <c r="L7355" i="1"/>
  <c r="L7356" i="1"/>
  <c r="L7357" i="1"/>
  <c r="L7358" i="1"/>
  <c r="L7359" i="1"/>
  <c r="L7360" i="1"/>
  <c r="L7361" i="1"/>
  <c r="L7362" i="1"/>
  <c r="L7363" i="1"/>
  <c r="L7364" i="1"/>
  <c r="L7365" i="1"/>
  <c r="L7366" i="1"/>
  <c r="L7367" i="1"/>
  <c r="L7368" i="1"/>
  <c r="L7369" i="1"/>
  <c r="L7370" i="1"/>
  <c r="L7371" i="1"/>
  <c r="L7372" i="1"/>
  <c r="L7373" i="1"/>
  <c r="L7374" i="1"/>
  <c r="L7375" i="1"/>
  <c r="L7376" i="1"/>
  <c r="L7377" i="1"/>
  <c r="L7378" i="1"/>
  <c r="L7379" i="1"/>
  <c r="L7380" i="1"/>
  <c r="L7381" i="1"/>
  <c r="L7382" i="1"/>
  <c r="L7383" i="1"/>
  <c r="L7384" i="1"/>
  <c r="L7385" i="1"/>
  <c r="L7386" i="1"/>
  <c r="L7387" i="1"/>
  <c r="L7388" i="1"/>
  <c r="L7389" i="1"/>
  <c r="L7390" i="1"/>
  <c r="L7391" i="1"/>
  <c r="L7392" i="1"/>
  <c r="L7393" i="1"/>
  <c r="L7394" i="1"/>
  <c r="L7395" i="1"/>
  <c r="L7396" i="1"/>
  <c r="L7397" i="1"/>
  <c r="L7398" i="1"/>
  <c r="L7399" i="1"/>
  <c r="L7400" i="1"/>
  <c r="L7401" i="1"/>
  <c r="L7402" i="1"/>
  <c r="L7403" i="1"/>
  <c r="L7404" i="1"/>
  <c r="L7405" i="1"/>
  <c r="L7406" i="1"/>
  <c r="L7407" i="1"/>
  <c r="L7408" i="1"/>
  <c r="L7409" i="1"/>
  <c r="L7410" i="1"/>
  <c r="L7411" i="1"/>
  <c r="L7412" i="1"/>
  <c r="L7413" i="1"/>
  <c r="L7414" i="1"/>
  <c r="L7415" i="1"/>
  <c r="L7416" i="1"/>
  <c r="L7417" i="1"/>
  <c r="L7418" i="1"/>
  <c r="L7419" i="1"/>
  <c r="L7420" i="1"/>
  <c r="L7421" i="1"/>
  <c r="L7422" i="1"/>
  <c r="L7423" i="1"/>
  <c r="L7424" i="1"/>
  <c r="L7425" i="1"/>
  <c r="L7426" i="1"/>
  <c r="L7427" i="1"/>
  <c r="L7428" i="1"/>
  <c r="L7429" i="1"/>
  <c r="L7430" i="1"/>
  <c r="L7431" i="1"/>
  <c r="L7432" i="1"/>
  <c r="L7433" i="1"/>
  <c r="L7434" i="1"/>
  <c r="L7435" i="1"/>
  <c r="L7436" i="1"/>
  <c r="L7437" i="1"/>
  <c r="L7438" i="1"/>
  <c r="L7439" i="1"/>
  <c r="L7440" i="1"/>
  <c r="L7441" i="1"/>
  <c r="L7442" i="1"/>
  <c r="L7443" i="1"/>
  <c r="L7444" i="1"/>
  <c r="L7445" i="1"/>
  <c r="L7446" i="1"/>
  <c r="L7447" i="1"/>
  <c r="L7448" i="1"/>
  <c r="L7449" i="1"/>
  <c r="L7450" i="1"/>
  <c r="L7451" i="1"/>
  <c r="L7452" i="1"/>
  <c r="L7453" i="1"/>
  <c r="L7454" i="1"/>
  <c r="L7455" i="1"/>
  <c r="L7456" i="1"/>
  <c r="L7457" i="1"/>
  <c r="L7458" i="1"/>
  <c r="L7459" i="1"/>
  <c r="L7460" i="1"/>
  <c r="L7461" i="1"/>
  <c r="L7462" i="1"/>
  <c r="L7463" i="1"/>
  <c r="L7464" i="1"/>
  <c r="L7465" i="1"/>
  <c r="L7466" i="1"/>
  <c r="L7467" i="1"/>
  <c r="L7468" i="1"/>
  <c r="L7469" i="1"/>
  <c r="L7470" i="1"/>
  <c r="L7471" i="1"/>
  <c r="L7472" i="1"/>
  <c r="L7473" i="1"/>
  <c r="L7474" i="1"/>
  <c r="L7475" i="1"/>
  <c r="L7476" i="1"/>
  <c r="L7477" i="1"/>
  <c r="L7478" i="1"/>
  <c r="L7479" i="1"/>
  <c r="L7480" i="1"/>
  <c r="L7481" i="1"/>
  <c r="L7482" i="1"/>
  <c r="L7483" i="1"/>
  <c r="L7484" i="1"/>
  <c r="L7485" i="1"/>
  <c r="L7486" i="1"/>
  <c r="L7487" i="1"/>
  <c r="L7488" i="1"/>
  <c r="L7489" i="1"/>
  <c r="L7490" i="1"/>
  <c r="L7491" i="1"/>
  <c r="L7492" i="1"/>
  <c r="L7493" i="1"/>
  <c r="L7494" i="1"/>
  <c r="L7495" i="1"/>
  <c r="L7496" i="1"/>
  <c r="L7497" i="1"/>
  <c r="L7498" i="1"/>
  <c r="L7499" i="1"/>
  <c r="L7500" i="1"/>
  <c r="L7501" i="1"/>
  <c r="L7502" i="1"/>
  <c r="L7503" i="1"/>
  <c r="L7504" i="1"/>
  <c r="L7505" i="1"/>
  <c r="L7506" i="1"/>
  <c r="L7507" i="1"/>
  <c r="L7508" i="1"/>
  <c r="L7509" i="1"/>
  <c r="L7510" i="1"/>
  <c r="L7511" i="1"/>
  <c r="L7512" i="1"/>
  <c r="L7513" i="1"/>
  <c r="L7514" i="1"/>
  <c r="L7515" i="1"/>
  <c r="L7516" i="1"/>
  <c r="L7517" i="1"/>
  <c r="L7518" i="1"/>
  <c r="L7519" i="1"/>
  <c r="L7520" i="1"/>
  <c r="L7521" i="1"/>
  <c r="L7522" i="1"/>
  <c r="L7523" i="1"/>
  <c r="L7524" i="1"/>
  <c r="L7525" i="1"/>
  <c r="L7526" i="1"/>
  <c r="L7527" i="1"/>
  <c r="L7528" i="1"/>
  <c r="L7529" i="1"/>
  <c r="L7530" i="1"/>
  <c r="L7531" i="1"/>
  <c r="L7532" i="1"/>
  <c r="L7533" i="1"/>
  <c r="L7534" i="1"/>
  <c r="L7535" i="1"/>
  <c r="L7536" i="1"/>
  <c r="L7537" i="1"/>
  <c r="L7538" i="1"/>
  <c r="L7539" i="1"/>
  <c r="L7540" i="1"/>
  <c r="L7541" i="1"/>
  <c r="L7542" i="1"/>
  <c r="L7543" i="1"/>
  <c r="L7544" i="1"/>
  <c r="L7545" i="1"/>
  <c r="L7546" i="1"/>
  <c r="L7547" i="1"/>
  <c r="L7548" i="1"/>
  <c r="L7549" i="1"/>
  <c r="L7550" i="1"/>
  <c r="L7551" i="1"/>
  <c r="L7552" i="1"/>
  <c r="L7553" i="1"/>
  <c r="L7554" i="1"/>
  <c r="L7555" i="1"/>
  <c r="L7556" i="1"/>
  <c r="L7557" i="1"/>
  <c r="L7558" i="1"/>
  <c r="L7559" i="1"/>
  <c r="L7560" i="1"/>
  <c r="L7561" i="1"/>
  <c r="L7562" i="1"/>
  <c r="L7563" i="1"/>
  <c r="L7564" i="1"/>
  <c r="L7565" i="1"/>
  <c r="L7566" i="1"/>
  <c r="L7567" i="1"/>
  <c r="L7568" i="1"/>
  <c r="L7569" i="1"/>
  <c r="L7570" i="1"/>
  <c r="L7571" i="1"/>
  <c r="L7572" i="1"/>
  <c r="L7573" i="1"/>
  <c r="L7574" i="1"/>
  <c r="L7575" i="1"/>
  <c r="L7576" i="1"/>
  <c r="L7577" i="1"/>
  <c r="L7578" i="1"/>
  <c r="L7579" i="1"/>
  <c r="L7580" i="1"/>
  <c r="L7581" i="1"/>
  <c r="L7582" i="1"/>
  <c r="L7583" i="1"/>
  <c r="L7584" i="1"/>
  <c r="L7585" i="1"/>
  <c r="L7586" i="1"/>
  <c r="L7587" i="1"/>
  <c r="L7588" i="1"/>
  <c r="L7589" i="1"/>
  <c r="L7590" i="1"/>
  <c r="L7591" i="1"/>
  <c r="L7592" i="1"/>
  <c r="L7593" i="1"/>
  <c r="L7594" i="1"/>
  <c r="L7595" i="1"/>
  <c r="L7596" i="1"/>
  <c r="L7597" i="1"/>
  <c r="L7598" i="1"/>
  <c r="L7599" i="1"/>
  <c r="L7600" i="1"/>
  <c r="L7601" i="1"/>
  <c r="L7602" i="1"/>
  <c r="L7603" i="1"/>
  <c r="L7604" i="1"/>
  <c r="L7605" i="1"/>
  <c r="L7606" i="1"/>
  <c r="L7607" i="1"/>
  <c r="L7608" i="1"/>
  <c r="L7609" i="1"/>
  <c r="L7610" i="1"/>
  <c r="L7611" i="1"/>
  <c r="L7612" i="1"/>
  <c r="L7613" i="1"/>
  <c r="L7614" i="1"/>
  <c r="L7615" i="1"/>
  <c r="L7616" i="1"/>
  <c r="L7617" i="1"/>
  <c r="L7618" i="1"/>
  <c r="L7619" i="1"/>
  <c r="L7620" i="1"/>
  <c r="L7621" i="1"/>
  <c r="L7622" i="1"/>
  <c r="L7623" i="1"/>
  <c r="L7624" i="1"/>
  <c r="L7625" i="1"/>
  <c r="L7626" i="1"/>
  <c r="L7627" i="1"/>
  <c r="L7628" i="1"/>
  <c r="L7629" i="1"/>
  <c r="L7630" i="1"/>
  <c r="L7631" i="1"/>
  <c r="L7632" i="1"/>
  <c r="L7633" i="1"/>
  <c r="L7634" i="1"/>
  <c r="L7635" i="1"/>
  <c r="L7636" i="1"/>
  <c r="L7637" i="1"/>
  <c r="L7638" i="1"/>
  <c r="L7639" i="1"/>
  <c r="L7640" i="1"/>
  <c r="L7641" i="1"/>
  <c r="L7642" i="1"/>
  <c r="L7643" i="1"/>
  <c r="L7644" i="1"/>
  <c r="L7645" i="1"/>
  <c r="L7646" i="1"/>
  <c r="L7647" i="1"/>
  <c r="L7648" i="1"/>
  <c r="L7649" i="1"/>
  <c r="L7650" i="1"/>
  <c r="L7651" i="1"/>
  <c r="L7652" i="1"/>
  <c r="L7653" i="1"/>
  <c r="L7654" i="1"/>
  <c r="L7655" i="1"/>
  <c r="L7656" i="1"/>
  <c r="L7657" i="1"/>
  <c r="L7658" i="1"/>
  <c r="L7659" i="1"/>
  <c r="L7660" i="1"/>
  <c r="L7661" i="1"/>
  <c r="L7662" i="1"/>
  <c r="L7663" i="1"/>
  <c r="L7664" i="1"/>
  <c r="L7665" i="1"/>
  <c r="L7666" i="1"/>
  <c r="L7667" i="1"/>
  <c r="L7668" i="1"/>
  <c r="L7669" i="1"/>
  <c r="L7670" i="1"/>
  <c r="L7671" i="1"/>
  <c r="L7672" i="1"/>
  <c r="L7673" i="1"/>
  <c r="L7674" i="1"/>
  <c r="L7675" i="1"/>
  <c r="L7676" i="1"/>
  <c r="L7677" i="1"/>
  <c r="L7678" i="1"/>
  <c r="L7679" i="1"/>
  <c r="L7680" i="1"/>
  <c r="L7681" i="1"/>
  <c r="L7682" i="1"/>
  <c r="L7683" i="1"/>
  <c r="L7684" i="1"/>
  <c r="L7685" i="1"/>
  <c r="L7686" i="1"/>
  <c r="L7687" i="1"/>
  <c r="L7688" i="1"/>
  <c r="L7689" i="1"/>
  <c r="L7690" i="1"/>
  <c r="L7691" i="1"/>
  <c r="L7692" i="1"/>
  <c r="L7693" i="1"/>
  <c r="L7694" i="1"/>
  <c r="L7695" i="1"/>
  <c r="L7696" i="1"/>
  <c r="L7697" i="1"/>
  <c r="L7698" i="1"/>
  <c r="L7699" i="1"/>
  <c r="L7700" i="1"/>
  <c r="L7701" i="1"/>
  <c r="L7702" i="1"/>
  <c r="L7703" i="1"/>
  <c r="L7704" i="1"/>
  <c r="L7705" i="1"/>
  <c r="L7706" i="1"/>
  <c r="L7707" i="1"/>
  <c r="L7708" i="1"/>
  <c r="L7709" i="1"/>
  <c r="L7710" i="1"/>
  <c r="L7711" i="1"/>
  <c r="L7712" i="1"/>
  <c r="L7713" i="1"/>
  <c r="L7714" i="1"/>
  <c r="L7715" i="1"/>
  <c r="L7716" i="1"/>
  <c r="L7717" i="1"/>
  <c r="L7718" i="1"/>
  <c r="L7719" i="1"/>
  <c r="L7720" i="1"/>
  <c r="L7721" i="1"/>
  <c r="L7722" i="1"/>
  <c r="L7723" i="1"/>
  <c r="L7724" i="1"/>
  <c r="L7725" i="1"/>
  <c r="L7726" i="1"/>
  <c r="L7727" i="1"/>
  <c r="L7728" i="1"/>
  <c r="L7729" i="1"/>
  <c r="L7730" i="1"/>
  <c r="L7731" i="1"/>
  <c r="L7732" i="1"/>
  <c r="L7733" i="1"/>
  <c r="L7734" i="1"/>
  <c r="L7735" i="1"/>
  <c r="L7736" i="1"/>
  <c r="L7737" i="1"/>
  <c r="L7738" i="1"/>
  <c r="L7739" i="1"/>
  <c r="L7740" i="1"/>
  <c r="L7741" i="1"/>
  <c r="L7742" i="1"/>
  <c r="L7743" i="1"/>
  <c r="L7744" i="1"/>
  <c r="L7745" i="1"/>
  <c r="L7746" i="1"/>
  <c r="L7747" i="1"/>
  <c r="L7748" i="1"/>
  <c r="L7749" i="1"/>
  <c r="L7750" i="1"/>
  <c r="L7751" i="1"/>
  <c r="L7752" i="1"/>
  <c r="L7753" i="1"/>
  <c r="L7754" i="1"/>
  <c r="L7755" i="1"/>
  <c r="L7756" i="1"/>
  <c r="L7757" i="1"/>
  <c r="L7758" i="1"/>
  <c r="L7759" i="1"/>
  <c r="L7760" i="1"/>
  <c r="L7761" i="1"/>
  <c r="L7762" i="1"/>
  <c r="L7763" i="1"/>
  <c r="L7764" i="1"/>
  <c r="L7765" i="1"/>
  <c r="L7766" i="1"/>
  <c r="L7767" i="1"/>
  <c r="L7768" i="1"/>
  <c r="L7769" i="1"/>
  <c r="L7770" i="1"/>
  <c r="L7771" i="1"/>
  <c r="L7772" i="1"/>
  <c r="L7773" i="1"/>
  <c r="L7774" i="1"/>
  <c r="L7775" i="1"/>
  <c r="L7776" i="1"/>
  <c r="L7777" i="1"/>
  <c r="L7778" i="1"/>
  <c r="L7779" i="1"/>
  <c r="L7780" i="1"/>
  <c r="L7781" i="1"/>
  <c r="L7782" i="1"/>
  <c r="L7783" i="1"/>
  <c r="L7784" i="1"/>
  <c r="L7785" i="1"/>
  <c r="L7786" i="1"/>
  <c r="L7787" i="1"/>
  <c r="L7788" i="1"/>
  <c r="L7789" i="1"/>
  <c r="L7790" i="1"/>
  <c r="L7791" i="1"/>
  <c r="L7792" i="1"/>
  <c r="L7793" i="1"/>
  <c r="L7794" i="1"/>
  <c r="L7795" i="1"/>
  <c r="L7796" i="1"/>
  <c r="L7797" i="1"/>
  <c r="L7798" i="1"/>
  <c r="L7799" i="1"/>
  <c r="L7800" i="1"/>
  <c r="L7801" i="1"/>
  <c r="L7802" i="1"/>
  <c r="L7803" i="1"/>
  <c r="L7804" i="1"/>
  <c r="L7805" i="1"/>
  <c r="L7806" i="1"/>
  <c r="L7807" i="1"/>
  <c r="L7808" i="1"/>
  <c r="L7809" i="1"/>
  <c r="L7810" i="1"/>
  <c r="L7811" i="1"/>
  <c r="L7812" i="1"/>
  <c r="L7813" i="1"/>
  <c r="L7814" i="1"/>
  <c r="L7815" i="1"/>
  <c r="L7816" i="1"/>
  <c r="L7817" i="1"/>
  <c r="L7818" i="1"/>
  <c r="L7819" i="1"/>
  <c r="L7820" i="1"/>
  <c r="L7821" i="1"/>
  <c r="L7822" i="1"/>
  <c r="L7823" i="1"/>
  <c r="L7824" i="1"/>
  <c r="L7825" i="1"/>
  <c r="L7826" i="1"/>
  <c r="L7827" i="1"/>
  <c r="L7828" i="1"/>
  <c r="L7829" i="1"/>
  <c r="L7830" i="1"/>
  <c r="L7831" i="1"/>
  <c r="L7832" i="1"/>
  <c r="L7833" i="1"/>
  <c r="L7834" i="1"/>
  <c r="L7835" i="1"/>
  <c r="L7836" i="1"/>
  <c r="L7837" i="1"/>
  <c r="L7838" i="1"/>
  <c r="L7839" i="1"/>
  <c r="L7840" i="1"/>
  <c r="L7841" i="1"/>
  <c r="L7842" i="1"/>
  <c r="L7843" i="1"/>
  <c r="L7844" i="1"/>
  <c r="L7845" i="1"/>
  <c r="L7846" i="1"/>
  <c r="L7847" i="1"/>
  <c r="L7848" i="1"/>
  <c r="L7849" i="1"/>
  <c r="L7850" i="1"/>
  <c r="L7851" i="1"/>
  <c r="L7852" i="1"/>
  <c r="L7853" i="1"/>
  <c r="L7854" i="1"/>
  <c r="L7855" i="1"/>
  <c r="L7856" i="1"/>
  <c r="L7857" i="1"/>
  <c r="L7858" i="1"/>
  <c r="L7859" i="1"/>
  <c r="L7860" i="1"/>
  <c r="L7861" i="1"/>
  <c r="L7862" i="1"/>
  <c r="L7863" i="1"/>
  <c r="L7864" i="1"/>
  <c r="L7865" i="1"/>
  <c r="L7866" i="1"/>
  <c r="L7867" i="1"/>
  <c r="L7868" i="1"/>
  <c r="L7869" i="1"/>
  <c r="L7870" i="1"/>
  <c r="L7871" i="1"/>
  <c r="L7872" i="1"/>
  <c r="L7873" i="1"/>
  <c r="L7874" i="1"/>
  <c r="L7875" i="1"/>
  <c r="L7876" i="1"/>
  <c r="L7877" i="1"/>
  <c r="L7878" i="1"/>
  <c r="L7879" i="1"/>
  <c r="L7880" i="1"/>
  <c r="L7881" i="1"/>
  <c r="L7882" i="1"/>
  <c r="L7883" i="1"/>
  <c r="L7884" i="1"/>
  <c r="L7885" i="1"/>
  <c r="L7886" i="1"/>
  <c r="L7887" i="1"/>
  <c r="L7888" i="1"/>
  <c r="L7889" i="1"/>
  <c r="L7890" i="1"/>
  <c r="L7891" i="1"/>
  <c r="L7892" i="1"/>
  <c r="L7893" i="1"/>
  <c r="L7894" i="1"/>
  <c r="L7895" i="1"/>
  <c r="L7896" i="1"/>
  <c r="L7897" i="1"/>
  <c r="L7898" i="1"/>
  <c r="L7899" i="1"/>
  <c r="L7900" i="1"/>
  <c r="L7901" i="1"/>
  <c r="L7902" i="1"/>
  <c r="L7903" i="1"/>
  <c r="L7904" i="1"/>
  <c r="L7905" i="1"/>
  <c r="L7906" i="1"/>
  <c r="L7907" i="1"/>
  <c r="L7908" i="1"/>
  <c r="L7909" i="1"/>
  <c r="L7910" i="1"/>
  <c r="L7911" i="1"/>
  <c r="L7912" i="1"/>
  <c r="L7913" i="1"/>
  <c r="L7914" i="1"/>
  <c r="L7915" i="1"/>
  <c r="L7916" i="1"/>
  <c r="L7917" i="1"/>
  <c r="L7918" i="1"/>
  <c r="L7919" i="1"/>
  <c r="L7920" i="1"/>
  <c r="L7921" i="1"/>
  <c r="L7922" i="1"/>
  <c r="L7923" i="1"/>
  <c r="L7924" i="1"/>
  <c r="L7925" i="1"/>
  <c r="L7926" i="1"/>
  <c r="L7927" i="1"/>
  <c r="L7928" i="1"/>
  <c r="L7929" i="1"/>
  <c r="L7930" i="1"/>
  <c r="L7931" i="1"/>
  <c r="L7932" i="1"/>
  <c r="L7933" i="1"/>
  <c r="L7934" i="1"/>
  <c r="L7935" i="1"/>
  <c r="L7936" i="1"/>
  <c r="L7937" i="1"/>
  <c r="L7938" i="1"/>
  <c r="L7939" i="1"/>
  <c r="L7940" i="1"/>
  <c r="L7941" i="1"/>
  <c r="L7942" i="1"/>
  <c r="L7943" i="1"/>
  <c r="L7944" i="1"/>
  <c r="L7945" i="1"/>
  <c r="L7946" i="1"/>
  <c r="L7947" i="1"/>
  <c r="L7948" i="1"/>
  <c r="L7949" i="1"/>
  <c r="L7950" i="1"/>
  <c r="L7951" i="1"/>
  <c r="L7952" i="1"/>
  <c r="L7953" i="1"/>
  <c r="L7954" i="1"/>
  <c r="L7955" i="1"/>
  <c r="L7956" i="1"/>
  <c r="L7957" i="1"/>
  <c r="L7958" i="1"/>
  <c r="L7959" i="1"/>
  <c r="L7960" i="1"/>
  <c r="L7961" i="1"/>
  <c r="L7962" i="1"/>
  <c r="L7963" i="1"/>
  <c r="L7964" i="1"/>
  <c r="L7965" i="1"/>
  <c r="L7966" i="1"/>
  <c r="L7967" i="1"/>
  <c r="L7968" i="1"/>
  <c r="L7969" i="1"/>
  <c r="L7970" i="1"/>
  <c r="L7971" i="1"/>
  <c r="L7972" i="1"/>
  <c r="L7973" i="1"/>
  <c r="L7974" i="1"/>
  <c r="L7975" i="1"/>
  <c r="L7976" i="1"/>
  <c r="L7977" i="1"/>
  <c r="L7978" i="1"/>
  <c r="L7979" i="1"/>
  <c r="L7980" i="1"/>
  <c r="L7981" i="1"/>
  <c r="L7982" i="1"/>
  <c r="L7983" i="1"/>
  <c r="L7984" i="1"/>
  <c r="L7985" i="1"/>
  <c r="L7986" i="1"/>
  <c r="L7987" i="1"/>
  <c r="L7988" i="1"/>
  <c r="L7989" i="1"/>
  <c r="L7990" i="1"/>
  <c r="L7991" i="1"/>
  <c r="L7992" i="1"/>
  <c r="L7993" i="1"/>
  <c r="L7994" i="1"/>
  <c r="L7995" i="1"/>
  <c r="L7996" i="1"/>
  <c r="L7997" i="1"/>
  <c r="L7998" i="1"/>
  <c r="L7999" i="1"/>
  <c r="L8000" i="1"/>
  <c r="L8001" i="1"/>
  <c r="L8002" i="1"/>
  <c r="L8003" i="1"/>
  <c r="L8004" i="1"/>
  <c r="L8005" i="1"/>
  <c r="L8006" i="1"/>
  <c r="L8007" i="1"/>
  <c r="L8008" i="1"/>
  <c r="L8009" i="1"/>
  <c r="L8010" i="1"/>
  <c r="L8011" i="1"/>
  <c r="L8012" i="1"/>
  <c r="L8013" i="1"/>
  <c r="L8014" i="1"/>
  <c r="L8015" i="1"/>
  <c r="L8016" i="1"/>
  <c r="L8017" i="1"/>
  <c r="L8018" i="1"/>
  <c r="L8019" i="1"/>
  <c r="L8020" i="1"/>
  <c r="L8021" i="1"/>
  <c r="L8022" i="1"/>
  <c r="L8023" i="1"/>
  <c r="L8024" i="1"/>
  <c r="L8025" i="1"/>
  <c r="L8026" i="1"/>
  <c r="L8027" i="1"/>
  <c r="L8028" i="1"/>
  <c r="L8029" i="1"/>
  <c r="L8030" i="1"/>
  <c r="L8031" i="1"/>
  <c r="L8032" i="1"/>
  <c r="L8033" i="1"/>
  <c r="L8034" i="1"/>
  <c r="L8035" i="1"/>
  <c r="L8036" i="1"/>
  <c r="L8037" i="1"/>
  <c r="L8038" i="1"/>
  <c r="L8039" i="1"/>
  <c r="L8040" i="1"/>
  <c r="L8041" i="1"/>
  <c r="L8042" i="1"/>
  <c r="L8043" i="1"/>
  <c r="L8044" i="1"/>
  <c r="L8045" i="1"/>
  <c r="L8046" i="1"/>
  <c r="L8047" i="1"/>
  <c r="L8048" i="1"/>
  <c r="L8049" i="1"/>
  <c r="L8050" i="1"/>
  <c r="L8051" i="1"/>
  <c r="L8052" i="1"/>
  <c r="L8053" i="1"/>
  <c r="L8054" i="1"/>
  <c r="L8055" i="1"/>
  <c r="L8056" i="1"/>
  <c r="L8057" i="1"/>
  <c r="L8058" i="1"/>
  <c r="L8059" i="1"/>
  <c r="L8060" i="1"/>
  <c r="L8061" i="1"/>
  <c r="L8062" i="1"/>
  <c r="L8063" i="1"/>
  <c r="L8064" i="1"/>
  <c r="L8065" i="1"/>
  <c r="L8066" i="1"/>
  <c r="L8067" i="1"/>
  <c r="L8068" i="1"/>
  <c r="L8069" i="1"/>
  <c r="L8070" i="1"/>
  <c r="L8071" i="1"/>
  <c r="L8072" i="1"/>
  <c r="L8073" i="1"/>
  <c r="L8074" i="1"/>
  <c r="L8075" i="1"/>
  <c r="L8076" i="1"/>
  <c r="L8077" i="1"/>
  <c r="L8078" i="1"/>
  <c r="L8079" i="1"/>
  <c r="L8080" i="1"/>
  <c r="L8081" i="1"/>
  <c r="L8082" i="1"/>
  <c r="L8083" i="1"/>
  <c r="L8084" i="1"/>
  <c r="L8085" i="1"/>
  <c r="L8086" i="1"/>
  <c r="L8087" i="1"/>
  <c r="L8088" i="1"/>
  <c r="L8089" i="1"/>
  <c r="L8090" i="1"/>
  <c r="L8091" i="1"/>
  <c r="L8092" i="1"/>
  <c r="L8093" i="1"/>
  <c r="L8094" i="1"/>
  <c r="L8095" i="1"/>
  <c r="L8096" i="1"/>
  <c r="L8097" i="1"/>
  <c r="L8098" i="1"/>
  <c r="L8099" i="1"/>
  <c r="L8100" i="1"/>
  <c r="L8101" i="1"/>
  <c r="L8102" i="1"/>
  <c r="L8103" i="1"/>
  <c r="L8104" i="1"/>
  <c r="L8105" i="1"/>
  <c r="L8106" i="1"/>
  <c r="L8107" i="1"/>
  <c r="L8108" i="1"/>
  <c r="L8109" i="1"/>
  <c r="L8110" i="1"/>
  <c r="L8111" i="1"/>
  <c r="L8112" i="1"/>
  <c r="L8113" i="1"/>
  <c r="L8114" i="1"/>
  <c r="L8115" i="1"/>
  <c r="L8116" i="1"/>
  <c r="L8117" i="1"/>
  <c r="L8118" i="1"/>
  <c r="L8119" i="1"/>
  <c r="L8120" i="1"/>
  <c r="L8121" i="1"/>
  <c r="L8122" i="1"/>
  <c r="L8123" i="1"/>
  <c r="L8124" i="1"/>
  <c r="L8125" i="1"/>
  <c r="L8126" i="1"/>
  <c r="L8127" i="1"/>
  <c r="L8128" i="1"/>
  <c r="L8129" i="1"/>
  <c r="L8130" i="1"/>
  <c r="L8131" i="1"/>
  <c r="L8132" i="1"/>
  <c r="L8133" i="1"/>
  <c r="L8134" i="1"/>
  <c r="L8135" i="1"/>
  <c r="L8136" i="1"/>
  <c r="L8137" i="1"/>
  <c r="L8138" i="1"/>
  <c r="L8139" i="1"/>
  <c r="L8140" i="1"/>
  <c r="L8141" i="1"/>
  <c r="L8142" i="1"/>
  <c r="L8143" i="1"/>
  <c r="L8144" i="1"/>
  <c r="L8145" i="1"/>
  <c r="L8146" i="1"/>
  <c r="L8147" i="1"/>
  <c r="L8148" i="1"/>
  <c r="L8149" i="1"/>
  <c r="L8150" i="1"/>
  <c r="L8151" i="1"/>
  <c r="L8152" i="1"/>
  <c r="L8153" i="1"/>
  <c r="L8154" i="1"/>
  <c r="L8155" i="1"/>
  <c r="L8156" i="1"/>
  <c r="L8157" i="1"/>
  <c r="L8158" i="1"/>
  <c r="L8159" i="1"/>
  <c r="L8160" i="1"/>
  <c r="L8161" i="1"/>
  <c r="L8162" i="1"/>
  <c r="L8163" i="1"/>
  <c r="L8164" i="1"/>
  <c r="L8165" i="1"/>
  <c r="L8166" i="1"/>
  <c r="L8167" i="1"/>
  <c r="L8168" i="1"/>
  <c r="L8169" i="1"/>
  <c r="L8170" i="1"/>
  <c r="L8171" i="1"/>
  <c r="L8172" i="1"/>
  <c r="L8173" i="1"/>
  <c r="L8174" i="1"/>
  <c r="L8175" i="1"/>
  <c r="L8176" i="1"/>
  <c r="L8177" i="1"/>
  <c r="L8178" i="1"/>
  <c r="L8179" i="1"/>
  <c r="L8180" i="1"/>
  <c r="L8181" i="1"/>
  <c r="L8182" i="1"/>
  <c r="L8183" i="1"/>
  <c r="L8184" i="1"/>
  <c r="L8185" i="1"/>
  <c r="L8186" i="1"/>
  <c r="L8187" i="1"/>
  <c r="L8188" i="1"/>
  <c r="L8189" i="1"/>
  <c r="L8190" i="1"/>
  <c r="L8191" i="1"/>
  <c r="L8192" i="1"/>
  <c r="L8193" i="1"/>
  <c r="L8194" i="1"/>
  <c r="L8195" i="1"/>
  <c r="L8196" i="1"/>
  <c r="L8197" i="1"/>
  <c r="L8198" i="1"/>
  <c r="L8199" i="1"/>
  <c r="L8200" i="1"/>
  <c r="L8201" i="1"/>
  <c r="L8202" i="1"/>
  <c r="L8203" i="1"/>
  <c r="L8204" i="1"/>
  <c r="L8205" i="1"/>
  <c r="L8206" i="1"/>
  <c r="L8207" i="1"/>
  <c r="L8208" i="1"/>
  <c r="L8209" i="1"/>
  <c r="L8210" i="1"/>
  <c r="L8211" i="1"/>
  <c r="L8212" i="1"/>
  <c r="L8213" i="1"/>
  <c r="L8214" i="1"/>
  <c r="L8215" i="1"/>
  <c r="L8216" i="1"/>
  <c r="L8217" i="1"/>
  <c r="L8218" i="1"/>
  <c r="L8219" i="1"/>
  <c r="L8220" i="1"/>
  <c r="L8221" i="1"/>
  <c r="L8222" i="1"/>
  <c r="L8223" i="1"/>
  <c r="L8224" i="1"/>
  <c r="L8225" i="1"/>
  <c r="L8226" i="1"/>
  <c r="L8227" i="1"/>
  <c r="L8228" i="1"/>
  <c r="L8229" i="1"/>
  <c r="L8230" i="1"/>
  <c r="L8231" i="1"/>
  <c r="L8232" i="1"/>
  <c r="L8233" i="1"/>
  <c r="L8234" i="1"/>
  <c r="L8235" i="1"/>
  <c r="L8236" i="1"/>
  <c r="L8237" i="1"/>
  <c r="L8238" i="1"/>
  <c r="L8239" i="1"/>
  <c r="L8240" i="1"/>
  <c r="L8241" i="1"/>
  <c r="L8242" i="1"/>
  <c r="L8243" i="1"/>
  <c r="L8244" i="1"/>
  <c r="L8245" i="1"/>
  <c r="L8246" i="1"/>
  <c r="L8247" i="1"/>
  <c r="L8248" i="1"/>
  <c r="L8249" i="1"/>
  <c r="L8250" i="1"/>
  <c r="L8251" i="1"/>
  <c r="L8252" i="1"/>
  <c r="L8253" i="1"/>
  <c r="L8254" i="1"/>
  <c r="L8255" i="1"/>
  <c r="L8256" i="1"/>
  <c r="L8257" i="1"/>
  <c r="L8258" i="1"/>
  <c r="L8259" i="1"/>
  <c r="L8260" i="1"/>
  <c r="L8261" i="1"/>
  <c r="L8262" i="1"/>
  <c r="L8263" i="1"/>
  <c r="L8264" i="1"/>
  <c r="L8265" i="1"/>
  <c r="L8266" i="1"/>
  <c r="L8267" i="1"/>
  <c r="L8268" i="1"/>
  <c r="L8269" i="1"/>
  <c r="L8270" i="1"/>
  <c r="L8271" i="1"/>
  <c r="L8272" i="1"/>
  <c r="L8273" i="1"/>
  <c r="L8274" i="1"/>
  <c r="L8275" i="1"/>
  <c r="L8276" i="1"/>
  <c r="L8277" i="1"/>
  <c r="L8278" i="1"/>
  <c r="L8279" i="1"/>
  <c r="L8280" i="1"/>
  <c r="L8281" i="1"/>
  <c r="L8282" i="1"/>
  <c r="L8283" i="1"/>
  <c r="L8284" i="1"/>
  <c r="L8285" i="1"/>
  <c r="L8286" i="1"/>
  <c r="L8287" i="1"/>
  <c r="L8288" i="1"/>
  <c r="L8289" i="1"/>
  <c r="L8290" i="1"/>
  <c r="L8291" i="1"/>
  <c r="L8292" i="1"/>
  <c r="L8293" i="1"/>
  <c r="L8294" i="1"/>
  <c r="L8295" i="1"/>
  <c r="L8296" i="1"/>
  <c r="L8297" i="1"/>
  <c r="L8298" i="1"/>
  <c r="L8299" i="1"/>
  <c r="L8300" i="1"/>
  <c r="L8301" i="1"/>
  <c r="L8302" i="1"/>
  <c r="L8303" i="1"/>
  <c r="L8304" i="1"/>
  <c r="L8305" i="1"/>
  <c r="L8306" i="1"/>
  <c r="L8307" i="1"/>
  <c r="L8308" i="1"/>
  <c r="L8309" i="1"/>
  <c r="L8310" i="1"/>
  <c r="L8311" i="1"/>
  <c r="L8312" i="1"/>
  <c r="L8313" i="1"/>
  <c r="L8314" i="1"/>
  <c r="L8315" i="1"/>
  <c r="L8316" i="1"/>
  <c r="L8317" i="1"/>
  <c r="L8318" i="1"/>
  <c r="L8319" i="1"/>
  <c r="L8320" i="1"/>
  <c r="L8321" i="1"/>
  <c r="L8322" i="1"/>
  <c r="L8323" i="1"/>
  <c r="L8324" i="1"/>
  <c r="L8325" i="1"/>
  <c r="L8326" i="1"/>
  <c r="L8327" i="1"/>
  <c r="L8328" i="1"/>
  <c r="L8329" i="1"/>
  <c r="L8330" i="1"/>
  <c r="L8331" i="1"/>
  <c r="L8332" i="1"/>
  <c r="L8333" i="1"/>
  <c r="L8334" i="1"/>
  <c r="L8335" i="1"/>
  <c r="L8336" i="1"/>
  <c r="L8337" i="1"/>
  <c r="L8338" i="1"/>
  <c r="L8339" i="1"/>
  <c r="L8340" i="1"/>
  <c r="L8341" i="1"/>
  <c r="L8342" i="1"/>
  <c r="L8343" i="1"/>
  <c r="L8344" i="1"/>
  <c r="L8345" i="1"/>
  <c r="L8346" i="1"/>
  <c r="L8347" i="1"/>
  <c r="L8348" i="1"/>
  <c r="L8349" i="1"/>
  <c r="L8350" i="1"/>
  <c r="L8351" i="1"/>
  <c r="L8352" i="1"/>
  <c r="L8353" i="1"/>
  <c r="L8354" i="1"/>
  <c r="L8355" i="1"/>
  <c r="L8356" i="1"/>
  <c r="L8357" i="1"/>
  <c r="L8358" i="1"/>
  <c r="L8359" i="1"/>
  <c r="L8360" i="1"/>
  <c r="L8361" i="1"/>
  <c r="L8362" i="1"/>
  <c r="L8363" i="1"/>
  <c r="L8364" i="1"/>
  <c r="L8365" i="1"/>
  <c r="L8366" i="1"/>
  <c r="L8367" i="1"/>
  <c r="L8368" i="1"/>
  <c r="L8369" i="1"/>
  <c r="L8370" i="1"/>
  <c r="L8371" i="1"/>
  <c r="L8372" i="1"/>
  <c r="L8373" i="1"/>
  <c r="L8374" i="1"/>
  <c r="L8375" i="1"/>
  <c r="L8376" i="1"/>
  <c r="L8377" i="1"/>
  <c r="L8378" i="1"/>
  <c r="L8379" i="1"/>
  <c r="L8380" i="1"/>
  <c r="L8381" i="1"/>
  <c r="L8382" i="1"/>
  <c r="L8383" i="1"/>
  <c r="L8384" i="1"/>
  <c r="L8385" i="1"/>
  <c r="L8386" i="1"/>
  <c r="L8387" i="1"/>
  <c r="L8388" i="1"/>
  <c r="L8389" i="1"/>
  <c r="L8390" i="1"/>
  <c r="L8391" i="1"/>
  <c r="L8392" i="1"/>
  <c r="L8393" i="1"/>
  <c r="L8394" i="1"/>
  <c r="L8395" i="1"/>
  <c r="L8396" i="1"/>
  <c r="L8397" i="1"/>
  <c r="L8398" i="1"/>
  <c r="L8399" i="1"/>
  <c r="L8400" i="1"/>
  <c r="L8401" i="1"/>
  <c r="L8402" i="1"/>
  <c r="L8403" i="1"/>
  <c r="L8404" i="1"/>
  <c r="L8405" i="1"/>
  <c r="L8406" i="1"/>
  <c r="L8407" i="1"/>
  <c r="L8408" i="1"/>
  <c r="L8409" i="1"/>
  <c r="L8410" i="1"/>
  <c r="L8411" i="1"/>
  <c r="L8412" i="1"/>
  <c r="L8413" i="1"/>
  <c r="L8414" i="1"/>
  <c r="L8415" i="1"/>
  <c r="L8416" i="1"/>
  <c r="L8417" i="1"/>
  <c r="L8418" i="1"/>
  <c r="L8419" i="1"/>
  <c r="L8420" i="1"/>
  <c r="L8421" i="1"/>
  <c r="L8422" i="1"/>
  <c r="L8423" i="1"/>
  <c r="L8424" i="1"/>
  <c r="L8425" i="1"/>
  <c r="L8426" i="1"/>
  <c r="L8427" i="1"/>
  <c r="L8428" i="1"/>
  <c r="L8429" i="1"/>
  <c r="L8430" i="1"/>
  <c r="L8431" i="1"/>
  <c r="L8432" i="1"/>
  <c r="L8433" i="1"/>
  <c r="L8434" i="1"/>
  <c r="L8435" i="1"/>
  <c r="L8436" i="1"/>
  <c r="L8437" i="1"/>
  <c r="L8438" i="1"/>
  <c r="L8439" i="1"/>
  <c r="L8440" i="1"/>
  <c r="L8441" i="1"/>
  <c r="L8442" i="1"/>
  <c r="L8443" i="1"/>
  <c r="L8444" i="1"/>
  <c r="L8445" i="1"/>
  <c r="L8446" i="1"/>
  <c r="L8447" i="1"/>
  <c r="L8448" i="1"/>
  <c r="L8449" i="1"/>
  <c r="L8450" i="1"/>
  <c r="L8451" i="1"/>
  <c r="L8452" i="1"/>
  <c r="L8453" i="1"/>
  <c r="L8454" i="1"/>
  <c r="L8455" i="1"/>
  <c r="L8456" i="1"/>
  <c r="L8457" i="1"/>
  <c r="L8458" i="1"/>
  <c r="L8459" i="1"/>
  <c r="L8460" i="1"/>
  <c r="L8461" i="1"/>
  <c r="L8462" i="1"/>
  <c r="L8463" i="1"/>
  <c r="L8464" i="1"/>
  <c r="L8465" i="1"/>
  <c r="L8466" i="1"/>
  <c r="L8467" i="1"/>
  <c r="L8468" i="1"/>
  <c r="L8469" i="1"/>
  <c r="L8470" i="1"/>
  <c r="L8471" i="1"/>
  <c r="L8472" i="1"/>
  <c r="L8473" i="1"/>
  <c r="L8474" i="1"/>
  <c r="L8475" i="1"/>
  <c r="L8476" i="1"/>
  <c r="L8477" i="1"/>
  <c r="L8478" i="1"/>
  <c r="L8479" i="1"/>
  <c r="L8480" i="1"/>
  <c r="L8481" i="1"/>
  <c r="L8482" i="1"/>
  <c r="L8483" i="1"/>
  <c r="L8484" i="1"/>
  <c r="L8485" i="1"/>
  <c r="L8486" i="1"/>
  <c r="L8487" i="1"/>
  <c r="L8488" i="1"/>
  <c r="L8489" i="1"/>
  <c r="L8490" i="1"/>
  <c r="L8491" i="1"/>
  <c r="L8492" i="1"/>
  <c r="L8493" i="1"/>
  <c r="L8494" i="1"/>
  <c r="L8495" i="1"/>
  <c r="L8496" i="1"/>
  <c r="L8497" i="1"/>
  <c r="L8498" i="1"/>
  <c r="L8499" i="1"/>
  <c r="L8500" i="1"/>
  <c r="L8501" i="1"/>
  <c r="L8502" i="1"/>
  <c r="L8503" i="1"/>
  <c r="L8504" i="1"/>
  <c r="L8505" i="1"/>
  <c r="L8506" i="1"/>
  <c r="L8507" i="1"/>
  <c r="L8508" i="1"/>
  <c r="L8509" i="1"/>
  <c r="L8510" i="1"/>
  <c r="L8511" i="1"/>
  <c r="L8512" i="1"/>
  <c r="L8513" i="1"/>
  <c r="L8514" i="1"/>
  <c r="L8515" i="1"/>
  <c r="L8516" i="1"/>
  <c r="L8517" i="1"/>
  <c r="L8518" i="1"/>
  <c r="L8519" i="1"/>
  <c r="L8520" i="1"/>
  <c r="L8521" i="1"/>
  <c r="L8522" i="1"/>
  <c r="L8523" i="1"/>
  <c r="L8524" i="1"/>
  <c r="L8525" i="1"/>
  <c r="L8526" i="1"/>
  <c r="L8527" i="1"/>
  <c r="L8528" i="1"/>
  <c r="L8529" i="1"/>
  <c r="L8530" i="1"/>
  <c r="L8531" i="1"/>
  <c r="L8532" i="1"/>
  <c r="L8533" i="1"/>
  <c r="L8534" i="1"/>
  <c r="L8535" i="1"/>
  <c r="L8536" i="1"/>
  <c r="L8537" i="1"/>
  <c r="L8538" i="1"/>
  <c r="L8539" i="1"/>
  <c r="L8540" i="1"/>
  <c r="L8541" i="1"/>
  <c r="L8542" i="1"/>
  <c r="L8543" i="1"/>
  <c r="L8544" i="1"/>
  <c r="L8545" i="1"/>
  <c r="L8546" i="1"/>
  <c r="L8547" i="1"/>
  <c r="L8548" i="1"/>
  <c r="L8549" i="1"/>
  <c r="L8550" i="1"/>
  <c r="L8551" i="1"/>
  <c r="L8552" i="1"/>
  <c r="L8553" i="1"/>
  <c r="L8554" i="1"/>
  <c r="L8555" i="1"/>
  <c r="L8556" i="1"/>
  <c r="L8557" i="1"/>
  <c r="L8558" i="1"/>
  <c r="L8559" i="1"/>
  <c r="L8560" i="1"/>
  <c r="L8561" i="1"/>
  <c r="L8562" i="1"/>
  <c r="L8563" i="1"/>
  <c r="L8564" i="1"/>
  <c r="L8565" i="1"/>
  <c r="L8566" i="1"/>
  <c r="L8567" i="1"/>
  <c r="L8568" i="1"/>
  <c r="L8569" i="1"/>
  <c r="L8570" i="1"/>
  <c r="L8571" i="1"/>
  <c r="L8572" i="1"/>
  <c r="L8573" i="1"/>
  <c r="L8574" i="1"/>
  <c r="L8575" i="1"/>
  <c r="L8576" i="1"/>
  <c r="L8577" i="1"/>
  <c r="L8578" i="1"/>
  <c r="L8579" i="1"/>
  <c r="L8580" i="1"/>
  <c r="L8581" i="1"/>
  <c r="L8582" i="1"/>
  <c r="L8583" i="1"/>
  <c r="L8584" i="1"/>
  <c r="L8585" i="1"/>
  <c r="L8586" i="1"/>
  <c r="L8587" i="1"/>
  <c r="L8588" i="1"/>
  <c r="L8589" i="1"/>
  <c r="L8590" i="1"/>
  <c r="L8591" i="1"/>
  <c r="L8592" i="1"/>
  <c r="L8593" i="1"/>
  <c r="L8594" i="1"/>
  <c r="L8595" i="1"/>
  <c r="L8596" i="1"/>
  <c r="L8597" i="1"/>
  <c r="L8598" i="1"/>
  <c r="L8599" i="1"/>
  <c r="L8600" i="1"/>
  <c r="L8601" i="1"/>
  <c r="L8602" i="1"/>
  <c r="L8603" i="1"/>
  <c r="L8604" i="1"/>
  <c r="L8605" i="1"/>
  <c r="L8606" i="1"/>
  <c r="L8607" i="1"/>
  <c r="L8608" i="1"/>
  <c r="L8609" i="1"/>
  <c r="L8610" i="1"/>
  <c r="L8611" i="1"/>
  <c r="L8612" i="1"/>
  <c r="L8613" i="1"/>
  <c r="L8614" i="1"/>
  <c r="L8615" i="1"/>
  <c r="L8616" i="1"/>
  <c r="L8617" i="1"/>
  <c r="L8618" i="1"/>
  <c r="L8619" i="1"/>
  <c r="L8620" i="1"/>
  <c r="L8621" i="1"/>
  <c r="L8622" i="1"/>
  <c r="L8623" i="1"/>
  <c r="L8624" i="1"/>
  <c r="L8625" i="1"/>
  <c r="L8626" i="1"/>
  <c r="L8627" i="1"/>
  <c r="L8628" i="1"/>
  <c r="L8629" i="1"/>
  <c r="L8630" i="1"/>
  <c r="L8631" i="1"/>
  <c r="L8632" i="1"/>
  <c r="L8633" i="1"/>
  <c r="L8634" i="1"/>
  <c r="L8635" i="1"/>
  <c r="L8636" i="1"/>
  <c r="L8637" i="1"/>
  <c r="L8638" i="1"/>
  <c r="L8639" i="1"/>
  <c r="L8640" i="1"/>
  <c r="L8641" i="1"/>
  <c r="L8642" i="1"/>
  <c r="L8643" i="1"/>
  <c r="L8644" i="1"/>
  <c r="L8645" i="1"/>
  <c r="L8646" i="1"/>
  <c r="L8647" i="1"/>
  <c r="L8648" i="1"/>
  <c r="L8649" i="1"/>
  <c r="L8650" i="1"/>
  <c r="L8651" i="1"/>
  <c r="L8652" i="1"/>
  <c r="L8653" i="1"/>
  <c r="L8654" i="1"/>
  <c r="L8655" i="1"/>
  <c r="L8656" i="1"/>
  <c r="L8657" i="1"/>
  <c r="L8658" i="1"/>
  <c r="L8659" i="1"/>
  <c r="L8660" i="1"/>
  <c r="L8661" i="1"/>
  <c r="L8662" i="1"/>
  <c r="L8663" i="1"/>
  <c r="L8664" i="1"/>
  <c r="L8665" i="1"/>
  <c r="L8666" i="1"/>
  <c r="L8667" i="1"/>
  <c r="L8668" i="1"/>
  <c r="L8669" i="1"/>
  <c r="L8670" i="1"/>
  <c r="L8671" i="1"/>
  <c r="L8672" i="1"/>
  <c r="L8673" i="1"/>
  <c r="L8674" i="1"/>
  <c r="L8675" i="1"/>
  <c r="L8676" i="1"/>
  <c r="L8677" i="1"/>
  <c r="L8678" i="1"/>
  <c r="L8679" i="1"/>
  <c r="L8680" i="1"/>
  <c r="L8681" i="1"/>
  <c r="L8682" i="1"/>
  <c r="L8683" i="1"/>
  <c r="L8684" i="1"/>
  <c r="L8685" i="1"/>
  <c r="L8686" i="1"/>
  <c r="L8687" i="1"/>
  <c r="L8688" i="1"/>
  <c r="L8689" i="1"/>
  <c r="L8690" i="1"/>
  <c r="L8691" i="1"/>
  <c r="L8692" i="1"/>
  <c r="L8693" i="1"/>
  <c r="L8694" i="1"/>
  <c r="L8695" i="1"/>
  <c r="L8696" i="1"/>
  <c r="L8697" i="1"/>
  <c r="L8698" i="1"/>
  <c r="L8699" i="1"/>
  <c r="L8700" i="1"/>
  <c r="L8701" i="1"/>
  <c r="L8702" i="1"/>
  <c r="L8703" i="1"/>
  <c r="L8704" i="1"/>
  <c r="L8705" i="1"/>
  <c r="L8706" i="1"/>
  <c r="L8707" i="1"/>
  <c r="L8708" i="1"/>
  <c r="L8709" i="1"/>
  <c r="L8710" i="1"/>
  <c r="L8711" i="1"/>
  <c r="L8712" i="1"/>
  <c r="L8713" i="1"/>
  <c r="L8714" i="1"/>
  <c r="L8715" i="1"/>
  <c r="L8716" i="1"/>
  <c r="L8717" i="1"/>
  <c r="L8718" i="1"/>
  <c r="L8719" i="1"/>
  <c r="L8720" i="1"/>
  <c r="L8721" i="1"/>
  <c r="L8722" i="1"/>
  <c r="L8723" i="1"/>
  <c r="L8724" i="1"/>
  <c r="L8725" i="1"/>
  <c r="L8726" i="1"/>
  <c r="L8727" i="1"/>
  <c r="L8728" i="1"/>
  <c r="L8729" i="1"/>
  <c r="L8730" i="1"/>
  <c r="L8731" i="1"/>
  <c r="L8732" i="1"/>
  <c r="L8733" i="1"/>
  <c r="L8734" i="1"/>
  <c r="L8735" i="1"/>
  <c r="L8736" i="1"/>
  <c r="L8737" i="1"/>
  <c r="L8738" i="1"/>
  <c r="L8739" i="1"/>
  <c r="L8740" i="1"/>
  <c r="L8741" i="1"/>
  <c r="L8742" i="1"/>
  <c r="L8743" i="1"/>
  <c r="L8744" i="1"/>
  <c r="L8745" i="1"/>
  <c r="L8746" i="1"/>
  <c r="L8747" i="1"/>
  <c r="L8748" i="1"/>
  <c r="L8749" i="1"/>
  <c r="L8750" i="1"/>
  <c r="L8751" i="1"/>
  <c r="L8752" i="1"/>
  <c r="L8753" i="1"/>
  <c r="L8754" i="1"/>
  <c r="L8755" i="1"/>
  <c r="L8756" i="1"/>
  <c r="L8757" i="1"/>
  <c r="L8758" i="1"/>
  <c r="L8759" i="1"/>
  <c r="L8760" i="1"/>
  <c r="L8761" i="1"/>
  <c r="L8762" i="1"/>
  <c r="L8763" i="1"/>
  <c r="L8764" i="1"/>
  <c r="L8765" i="1"/>
  <c r="L8766" i="1"/>
  <c r="L8767" i="1"/>
  <c r="L8768" i="1"/>
  <c r="L8769" i="1"/>
  <c r="L8770" i="1"/>
  <c r="L8771" i="1"/>
  <c r="L8772" i="1"/>
  <c r="L8773" i="1"/>
  <c r="L8774" i="1"/>
  <c r="L8775" i="1"/>
  <c r="L8776" i="1"/>
  <c r="L8777" i="1"/>
  <c r="L8778" i="1"/>
  <c r="L8779" i="1"/>
  <c r="L8780" i="1"/>
  <c r="L8781" i="1"/>
  <c r="L8782" i="1"/>
  <c r="L8783" i="1"/>
  <c r="L8784" i="1"/>
  <c r="L8785" i="1"/>
  <c r="L8786" i="1"/>
  <c r="L8787" i="1"/>
  <c r="L8788" i="1"/>
  <c r="L8789" i="1"/>
  <c r="L8790" i="1"/>
  <c r="L8791" i="1"/>
  <c r="L8792" i="1"/>
  <c r="L8793" i="1"/>
  <c r="L8794" i="1"/>
  <c r="L8795" i="1"/>
  <c r="L8796" i="1"/>
  <c r="L8797" i="1"/>
  <c r="L8798" i="1"/>
  <c r="L8799" i="1"/>
  <c r="L8800" i="1"/>
  <c r="L8801" i="1"/>
  <c r="L8802" i="1"/>
  <c r="L8803" i="1"/>
  <c r="L8804" i="1"/>
  <c r="L8805" i="1"/>
  <c r="L8806" i="1"/>
  <c r="L8807" i="1"/>
  <c r="L8808" i="1"/>
  <c r="L8809" i="1"/>
  <c r="L8810" i="1"/>
  <c r="L8811" i="1"/>
  <c r="L8812" i="1"/>
  <c r="L8813" i="1"/>
  <c r="L8814" i="1"/>
  <c r="L8815" i="1"/>
  <c r="L8816" i="1"/>
  <c r="L8817" i="1"/>
  <c r="L8818" i="1"/>
  <c r="L8819" i="1"/>
  <c r="L8820" i="1"/>
  <c r="L8821" i="1"/>
  <c r="L8822" i="1"/>
  <c r="L8823" i="1"/>
  <c r="L8824" i="1"/>
  <c r="L8825" i="1"/>
  <c r="L8826" i="1"/>
  <c r="L8827" i="1"/>
  <c r="L8828" i="1"/>
  <c r="L8829" i="1"/>
  <c r="L8830" i="1"/>
  <c r="L8831" i="1"/>
  <c r="L8832" i="1"/>
  <c r="L8833" i="1"/>
  <c r="L8834" i="1"/>
  <c r="L8835" i="1"/>
  <c r="L8836" i="1"/>
  <c r="L8837" i="1"/>
  <c r="L8838" i="1"/>
  <c r="L8839" i="1"/>
  <c r="L8840" i="1"/>
  <c r="L8841" i="1"/>
  <c r="L8842" i="1"/>
  <c r="L8843" i="1"/>
  <c r="L8844" i="1"/>
  <c r="L8845" i="1"/>
  <c r="L8846" i="1"/>
  <c r="L8847" i="1"/>
  <c r="L8848" i="1"/>
  <c r="L8849" i="1"/>
  <c r="L8850" i="1"/>
  <c r="L8851" i="1"/>
  <c r="L8852" i="1"/>
  <c r="L8853" i="1"/>
  <c r="L8854" i="1"/>
  <c r="L8855" i="1"/>
  <c r="L8856" i="1"/>
  <c r="L8857" i="1"/>
  <c r="L8858" i="1"/>
  <c r="L8859" i="1"/>
  <c r="L8860" i="1"/>
  <c r="L8861" i="1"/>
  <c r="L8862" i="1"/>
  <c r="L8863" i="1"/>
  <c r="L8864" i="1"/>
  <c r="L8865" i="1"/>
  <c r="L8866" i="1"/>
  <c r="L8867" i="1"/>
  <c r="L8868" i="1"/>
  <c r="L8869" i="1"/>
  <c r="L8870" i="1"/>
  <c r="L8871" i="1"/>
  <c r="L8872" i="1"/>
  <c r="L8873" i="1"/>
  <c r="L8874" i="1"/>
  <c r="L8875" i="1"/>
  <c r="L8876" i="1"/>
  <c r="L8877" i="1"/>
  <c r="L8878" i="1"/>
  <c r="L8879" i="1"/>
  <c r="L8880" i="1"/>
  <c r="L8881" i="1"/>
  <c r="L8882" i="1"/>
  <c r="L8883" i="1"/>
  <c r="L8884" i="1"/>
  <c r="L8885" i="1"/>
  <c r="L8886" i="1"/>
  <c r="L8887" i="1"/>
  <c r="L8888" i="1"/>
  <c r="L8889" i="1"/>
  <c r="L8890" i="1"/>
  <c r="L8891" i="1"/>
  <c r="L8892" i="1"/>
  <c r="L8893" i="1"/>
  <c r="L8894" i="1"/>
  <c r="L8895" i="1"/>
  <c r="L8896" i="1"/>
  <c r="L8897" i="1"/>
  <c r="L8898" i="1"/>
  <c r="L8899" i="1"/>
  <c r="L8900" i="1"/>
  <c r="L8901" i="1"/>
  <c r="L8902" i="1"/>
  <c r="L8903" i="1"/>
  <c r="L8904" i="1"/>
  <c r="L8905" i="1"/>
  <c r="L8906" i="1"/>
  <c r="L8907" i="1"/>
  <c r="L8908" i="1"/>
  <c r="L8909" i="1"/>
  <c r="L8910" i="1"/>
  <c r="L8911" i="1"/>
  <c r="L8912" i="1"/>
  <c r="L8913" i="1"/>
  <c r="L8914" i="1"/>
  <c r="L8915" i="1"/>
  <c r="L8916" i="1"/>
  <c r="L8917" i="1"/>
  <c r="L8918" i="1"/>
  <c r="L8919" i="1"/>
  <c r="L8920" i="1"/>
  <c r="L8921" i="1"/>
  <c r="L8922" i="1"/>
  <c r="L8923" i="1"/>
  <c r="L8924" i="1"/>
  <c r="L8925" i="1"/>
  <c r="L8926" i="1"/>
  <c r="L8927" i="1"/>
  <c r="L8928" i="1"/>
  <c r="L8929" i="1"/>
  <c r="L8930" i="1"/>
  <c r="L8931" i="1"/>
  <c r="L8932" i="1"/>
  <c r="L8933" i="1"/>
  <c r="L8934" i="1"/>
  <c r="L8935" i="1"/>
  <c r="L8936" i="1"/>
  <c r="L8937" i="1"/>
  <c r="L8938" i="1"/>
  <c r="L8939" i="1"/>
  <c r="L8940" i="1"/>
  <c r="L8941" i="1"/>
  <c r="L8942" i="1"/>
  <c r="L8943" i="1"/>
  <c r="L8944" i="1"/>
  <c r="L8945" i="1"/>
  <c r="L8946" i="1"/>
  <c r="L8947" i="1"/>
  <c r="L8948" i="1"/>
  <c r="L8949" i="1"/>
  <c r="L8950" i="1"/>
  <c r="L8951" i="1"/>
  <c r="L8952" i="1"/>
  <c r="L8953" i="1"/>
  <c r="L8954" i="1"/>
  <c r="L8955" i="1"/>
  <c r="L8956" i="1"/>
  <c r="L8957" i="1"/>
  <c r="L8958" i="1"/>
  <c r="L8959" i="1"/>
  <c r="L8960" i="1"/>
  <c r="L8961" i="1"/>
  <c r="L8962" i="1"/>
  <c r="L8963" i="1"/>
  <c r="L8964" i="1"/>
  <c r="L8965" i="1"/>
  <c r="L8966" i="1"/>
  <c r="L8967" i="1"/>
  <c r="L8968" i="1"/>
  <c r="L8969" i="1"/>
  <c r="L8970" i="1"/>
  <c r="L8971" i="1"/>
  <c r="L8972" i="1"/>
  <c r="L8973" i="1"/>
  <c r="L8974" i="1"/>
  <c r="L8975" i="1"/>
  <c r="L8976" i="1"/>
  <c r="L8977" i="1"/>
  <c r="L8978" i="1"/>
  <c r="L8979" i="1"/>
  <c r="L8980" i="1"/>
  <c r="L8981" i="1"/>
  <c r="L8982" i="1"/>
  <c r="L8983" i="1"/>
  <c r="L8984" i="1"/>
  <c r="L8985" i="1"/>
  <c r="L8986" i="1"/>
  <c r="L8987" i="1"/>
  <c r="L8988" i="1"/>
  <c r="L8989" i="1"/>
  <c r="L8990" i="1"/>
  <c r="L8991" i="1"/>
  <c r="L8992" i="1"/>
  <c r="L8993" i="1"/>
  <c r="L8994" i="1"/>
  <c r="L8995" i="1"/>
  <c r="L8996" i="1"/>
  <c r="L8997" i="1"/>
  <c r="L8998" i="1"/>
  <c r="L8999" i="1"/>
  <c r="L9000" i="1"/>
  <c r="L9001" i="1"/>
  <c r="L9002" i="1"/>
  <c r="L9003" i="1"/>
  <c r="L9004" i="1"/>
  <c r="L9005" i="1"/>
  <c r="L9006" i="1"/>
  <c r="L9007" i="1"/>
  <c r="L9008" i="1"/>
  <c r="L9009" i="1"/>
  <c r="L9010" i="1"/>
  <c r="L9011" i="1"/>
  <c r="L9012" i="1"/>
  <c r="L9013" i="1"/>
  <c r="L9014" i="1"/>
  <c r="L9015" i="1"/>
  <c r="L9016" i="1"/>
  <c r="L9017" i="1"/>
  <c r="L9018" i="1"/>
  <c r="L9019" i="1"/>
  <c r="L9020" i="1"/>
  <c r="L9021" i="1"/>
  <c r="L9022" i="1"/>
  <c r="L9023" i="1"/>
  <c r="L9024" i="1"/>
  <c r="L9025" i="1"/>
  <c r="L9026" i="1"/>
  <c r="L9027" i="1"/>
  <c r="L9028" i="1"/>
  <c r="L9029" i="1"/>
  <c r="L9030" i="1"/>
  <c r="L9031" i="1"/>
  <c r="L9032" i="1"/>
  <c r="L9033" i="1"/>
  <c r="L9034" i="1"/>
  <c r="L9035" i="1"/>
  <c r="L9036" i="1"/>
  <c r="L9037" i="1"/>
  <c r="L9038" i="1"/>
  <c r="L9039" i="1"/>
  <c r="L9040" i="1"/>
  <c r="L9041" i="1"/>
  <c r="L9042" i="1"/>
  <c r="L9043" i="1"/>
  <c r="L9044" i="1"/>
  <c r="L9045" i="1"/>
  <c r="L9046" i="1"/>
  <c r="L9047" i="1"/>
  <c r="L9048" i="1"/>
  <c r="L9049" i="1"/>
  <c r="L9050" i="1"/>
  <c r="L9051" i="1"/>
  <c r="L9052" i="1"/>
  <c r="L9053" i="1"/>
  <c r="L9054" i="1"/>
  <c r="L9055" i="1"/>
  <c r="L9056" i="1"/>
  <c r="L9057" i="1"/>
  <c r="L9058" i="1"/>
  <c r="L9059" i="1"/>
  <c r="L9060" i="1"/>
  <c r="L9061" i="1"/>
  <c r="L9062" i="1"/>
  <c r="L9063" i="1"/>
  <c r="L9064" i="1"/>
  <c r="L9065" i="1"/>
  <c r="L9066" i="1"/>
  <c r="L9067" i="1"/>
  <c r="L9068" i="1"/>
  <c r="L9069" i="1"/>
  <c r="L9070" i="1"/>
  <c r="L9071" i="1"/>
  <c r="L9072" i="1"/>
  <c r="L9073" i="1"/>
  <c r="L9074" i="1"/>
  <c r="L9075" i="1"/>
  <c r="L9076" i="1"/>
  <c r="L9077" i="1"/>
  <c r="L9078" i="1"/>
  <c r="L9079" i="1"/>
  <c r="L9080" i="1"/>
  <c r="L9081" i="1"/>
  <c r="L9082" i="1"/>
  <c r="L9083" i="1"/>
  <c r="L9084" i="1"/>
  <c r="L9085" i="1"/>
  <c r="L9086" i="1"/>
  <c r="L9087" i="1"/>
  <c r="L9088" i="1"/>
  <c r="L9089" i="1"/>
  <c r="L9090" i="1"/>
  <c r="L9091" i="1"/>
  <c r="L9092" i="1"/>
  <c r="L9093" i="1"/>
  <c r="L9094" i="1"/>
  <c r="L9095" i="1"/>
  <c r="L9096" i="1"/>
  <c r="L9097" i="1"/>
  <c r="L9098" i="1"/>
  <c r="L9099" i="1"/>
  <c r="L9100" i="1"/>
  <c r="L9101" i="1"/>
  <c r="L9102" i="1"/>
  <c r="L9103" i="1"/>
  <c r="L9104" i="1"/>
  <c r="L9105" i="1"/>
  <c r="L9106" i="1"/>
  <c r="L9107" i="1"/>
  <c r="L9108" i="1"/>
  <c r="L9109" i="1"/>
  <c r="L9110" i="1"/>
  <c r="L9111" i="1"/>
  <c r="L9112" i="1"/>
  <c r="L9113" i="1"/>
  <c r="L9114" i="1"/>
  <c r="L9115" i="1"/>
  <c r="L9116" i="1"/>
  <c r="L9117" i="1"/>
  <c r="L9118" i="1"/>
  <c r="L9119" i="1"/>
  <c r="L9120" i="1"/>
  <c r="L9121" i="1"/>
  <c r="L9122" i="1"/>
  <c r="L9123" i="1"/>
  <c r="L9124" i="1"/>
  <c r="L9125" i="1"/>
  <c r="L9126" i="1"/>
  <c r="L9127" i="1"/>
  <c r="L9128" i="1"/>
  <c r="L9129" i="1"/>
  <c r="L9130" i="1"/>
  <c r="L9131" i="1"/>
  <c r="L9132" i="1"/>
  <c r="L9133" i="1"/>
  <c r="L9134" i="1"/>
  <c r="L9135" i="1"/>
  <c r="L9136" i="1"/>
  <c r="L9137" i="1"/>
  <c r="L9138" i="1"/>
  <c r="L9139" i="1"/>
  <c r="L9140" i="1"/>
  <c r="L9141" i="1"/>
  <c r="L9142" i="1"/>
  <c r="L9143" i="1"/>
  <c r="L9144" i="1"/>
  <c r="L9145" i="1"/>
  <c r="L9146" i="1"/>
  <c r="L9147" i="1"/>
  <c r="L9148" i="1"/>
  <c r="L9149" i="1"/>
  <c r="L9150" i="1"/>
  <c r="L9151" i="1"/>
  <c r="L9152" i="1"/>
  <c r="L9153" i="1"/>
  <c r="L9154" i="1"/>
  <c r="L9155" i="1"/>
  <c r="L9156" i="1"/>
  <c r="L9157" i="1"/>
  <c r="L9158" i="1"/>
  <c r="L9159" i="1"/>
  <c r="L9160" i="1"/>
  <c r="L9161" i="1"/>
  <c r="L9162" i="1"/>
  <c r="L9163" i="1"/>
  <c r="L9164" i="1"/>
  <c r="L9165" i="1"/>
  <c r="L9166" i="1"/>
  <c r="L9167" i="1"/>
  <c r="L9168" i="1"/>
  <c r="L9169" i="1"/>
  <c r="L9170" i="1"/>
  <c r="L9171" i="1"/>
  <c r="L9172" i="1"/>
  <c r="L9173" i="1"/>
  <c r="L9174" i="1"/>
  <c r="L9175" i="1"/>
  <c r="L9176" i="1"/>
  <c r="L9177" i="1"/>
  <c r="L9178" i="1"/>
  <c r="L9179" i="1"/>
  <c r="L9180" i="1"/>
  <c r="L9181" i="1"/>
  <c r="L9182" i="1"/>
  <c r="L9183" i="1"/>
  <c r="L9184" i="1"/>
  <c r="L9185" i="1"/>
  <c r="L9186" i="1"/>
  <c r="L9187" i="1"/>
  <c r="L9188" i="1"/>
  <c r="L9189" i="1"/>
  <c r="L9190" i="1"/>
  <c r="L9191" i="1"/>
  <c r="L9192" i="1"/>
  <c r="L9193" i="1"/>
  <c r="L9194" i="1"/>
  <c r="L9195" i="1"/>
  <c r="L9196" i="1"/>
  <c r="L9197" i="1"/>
  <c r="L9198" i="1"/>
  <c r="L9199" i="1"/>
  <c r="L9200" i="1"/>
  <c r="L9201" i="1"/>
  <c r="L9202" i="1"/>
  <c r="L9203" i="1"/>
  <c r="L9204" i="1"/>
  <c r="L9205" i="1"/>
  <c r="L9206" i="1"/>
  <c r="L9207" i="1"/>
  <c r="L9208" i="1"/>
  <c r="L9209" i="1"/>
  <c r="L9210" i="1"/>
  <c r="L9211" i="1"/>
  <c r="L9212" i="1"/>
  <c r="L9213" i="1"/>
  <c r="L9214" i="1"/>
  <c r="L9215" i="1"/>
  <c r="L9216" i="1"/>
  <c r="L9217" i="1"/>
  <c r="L9218" i="1"/>
  <c r="L9219" i="1"/>
  <c r="L9220" i="1"/>
  <c r="L9221" i="1"/>
  <c r="L9222" i="1"/>
  <c r="L9223" i="1"/>
  <c r="L9224" i="1"/>
  <c r="L9225" i="1"/>
  <c r="L9226" i="1"/>
  <c r="L9227" i="1"/>
  <c r="L9228" i="1"/>
  <c r="L9229" i="1"/>
  <c r="L9230" i="1"/>
  <c r="L9231" i="1"/>
  <c r="L9232" i="1"/>
  <c r="L9233" i="1"/>
  <c r="L9234" i="1"/>
  <c r="L9235" i="1"/>
  <c r="L9236" i="1"/>
  <c r="L9237" i="1"/>
  <c r="L9238" i="1"/>
  <c r="L9239" i="1"/>
  <c r="L9240" i="1"/>
  <c r="L9241" i="1"/>
  <c r="L9242" i="1"/>
  <c r="L9243" i="1"/>
  <c r="L9244" i="1"/>
  <c r="L9245" i="1"/>
  <c r="L9246" i="1"/>
  <c r="L9247" i="1"/>
  <c r="L9248" i="1"/>
  <c r="L9249" i="1"/>
  <c r="L9250" i="1"/>
  <c r="L9251" i="1"/>
  <c r="L9252" i="1"/>
  <c r="L9253" i="1"/>
  <c r="L9254" i="1"/>
  <c r="L9255" i="1"/>
  <c r="L9256" i="1"/>
  <c r="L9257" i="1"/>
  <c r="L9258" i="1"/>
  <c r="L9259" i="1"/>
  <c r="L9260" i="1"/>
  <c r="L9261" i="1"/>
  <c r="L9262" i="1"/>
  <c r="L9263" i="1"/>
  <c r="L9264" i="1"/>
  <c r="L9265" i="1"/>
  <c r="L9266" i="1"/>
  <c r="L9267" i="1"/>
  <c r="L9268" i="1"/>
  <c r="L9269" i="1"/>
  <c r="L9270" i="1"/>
  <c r="L9271" i="1"/>
  <c r="L9272" i="1"/>
  <c r="L9273" i="1"/>
  <c r="L9274" i="1"/>
  <c r="L9275" i="1"/>
  <c r="L9276" i="1"/>
  <c r="L9277" i="1"/>
  <c r="L9278" i="1"/>
  <c r="L9279" i="1"/>
  <c r="L9280" i="1"/>
  <c r="L9281" i="1"/>
  <c r="L9282" i="1"/>
  <c r="L9283" i="1"/>
  <c r="L9284" i="1"/>
  <c r="L9285" i="1"/>
  <c r="L9286" i="1"/>
  <c r="L9287" i="1"/>
  <c r="L9288" i="1"/>
  <c r="L9289" i="1"/>
  <c r="L9290" i="1"/>
  <c r="L9291" i="1"/>
  <c r="L9292" i="1"/>
  <c r="L9293" i="1"/>
  <c r="L9294" i="1"/>
  <c r="L9295" i="1"/>
  <c r="L9296" i="1"/>
  <c r="L9297" i="1"/>
  <c r="L9298" i="1"/>
  <c r="L9299" i="1"/>
  <c r="L9300" i="1"/>
  <c r="L9301" i="1"/>
  <c r="L9302" i="1"/>
  <c r="L9303" i="1"/>
  <c r="L9304" i="1"/>
  <c r="L9305" i="1"/>
  <c r="L9306" i="1"/>
  <c r="L9307" i="1"/>
  <c r="L9308" i="1"/>
  <c r="L9309" i="1"/>
  <c r="L9310" i="1"/>
  <c r="L9311" i="1"/>
  <c r="L9312" i="1"/>
  <c r="L9313" i="1"/>
  <c r="L9314" i="1"/>
  <c r="L9315" i="1"/>
  <c r="L9316" i="1"/>
  <c r="L9317" i="1"/>
  <c r="L9318" i="1"/>
  <c r="L9319" i="1"/>
  <c r="L9320" i="1"/>
  <c r="L9321" i="1"/>
  <c r="L9322" i="1"/>
  <c r="L9323" i="1"/>
  <c r="L9324" i="1"/>
  <c r="L9325" i="1"/>
  <c r="L9326" i="1"/>
  <c r="L9327" i="1"/>
  <c r="L9328" i="1"/>
  <c r="L9329" i="1"/>
  <c r="L9330" i="1"/>
  <c r="L9331" i="1"/>
  <c r="L9332" i="1"/>
  <c r="L9333" i="1"/>
  <c r="L9334" i="1"/>
  <c r="L9335" i="1"/>
  <c r="L9336" i="1"/>
  <c r="L9337" i="1"/>
  <c r="L9338" i="1"/>
  <c r="L9339" i="1"/>
  <c r="L9340" i="1"/>
  <c r="L9341" i="1"/>
  <c r="L9342" i="1"/>
  <c r="L9343" i="1"/>
  <c r="L9344" i="1"/>
  <c r="L9345" i="1"/>
  <c r="L9346" i="1"/>
  <c r="L9347" i="1"/>
  <c r="L9348" i="1"/>
  <c r="L9349" i="1"/>
  <c r="L9350" i="1"/>
  <c r="L9351" i="1"/>
  <c r="L9352" i="1"/>
  <c r="L9353" i="1"/>
  <c r="L9354" i="1"/>
  <c r="L9355" i="1"/>
  <c r="L9356" i="1"/>
  <c r="L9357" i="1"/>
  <c r="L9358" i="1"/>
  <c r="L9359" i="1"/>
  <c r="L9360" i="1"/>
  <c r="L9361" i="1"/>
  <c r="L9362" i="1"/>
  <c r="L9363" i="1"/>
  <c r="L9364" i="1"/>
  <c r="L9365" i="1"/>
  <c r="L9366" i="1"/>
  <c r="L9367" i="1"/>
  <c r="L9368" i="1"/>
  <c r="L9369" i="1"/>
  <c r="L9370" i="1"/>
  <c r="L9371" i="1"/>
  <c r="L9372" i="1"/>
  <c r="L9373" i="1"/>
  <c r="L9374" i="1"/>
  <c r="L9375" i="1"/>
  <c r="L9376" i="1"/>
  <c r="L9377" i="1"/>
  <c r="L9378" i="1"/>
  <c r="L9379" i="1"/>
  <c r="L9380" i="1"/>
  <c r="L9381" i="1"/>
  <c r="L9382" i="1"/>
  <c r="L9383" i="1"/>
  <c r="L9384" i="1"/>
  <c r="L9385" i="1"/>
  <c r="L9386" i="1"/>
  <c r="L9387" i="1"/>
  <c r="L9388" i="1"/>
  <c r="L9389" i="1"/>
  <c r="L9390" i="1"/>
  <c r="L9391" i="1"/>
  <c r="L9392" i="1"/>
  <c r="L9393" i="1"/>
  <c r="L9394" i="1"/>
  <c r="L9395" i="1"/>
  <c r="L9396" i="1"/>
  <c r="L9397" i="1"/>
  <c r="L9398" i="1"/>
  <c r="L9399" i="1"/>
  <c r="L9400" i="1"/>
  <c r="L9401" i="1"/>
  <c r="L9402" i="1"/>
  <c r="L9403" i="1"/>
  <c r="L9404" i="1"/>
  <c r="L9405" i="1"/>
  <c r="L9406" i="1"/>
  <c r="L9407" i="1"/>
  <c r="L9408" i="1"/>
  <c r="L9409" i="1"/>
  <c r="L9410" i="1"/>
  <c r="L9411" i="1"/>
  <c r="L9412" i="1"/>
  <c r="L9413" i="1"/>
  <c r="L9414" i="1"/>
  <c r="L9415" i="1"/>
  <c r="L9416" i="1"/>
  <c r="L9417" i="1"/>
  <c r="L9418" i="1"/>
  <c r="L9419" i="1"/>
  <c r="L9420" i="1"/>
  <c r="L9421" i="1"/>
  <c r="L9422" i="1"/>
  <c r="L9423" i="1"/>
  <c r="L9424" i="1"/>
  <c r="L9425" i="1"/>
  <c r="L9426" i="1"/>
  <c r="L9427" i="1"/>
  <c r="L9428" i="1"/>
  <c r="L9429" i="1"/>
  <c r="L9430" i="1"/>
  <c r="L9431" i="1"/>
  <c r="L9432" i="1"/>
  <c r="L9433" i="1"/>
  <c r="L9434" i="1"/>
  <c r="L9435" i="1"/>
  <c r="L9436" i="1"/>
  <c r="L9437" i="1"/>
  <c r="L9438" i="1"/>
  <c r="L9439" i="1"/>
  <c r="L9440" i="1"/>
  <c r="L9441" i="1"/>
  <c r="L9442" i="1"/>
  <c r="L9443" i="1"/>
  <c r="L9444" i="1"/>
  <c r="L9445" i="1"/>
  <c r="L9446" i="1"/>
  <c r="L9447" i="1"/>
  <c r="L9448" i="1"/>
  <c r="L9449" i="1"/>
  <c r="L9450" i="1"/>
  <c r="L9451" i="1"/>
  <c r="L9452" i="1"/>
  <c r="L9453" i="1"/>
  <c r="L9454" i="1"/>
  <c r="L9455" i="1"/>
  <c r="L9456" i="1"/>
  <c r="L9457" i="1"/>
  <c r="L9458" i="1"/>
  <c r="L9459" i="1"/>
  <c r="L9460" i="1"/>
  <c r="L9461" i="1"/>
  <c r="L9462" i="1"/>
  <c r="L9463" i="1"/>
  <c r="L9464" i="1"/>
  <c r="L9465" i="1"/>
  <c r="L9466" i="1"/>
  <c r="L9467" i="1"/>
  <c r="L9468" i="1"/>
  <c r="L9469" i="1"/>
  <c r="L9470" i="1"/>
  <c r="L9471" i="1"/>
  <c r="L9472" i="1"/>
  <c r="L9473" i="1"/>
  <c r="L9474" i="1"/>
  <c r="L9475" i="1"/>
  <c r="L9476" i="1"/>
  <c r="L9477" i="1"/>
  <c r="L9478" i="1"/>
  <c r="L9479" i="1"/>
  <c r="L9480" i="1"/>
  <c r="L9481" i="1"/>
  <c r="L9482" i="1"/>
  <c r="L9483" i="1"/>
  <c r="L9484" i="1"/>
  <c r="L9485" i="1"/>
  <c r="L9486" i="1"/>
  <c r="L9487" i="1"/>
  <c r="L9488" i="1"/>
  <c r="L9489" i="1"/>
  <c r="L9490" i="1"/>
  <c r="L9491" i="1"/>
  <c r="L9492" i="1"/>
  <c r="L9493" i="1"/>
  <c r="L9494" i="1"/>
  <c r="L9495" i="1"/>
  <c r="L9496" i="1"/>
  <c r="L9497" i="1"/>
  <c r="L9498" i="1"/>
  <c r="L9499" i="1"/>
  <c r="L9500" i="1"/>
  <c r="L9501" i="1"/>
  <c r="L9502" i="1"/>
  <c r="L9503" i="1"/>
  <c r="L9504" i="1"/>
  <c r="L9505" i="1"/>
  <c r="L9506" i="1"/>
  <c r="L9507" i="1"/>
  <c r="L9508" i="1"/>
  <c r="L9509" i="1"/>
  <c r="L9510" i="1"/>
  <c r="L9511" i="1"/>
  <c r="L9512" i="1"/>
  <c r="L9513" i="1"/>
  <c r="L9514" i="1"/>
  <c r="L9515" i="1"/>
  <c r="L9516" i="1"/>
  <c r="L9517" i="1"/>
  <c r="L9518" i="1"/>
  <c r="L9519" i="1"/>
  <c r="L9520" i="1"/>
  <c r="L9521" i="1"/>
  <c r="L9522" i="1"/>
  <c r="L9523" i="1"/>
  <c r="L9524" i="1"/>
  <c r="L9525" i="1"/>
  <c r="L9526" i="1"/>
  <c r="L9527" i="1"/>
  <c r="L9528" i="1"/>
  <c r="L9529" i="1"/>
  <c r="L9530" i="1"/>
  <c r="L9531" i="1"/>
  <c r="L9532" i="1"/>
  <c r="L9533" i="1"/>
  <c r="L9534" i="1"/>
  <c r="L9535" i="1"/>
  <c r="L9536" i="1"/>
  <c r="L9537" i="1"/>
  <c r="L9538" i="1"/>
  <c r="L9539" i="1"/>
  <c r="L9540" i="1"/>
  <c r="L9541" i="1"/>
  <c r="L9542" i="1"/>
  <c r="L9543" i="1"/>
  <c r="L9544" i="1"/>
  <c r="L9545" i="1"/>
  <c r="L9546" i="1"/>
  <c r="L9547" i="1"/>
  <c r="L9548" i="1"/>
  <c r="L9549" i="1"/>
  <c r="L9550" i="1"/>
  <c r="L9551" i="1"/>
  <c r="L9552" i="1"/>
  <c r="L9553" i="1"/>
  <c r="L9554" i="1"/>
  <c r="L9555" i="1"/>
  <c r="L9556" i="1"/>
  <c r="L9557" i="1"/>
  <c r="L9558" i="1"/>
  <c r="L9559" i="1"/>
  <c r="L9560" i="1"/>
  <c r="L9561" i="1"/>
  <c r="L9562" i="1"/>
  <c r="L9563" i="1"/>
  <c r="L9564" i="1"/>
  <c r="L9565" i="1"/>
  <c r="L9566" i="1"/>
  <c r="L9567" i="1"/>
  <c r="L9568" i="1"/>
  <c r="L9569" i="1"/>
  <c r="L9570" i="1"/>
  <c r="L9571" i="1"/>
  <c r="L9572" i="1"/>
  <c r="L9573" i="1"/>
  <c r="L9574" i="1"/>
  <c r="L9575" i="1"/>
  <c r="L9576" i="1"/>
  <c r="L9577" i="1"/>
  <c r="L9578" i="1"/>
  <c r="L9579" i="1"/>
  <c r="L9580" i="1"/>
  <c r="L9581" i="1"/>
  <c r="L9582" i="1"/>
  <c r="L9583" i="1"/>
  <c r="L9584" i="1"/>
  <c r="L9585" i="1"/>
  <c r="L9586" i="1"/>
  <c r="L9587" i="1"/>
  <c r="L9588" i="1"/>
  <c r="L9589" i="1"/>
  <c r="L9590" i="1"/>
  <c r="L9591" i="1"/>
  <c r="L9592" i="1"/>
  <c r="L9593" i="1"/>
  <c r="L9594" i="1"/>
  <c r="L9595" i="1"/>
  <c r="L9596" i="1"/>
  <c r="L9597" i="1"/>
  <c r="L9598" i="1"/>
  <c r="L9599" i="1"/>
  <c r="L9600" i="1"/>
  <c r="L9601" i="1"/>
  <c r="L9602" i="1"/>
  <c r="L9603" i="1"/>
  <c r="L9604" i="1"/>
  <c r="L9605" i="1"/>
  <c r="L9606" i="1"/>
  <c r="L9607" i="1"/>
  <c r="L9608" i="1"/>
  <c r="L9609" i="1"/>
  <c r="L9610" i="1"/>
  <c r="L9611" i="1"/>
  <c r="L9612" i="1"/>
  <c r="L9613" i="1"/>
  <c r="L9614" i="1"/>
  <c r="L9615" i="1"/>
  <c r="L9616" i="1"/>
  <c r="L9617" i="1"/>
  <c r="L9618" i="1"/>
  <c r="L9619" i="1"/>
  <c r="L9620" i="1"/>
  <c r="L9621" i="1"/>
  <c r="L9622" i="1"/>
  <c r="L9623" i="1"/>
  <c r="L9624" i="1"/>
  <c r="L9625" i="1"/>
  <c r="L9626" i="1"/>
  <c r="L9627" i="1"/>
  <c r="L9628" i="1"/>
  <c r="L9629" i="1"/>
  <c r="L9630" i="1"/>
  <c r="L9631" i="1"/>
  <c r="L9632" i="1"/>
  <c r="L9633" i="1"/>
  <c r="L9634" i="1"/>
  <c r="L9635" i="1"/>
  <c r="L9636" i="1"/>
  <c r="L9637" i="1"/>
  <c r="L9638" i="1"/>
  <c r="L9639" i="1"/>
  <c r="L9640" i="1"/>
  <c r="L9641" i="1"/>
  <c r="L9642" i="1"/>
  <c r="L9643" i="1"/>
  <c r="L9644" i="1"/>
  <c r="L9645" i="1"/>
  <c r="L9646" i="1"/>
  <c r="L9647" i="1"/>
  <c r="L9648" i="1"/>
  <c r="L9649" i="1"/>
  <c r="L9650" i="1"/>
  <c r="L9651" i="1"/>
  <c r="L9652" i="1"/>
  <c r="L9653" i="1"/>
  <c r="L9654" i="1"/>
  <c r="L9655" i="1"/>
  <c r="L9656" i="1"/>
  <c r="L9657" i="1"/>
  <c r="L9658" i="1"/>
  <c r="L9659" i="1"/>
  <c r="L9660" i="1"/>
  <c r="L9661" i="1"/>
  <c r="L9662" i="1"/>
  <c r="L9663" i="1"/>
  <c r="L9664" i="1"/>
  <c r="L9665" i="1"/>
  <c r="L9666" i="1"/>
  <c r="L9667" i="1"/>
  <c r="L9668" i="1"/>
  <c r="L9669" i="1"/>
  <c r="L9670" i="1"/>
  <c r="L9671" i="1"/>
  <c r="L9672" i="1"/>
  <c r="L9673" i="1"/>
  <c r="L9674" i="1"/>
  <c r="L9675" i="1"/>
  <c r="L9676" i="1"/>
  <c r="L9677" i="1"/>
  <c r="L9678" i="1"/>
  <c r="L9679" i="1"/>
  <c r="L9680" i="1"/>
  <c r="L9681" i="1"/>
  <c r="L9682" i="1"/>
  <c r="L9683" i="1"/>
  <c r="L9684" i="1"/>
  <c r="L9685" i="1"/>
  <c r="L9686" i="1"/>
  <c r="L9687" i="1"/>
  <c r="L9688" i="1"/>
  <c r="L9689" i="1"/>
  <c r="L9690" i="1"/>
  <c r="L9691" i="1"/>
  <c r="L9692" i="1"/>
  <c r="L9693" i="1"/>
  <c r="L9694" i="1"/>
  <c r="L9695" i="1"/>
  <c r="L9696" i="1"/>
  <c r="L9697" i="1"/>
  <c r="L9698" i="1"/>
  <c r="L9699" i="1"/>
  <c r="L9700" i="1"/>
  <c r="L9701" i="1"/>
  <c r="L9702" i="1"/>
  <c r="L9703" i="1"/>
  <c r="L9704" i="1"/>
  <c r="L9705" i="1"/>
  <c r="L9706" i="1"/>
  <c r="L9707" i="1"/>
  <c r="L9708" i="1"/>
  <c r="L9709" i="1"/>
  <c r="L9710" i="1"/>
  <c r="L9711" i="1"/>
  <c r="L9712" i="1"/>
  <c r="L9713" i="1"/>
  <c r="L9714" i="1"/>
  <c r="L9715" i="1"/>
  <c r="L9716" i="1"/>
  <c r="L9717" i="1"/>
  <c r="L9718" i="1"/>
  <c r="L9719" i="1"/>
  <c r="L9720" i="1"/>
  <c r="L9721" i="1"/>
  <c r="L9722" i="1"/>
  <c r="L9723" i="1"/>
  <c r="L9724" i="1"/>
  <c r="L9725" i="1"/>
  <c r="L9726" i="1"/>
  <c r="L9727" i="1"/>
  <c r="L9728" i="1"/>
  <c r="L9729" i="1"/>
  <c r="L9730" i="1"/>
  <c r="L9731" i="1"/>
  <c r="L9732" i="1"/>
  <c r="L9733" i="1"/>
  <c r="L9734" i="1"/>
  <c r="L9735" i="1"/>
  <c r="L9736" i="1"/>
  <c r="L9737" i="1"/>
  <c r="L9738" i="1"/>
  <c r="L9739" i="1"/>
  <c r="L9740" i="1"/>
  <c r="L9741" i="1"/>
  <c r="L9742" i="1"/>
  <c r="L9743" i="1"/>
  <c r="L9744" i="1"/>
  <c r="L9745" i="1"/>
  <c r="L9746" i="1"/>
  <c r="L9747" i="1"/>
  <c r="L9748" i="1"/>
  <c r="L9749" i="1"/>
  <c r="L9750" i="1"/>
  <c r="L9751" i="1"/>
  <c r="L9752" i="1"/>
  <c r="L9753" i="1"/>
  <c r="L9754" i="1"/>
  <c r="L9755" i="1"/>
  <c r="L9756" i="1"/>
  <c r="L9757" i="1"/>
  <c r="L9758" i="1"/>
  <c r="L9759" i="1"/>
  <c r="L9760" i="1"/>
  <c r="L9761" i="1"/>
  <c r="L9762" i="1"/>
  <c r="L9763" i="1"/>
  <c r="L9764" i="1"/>
  <c r="L9765" i="1"/>
  <c r="L9766" i="1"/>
  <c r="L9767" i="1"/>
  <c r="L9768" i="1"/>
  <c r="L9769" i="1"/>
  <c r="L9770" i="1"/>
  <c r="L9771" i="1"/>
  <c r="L9772" i="1"/>
  <c r="L9773" i="1"/>
  <c r="L9774" i="1"/>
  <c r="L9775" i="1"/>
  <c r="L9776" i="1"/>
  <c r="L9777" i="1"/>
  <c r="L9778" i="1"/>
  <c r="L9779" i="1"/>
  <c r="L9780" i="1"/>
  <c r="L9781" i="1"/>
  <c r="L9782" i="1"/>
  <c r="L9783" i="1"/>
  <c r="L9784" i="1"/>
  <c r="L9785" i="1"/>
  <c r="L9786" i="1"/>
  <c r="L9787" i="1"/>
  <c r="L9788" i="1"/>
  <c r="L9789" i="1"/>
  <c r="L9790" i="1"/>
  <c r="L9791" i="1"/>
  <c r="L9792" i="1"/>
  <c r="L9793" i="1"/>
  <c r="L9794" i="1"/>
  <c r="L9795" i="1"/>
  <c r="L9796" i="1"/>
  <c r="L9797" i="1"/>
  <c r="L9798" i="1"/>
  <c r="L9799" i="1"/>
  <c r="L9800" i="1"/>
  <c r="L9801" i="1"/>
  <c r="L9802" i="1"/>
  <c r="L9803" i="1"/>
  <c r="L9804" i="1"/>
  <c r="L9805" i="1"/>
  <c r="L9806" i="1"/>
  <c r="L9807" i="1"/>
  <c r="L9808" i="1"/>
  <c r="L9809" i="1"/>
  <c r="L9810" i="1"/>
  <c r="L9811" i="1"/>
  <c r="L9812" i="1"/>
  <c r="L9813" i="1"/>
  <c r="L9814" i="1"/>
  <c r="L9815" i="1"/>
  <c r="L9816" i="1"/>
  <c r="L9817" i="1"/>
  <c r="L9818" i="1"/>
  <c r="L9819" i="1"/>
  <c r="L9820" i="1"/>
  <c r="L9821" i="1"/>
  <c r="L9822" i="1"/>
  <c r="L9823" i="1"/>
  <c r="L9824" i="1"/>
  <c r="L9825" i="1"/>
  <c r="L9826" i="1"/>
  <c r="L9827" i="1"/>
  <c r="L9828" i="1"/>
  <c r="L9829" i="1"/>
  <c r="L9830" i="1"/>
  <c r="L9831" i="1"/>
  <c r="L9832" i="1"/>
  <c r="L9833" i="1"/>
  <c r="L9834" i="1"/>
  <c r="L9835" i="1"/>
  <c r="L9836" i="1"/>
  <c r="L9837" i="1"/>
  <c r="L9838" i="1"/>
  <c r="L9839" i="1"/>
  <c r="L9840" i="1"/>
  <c r="L9841" i="1"/>
  <c r="L9842" i="1"/>
  <c r="L9843" i="1"/>
  <c r="L9844" i="1"/>
  <c r="L9845" i="1"/>
  <c r="L9846" i="1"/>
  <c r="L9847" i="1"/>
  <c r="L9848" i="1"/>
  <c r="L9849" i="1"/>
  <c r="L9850" i="1"/>
  <c r="L9851" i="1"/>
  <c r="L9852" i="1"/>
  <c r="L9853" i="1"/>
  <c r="L9854" i="1"/>
  <c r="L9855" i="1"/>
  <c r="L9856" i="1"/>
  <c r="L9857" i="1"/>
  <c r="L9858" i="1"/>
  <c r="L9859" i="1"/>
  <c r="L9860" i="1"/>
  <c r="L9861" i="1"/>
  <c r="L9862" i="1"/>
  <c r="L9863" i="1"/>
  <c r="L9864" i="1"/>
  <c r="L9865" i="1"/>
  <c r="L9866" i="1"/>
  <c r="L9867" i="1"/>
  <c r="L9868" i="1"/>
  <c r="L9869" i="1"/>
  <c r="L9870" i="1"/>
  <c r="L9871" i="1"/>
  <c r="L9872" i="1"/>
  <c r="L9873" i="1"/>
  <c r="L9874" i="1"/>
  <c r="L9875" i="1"/>
  <c r="L9876" i="1"/>
  <c r="L9877" i="1"/>
  <c r="L9878" i="1"/>
  <c r="L9879" i="1"/>
  <c r="L9880" i="1"/>
  <c r="L9881" i="1"/>
  <c r="L9882" i="1"/>
  <c r="L9883" i="1"/>
  <c r="L9884" i="1"/>
  <c r="L9885" i="1"/>
  <c r="L9886" i="1"/>
  <c r="L9887" i="1"/>
  <c r="L9888" i="1"/>
  <c r="L9889" i="1"/>
  <c r="L9890" i="1"/>
  <c r="L9891" i="1"/>
  <c r="L9892" i="1"/>
  <c r="L9893" i="1"/>
  <c r="L9894" i="1"/>
  <c r="L9895" i="1"/>
  <c r="L9896" i="1"/>
  <c r="L9897" i="1"/>
  <c r="L9898" i="1"/>
  <c r="L9899" i="1"/>
  <c r="L9900" i="1"/>
  <c r="L9901" i="1"/>
  <c r="L9902" i="1"/>
  <c r="L9903" i="1"/>
  <c r="L9904" i="1"/>
  <c r="L9905" i="1"/>
  <c r="L9906" i="1"/>
  <c r="L9907" i="1"/>
  <c r="L9908" i="1"/>
  <c r="L9909" i="1"/>
  <c r="L9910" i="1"/>
  <c r="L9911" i="1"/>
  <c r="L9912" i="1"/>
  <c r="L9913" i="1"/>
  <c r="L9914" i="1"/>
  <c r="L9915" i="1"/>
  <c r="L9916" i="1"/>
  <c r="L9917" i="1"/>
  <c r="L9918" i="1"/>
  <c r="L9919" i="1"/>
  <c r="L9920" i="1"/>
  <c r="L9921" i="1"/>
  <c r="L9922" i="1"/>
  <c r="L9923" i="1"/>
  <c r="L9924" i="1"/>
  <c r="L9925" i="1"/>
  <c r="L9926" i="1"/>
  <c r="L9927" i="1"/>
  <c r="L9928" i="1"/>
  <c r="L9929" i="1"/>
  <c r="L9930" i="1"/>
  <c r="L9931" i="1"/>
  <c r="L9932" i="1"/>
  <c r="L9933" i="1"/>
  <c r="L9934" i="1"/>
  <c r="L9935" i="1"/>
  <c r="L9936" i="1"/>
  <c r="L9937" i="1"/>
  <c r="L9938" i="1"/>
  <c r="L9939" i="1"/>
  <c r="L9940" i="1"/>
  <c r="L9941" i="1"/>
  <c r="L9942" i="1"/>
  <c r="L9943" i="1"/>
  <c r="L9944" i="1"/>
  <c r="L9945" i="1"/>
  <c r="L9946" i="1"/>
  <c r="L9947" i="1"/>
  <c r="L9948" i="1"/>
  <c r="L9949" i="1"/>
  <c r="L9950" i="1"/>
  <c r="L9951" i="1"/>
  <c r="L9952" i="1"/>
  <c r="L9953" i="1"/>
  <c r="L9954" i="1"/>
  <c r="L9955" i="1"/>
  <c r="L9956" i="1"/>
  <c r="L9957" i="1"/>
  <c r="L9958" i="1"/>
  <c r="L9959" i="1"/>
  <c r="L9960" i="1"/>
  <c r="L9961" i="1"/>
  <c r="L9962" i="1"/>
  <c r="L9963" i="1"/>
  <c r="L9964" i="1"/>
  <c r="L9965" i="1"/>
  <c r="L9966" i="1"/>
  <c r="L9967" i="1"/>
  <c r="L9968" i="1"/>
  <c r="L9969" i="1"/>
  <c r="L9970" i="1"/>
  <c r="L9971" i="1"/>
  <c r="L9972" i="1"/>
  <c r="L9973" i="1"/>
  <c r="L9974" i="1"/>
  <c r="L9975" i="1"/>
  <c r="L9976" i="1"/>
  <c r="L9977" i="1"/>
  <c r="L9978" i="1"/>
  <c r="L9979" i="1"/>
  <c r="L9980" i="1"/>
  <c r="L9981" i="1"/>
  <c r="L9982" i="1"/>
  <c r="L9983" i="1"/>
  <c r="L9984" i="1"/>
  <c r="L9985" i="1"/>
  <c r="L9986" i="1"/>
  <c r="L9987" i="1"/>
  <c r="L9988" i="1"/>
  <c r="L9989" i="1"/>
  <c r="L9990" i="1"/>
  <c r="L9991" i="1"/>
  <c r="L9992" i="1"/>
  <c r="L9993" i="1"/>
  <c r="L9994" i="1"/>
  <c r="L9995" i="1"/>
  <c r="L9996" i="1"/>
  <c r="L9997" i="1"/>
  <c r="L9998" i="1"/>
  <c r="L9999" i="1"/>
  <c r="L10000" i="1"/>
  <c r="L10001" i="1"/>
  <c r="L10002" i="1"/>
  <c r="L10003" i="1"/>
  <c r="L10004" i="1"/>
  <c r="L10005" i="1"/>
  <c r="L10006" i="1"/>
  <c r="L10007" i="1"/>
  <c r="L10008" i="1"/>
  <c r="L10009" i="1"/>
  <c r="L10010" i="1"/>
  <c r="L10011" i="1"/>
  <c r="L10012" i="1"/>
  <c r="L10013" i="1"/>
  <c r="L10014" i="1"/>
  <c r="L10015" i="1"/>
  <c r="L10016" i="1"/>
  <c r="L10017" i="1"/>
  <c r="L10018" i="1"/>
  <c r="L10019" i="1"/>
  <c r="L10020" i="1"/>
  <c r="L10021" i="1"/>
  <c r="L10022" i="1"/>
  <c r="L10023" i="1"/>
  <c r="L10024" i="1"/>
  <c r="L10025" i="1"/>
  <c r="L10026" i="1"/>
  <c r="L10027" i="1"/>
  <c r="L10028" i="1"/>
  <c r="L10029" i="1"/>
  <c r="L10030" i="1"/>
  <c r="L10031" i="1"/>
  <c r="L10032" i="1"/>
  <c r="L10033" i="1"/>
  <c r="L10034" i="1"/>
  <c r="L10035" i="1"/>
  <c r="L10036" i="1"/>
  <c r="L10037" i="1"/>
  <c r="L10038" i="1"/>
  <c r="L10039" i="1"/>
  <c r="L10040" i="1"/>
  <c r="L10041" i="1"/>
  <c r="L10042" i="1"/>
  <c r="L10043" i="1"/>
  <c r="L10044" i="1"/>
  <c r="L10045" i="1"/>
  <c r="L10046" i="1"/>
  <c r="L10047" i="1"/>
  <c r="L10048" i="1"/>
  <c r="L10049" i="1"/>
  <c r="L10050" i="1"/>
  <c r="L10051" i="1"/>
  <c r="L10052" i="1"/>
  <c r="L10053" i="1"/>
  <c r="L10054" i="1"/>
  <c r="L10055" i="1"/>
  <c r="L10056" i="1"/>
  <c r="L10057" i="1"/>
  <c r="L10058" i="1"/>
  <c r="L10059" i="1"/>
  <c r="L10060" i="1"/>
  <c r="L10061" i="1"/>
  <c r="L10062" i="1"/>
  <c r="L10063" i="1"/>
  <c r="L10064" i="1"/>
  <c r="L10065" i="1"/>
  <c r="L10066" i="1"/>
  <c r="L10067" i="1"/>
  <c r="L10068" i="1"/>
  <c r="L10069" i="1"/>
  <c r="L10070" i="1"/>
  <c r="L10071" i="1"/>
  <c r="L10072" i="1"/>
  <c r="L10073" i="1"/>
  <c r="L10074" i="1"/>
  <c r="L10075" i="1"/>
  <c r="L10076" i="1"/>
  <c r="L10077" i="1"/>
  <c r="L10078" i="1"/>
  <c r="L10079" i="1"/>
  <c r="L10080" i="1"/>
  <c r="L10081" i="1"/>
  <c r="L10082" i="1"/>
  <c r="L10083" i="1"/>
  <c r="L10084" i="1"/>
  <c r="L10085" i="1"/>
  <c r="L10086" i="1"/>
  <c r="L10087" i="1"/>
  <c r="L10088" i="1"/>
  <c r="L10089" i="1"/>
  <c r="L10090" i="1"/>
  <c r="L10091" i="1"/>
  <c r="L10092" i="1"/>
  <c r="L10093" i="1"/>
  <c r="L10094" i="1"/>
  <c r="L10095" i="1"/>
  <c r="L10096" i="1"/>
  <c r="L10097" i="1"/>
  <c r="L10098" i="1"/>
  <c r="L10099" i="1"/>
  <c r="L10100" i="1"/>
  <c r="L10101" i="1"/>
  <c r="L10102" i="1"/>
  <c r="L10103" i="1"/>
  <c r="L10104" i="1"/>
  <c r="L10105" i="1"/>
  <c r="L10106" i="1"/>
  <c r="L10107" i="1"/>
  <c r="L10108" i="1"/>
  <c r="L10109" i="1"/>
  <c r="L10110" i="1"/>
  <c r="L10111" i="1"/>
  <c r="L10112" i="1"/>
  <c r="L10113" i="1"/>
  <c r="L10114" i="1"/>
  <c r="L10115" i="1"/>
  <c r="L10116" i="1"/>
  <c r="L10117" i="1"/>
  <c r="L10118" i="1"/>
  <c r="L10119" i="1"/>
  <c r="L10120" i="1"/>
  <c r="L10121" i="1"/>
  <c r="L10122" i="1"/>
  <c r="L10123" i="1"/>
  <c r="L10124" i="1"/>
  <c r="L10125" i="1"/>
  <c r="L10126" i="1"/>
  <c r="L10127" i="1"/>
  <c r="L10128" i="1"/>
  <c r="L10129" i="1"/>
  <c r="L10130" i="1"/>
  <c r="L10131" i="1"/>
  <c r="L10132" i="1"/>
  <c r="L10133" i="1"/>
  <c r="L10134" i="1"/>
  <c r="L10135" i="1"/>
  <c r="L10136" i="1"/>
  <c r="L10137" i="1"/>
  <c r="L10138" i="1"/>
  <c r="L10139" i="1"/>
  <c r="L10140" i="1"/>
  <c r="L10141" i="1"/>
  <c r="L10142" i="1"/>
  <c r="L10143" i="1"/>
  <c r="L10144" i="1"/>
  <c r="L10145" i="1"/>
  <c r="L10146" i="1"/>
  <c r="L10147" i="1"/>
  <c r="L10148" i="1"/>
  <c r="L10149" i="1"/>
  <c r="L10150" i="1"/>
  <c r="L10151" i="1"/>
  <c r="L10152" i="1"/>
  <c r="L10153" i="1"/>
  <c r="L10154" i="1"/>
  <c r="L10155" i="1"/>
  <c r="L10156" i="1"/>
  <c r="L10157" i="1"/>
  <c r="L10158" i="1"/>
  <c r="L10159" i="1"/>
  <c r="L10160" i="1"/>
  <c r="L10161" i="1"/>
  <c r="L10162" i="1"/>
  <c r="L10163" i="1"/>
  <c r="L10164" i="1"/>
  <c r="L10165" i="1"/>
  <c r="L10166" i="1"/>
  <c r="L10167" i="1"/>
  <c r="L10168" i="1"/>
  <c r="L10169" i="1"/>
  <c r="L10170" i="1"/>
  <c r="L10171" i="1"/>
  <c r="L10172" i="1"/>
  <c r="L10173" i="1"/>
  <c r="L10174" i="1"/>
  <c r="L10175" i="1"/>
  <c r="L10176" i="1"/>
  <c r="L10177" i="1"/>
  <c r="L10178" i="1"/>
  <c r="L10179" i="1"/>
  <c r="L10180" i="1"/>
  <c r="L10181" i="1"/>
  <c r="L10182" i="1"/>
  <c r="L10183" i="1"/>
  <c r="L10184" i="1"/>
  <c r="L10185" i="1"/>
  <c r="L10186" i="1"/>
  <c r="L10187" i="1"/>
  <c r="L10188" i="1"/>
  <c r="L10189" i="1"/>
  <c r="L10190" i="1"/>
  <c r="L10191" i="1"/>
  <c r="L10192" i="1"/>
  <c r="L10193" i="1"/>
  <c r="L10194" i="1"/>
  <c r="L10195" i="1"/>
  <c r="L10196" i="1"/>
  <c r="L10197" i="1"/>
  <c r="L10198" i="1"/>
  <c r="L10199" i="1"/>
  <c r="L10200" i="1"/>
  <c r="L10201" i="1"/>
  <c r="L10202" i="1"/>
  <c r="L10203" i="1"/>
  <c r="L10204" i="1"/>
  <c r="L10205" i="1"/>
  <c r="L10206" i="1"/>
  <c r="L10207" i="1"/>
  <c r="L10208" i="1"/>
  <c r="L10209" i="1"/>
  <c r="L10210" i="1"/>
  <c r="L10211" i="1"/>
  <c r="L10212" i="1"/>
  <c r="L10213" i="1"/>
  <c r="L10214" i="1"/>
  <c r="L10215" i="1"/>
  <c r="L10216" i="1"/>
  <c r="L10217" i="1"/>
  <c r="L10218" i="1"/>
  <c r="L10219" i="1"/>
  <c r="L10220" i="1"/>
  <c r="L10221" i="1"/>
  <c r="L10222" i="1"/>
  <c r="L10223" i="1"/>
  <c r="L10224" i="1"/>
  <c r="L10225" i="1"/>
  <c r="L10226" i="1"/>
  <c r="L10227" i="1"/>
  <c r="L10228" i="1"/>
  <c r="L10229" i="1"/>
  <c r="L10230" i="1"/>
  <c r="L10231" i="1"/>
  <c r="L10232" i="1"/>
  <c r="L10233" i="1"/>
  <c r="L10234" i="1"/>
  <c r="L10235" i="1"/>
  <c r="L10236" i="1"/>
  <c r="L10237" i="1"/>
  <c r="L10238" i="1"/>
  <c r="L10239" i="1"/>
  <c r="L10240" i="1"/>
  <c r="L10241" i="1"/>
  <c r="L10242" i="1"/>
  <c r="L10243" i="1"/>
  <c r="L10244" i="1"/>
  <c r="L10245" i="1"/>
  <c r="L10246" i="1"/>
  <c r="L10247" i="1"/>
  <c r="L10248" i="1"/>
  <c r="L10249" i="1"/>
  <c r="L10250" i="1"/>
  <c r="L10251" i="1"/>
  <c r="L10252" i="1"/>
  <c r="L10253" i="1"/>
  <c r="L10254" i="1"/>
  <c r="L10255" i="1"/>
  <c r="L10256" i="1"/>
  <c r="L10257" i="1"/>
  <c r="L10258" i="1"/>
  <c r="L10259" i="1"/>
  <c r="L10260" i="1"/>
  <c r="L10261" i="1"/>
  <c r="L10262" i="1"/>
  <c r="L10263" i="1"/>
  <c r="L10264" i="1"/>
  <c r="L10265" i="1"/>
  <c r="L10266" i="1"/>
  <c r="L10267" i="1"/>
  <c r="L10268" i="1"/>
  <c r="L10269" i="1"/>
  <c r="L10270" i="1"/>
  <c r="L10271" i="1"/>
  <c r="L10272" i="1"/>
  <c r="L10273" i="1"/>
  <c r="L10274" i="1"/>
  <c r="L10275" i="1"/>
  <c r="L10276" i="1"/>
  <c r="L10277" i="1"/>
  <c r="L10278" i="1"/>
  <c r="L10279" i="1"/>
  <c r="L10280" i="1"/>
  <c r="L10281" i="1"/>
  <c r="L10282" i="1"/>
  <c r="L10283" i="1"/>
  <c r="L10284" i="1"/>
  <c r="L10285" i="1"/>
  <c r="L10286" i="1"/>
  <c r="L10287" i="1"/>
  <c r="L10288" i="1"/>
  <c r="L10289" i="1"/>
  <c r="L10290" i="1"/>
  <c r="L10291" i="1"/>
  <c r="L10292" i="1"/>
  <c r="L10293" i="1"/>
  <c r="L10294" i="1"/>
  <c r="L10295" i="1"/>
  <c r="L10296" i="1"/>
  <c r="L10297" i="1"/>
  <c r="L10298" i="1"/>
  <c r="L10299" i="1"/>
  <c r="L10300" i="1"/>
  <c r="L10301" i="1"/>
  <c r="L10302" i="1"/>
  <c r="L10303" i="1"/>
  <c r="L10304" i="1"/>
  <c r="L10305" i="1"/>
  <c r="L10306" i="1"/>
  <c r="L10307" i="1"/>
  <c r="L10308" i="1"/>
  <c r="L10309" i="1"/>
  <c r="L10310" i="1"/>
  <c r="L10311" i="1"/>
  <c r="L10312" i="1"/>
  <c r="L10313" i="1"/>
  <c r="L10314" i="1"/>
  <c r="L10315" i="1"/>
  <c r="L10316" i="1"/>
  <c r="L10317" i="1"/>
  <c r="L10318" i="1"/>
  <c r="L10319" i="1"/>
  <c r="L10320" i="1"/>
  <c r="L10321" i="1"/>
  <c r="L10322" i="1"/>
  <c r="L10323" i="1"/>
  <c r="L10324" i="1"/>
  <c r="L10325" i="1"/>
  <c r="L10326" i="1"/>
  <c r="L10327" i="1"/>
  <c r="L10328" i="1"/>
  <c r="L10329" i="1"/>
  <c r="L10330" i="1"/>
  <c r="L10331" i="1"/>
  <c r="L10332" i="1"/>
  <c r="L10333" i="1"/>
  <c r="L10334" i="1"/>
  <c r="L10335" i="1"/>
  <c r="L10336" i="1"/>
  <c r="L10337" i="1"/>
  <c r="L10338" i="1"/>
  <c r="L10339" i="1"/>
  <c r="L10340" i="1"/>
  <c r="L10341" i="1"/>
  <c r="L10342" i="1"/>
  <c r="L10343" i="1"/>
  <c r="L10344" i="1"/>
  <c r="L10345" i="1"/>
  <c r="L10346" i="1"/>
  <c r="L10347" i="1"/>
  <c r="L10348" i="1"/>
  <c r="L10349" i="1"/>
  <c r="L10350" i="1"/>
  <c r="L10351" i="1"/>
  <c r="L10352" i="1"/>
  <c r="L10353" i="1"/>
  <c r="L10354" i="1"/>
  <c r="L10355" i="1"/>
  <c r="L10356" i="1"/>
  <c r="L10357" i="1"/>
  <c r="L10358" i="1"/>
  <c r="L10359" i="1"/>
  <c r="L10360" i="1"/>
  <c r="L10361" i="1"/>
  <c r="L10362" i="1"/>
  <c r="L10363" i="1"/>
  <c r="L10364" i="1"/>
  <c r="L10365" i="1"/>
  <c r="L10366" i="1"/>
  <c r="L10367" i="1"/>
  <c r="L10368" i="1"/>
  <c r="L10369" i="1"/>
  <c r="L10370" i="1"/>
  <c r="L10371" i="1"/>
  <c r="L10372" i="1"/>
  <c r="L10373" i="1"/>
  <c r="L10374" i="1"/>
  <c r="L10375" i="1"/>
  <c r="L10376" i="1"/>
  <c r="L10377" i="1"/>
  <c r="L10378" i="1"/>
  <c r="L10379" i="1"/>
  <c r="L10380" i="1"/>
  <c r="L10381" i="1"/>
  <c r="L10382" i="1"/>
  <c r="L10383" i="1"/>
  <c r="L10384" i="1"/>
  <c r="L10385" i="1"/>
  <c r="L10386" i="1"/>
  <c r="L10387" i="1"/>
  <c r="L10388" i="1"/>
  <c r="L10389" i="1"/>
  <c r="L10390" i="1"/>
  <c r="L10391" i="1"/>
  <c r="L10392" i="1"/>
  <c r="L10393" i="1"/>
  <c r="L10394" i="1"/>
  <c r="L10395" i="1"/>
  <c r="L10396" i="1"/>
  <c r="L10397" i="1"/>
  <c r="L10398" i="1"/>
  <c r="L10399" i="1"/>
  <c r="L10400" i="1"/>
  <c r="L10401" i="1"/>
  <c r="L10402" i="1"/>
  <c r="L10403" i="1"/>
  <c r="L10404" i="1"/>
  <c r="L10405" i="1"/>
  <c r="L10406" i="1"/>
  <c r="L10407" i="1"/>
  <c r="L10408" i="1"/>
  <c r="L10409" i="1"/>
  <c r="L10410" i="1"/>
  <c r="L10411" i="1"/>
  <c r="L10412" i="1"/>
  <c r="L10413" i="1"/>
  <c r="L10414" i="1"/>
  <c r="L10415" i="1"/>
  <c r="L10416" i="1"/>
  <c r="L10417" i="1"/>
  <c r="L10418" i="1"/>
  <c r="L10419" i="1"/>
  <c r="L10420" i="1"/>
  <c r="L10421" i="1"/>
  <c r="L10422" i="1"/>
  <c r="L10423" i="1"/>
  <c r="L10424" i="1"/>
  <c r="L10425" i="1"/>
  <c r="L10426" i="1"/>
  <c r="L10427" i="1"/>
  <c r="L10428" i="1"/>
  <c r="L10429" i="1"/>
  <c r="L10430" i="1"/>
  <c r="L10431" i="1"/>
  <c r="L10432" i="1"/>
  <c r="L10433" i="1"/>
  <c r="L10434" i="1"/>
  <c r="L10435" i="1"/>
  <c r="L10436" i="1"/>
  <c r="L10437" i="1"/>
  <c r="L10438" i="1"/>
  <c r="L10439" i="1"/>
  <c r="L10440" i="1"/>
  <c r="L10441" i="1"/>
  <c r="L10442" i="1"/>
  <c r="L10443" i="1"/>
  <c r="L10444" i="1"/>
  <c r="L10445" i="1"/>
  <c r="L10446" i="1"/>
  <c r="L10447" i="1"/>
  <c r="L10448" i="1"/>
  <c r="L10449" i="1"/>
  <c r="L10450" i="1"/>
  <c r="L10451" i="1"/>
  <c r="L10452" i="1"/>
  <c r="L10453" i="1"/>
  <c r="L10454" i="1"/>
  <c r="L10455" i="1"/>
  <c r="L10456" i="1"/>
  <c r="L10457" i="1"/>
  <c r="L10458" i="1"/>
  <c r="L10459" i="1"/>
  <c r="L10460" i="1"/>
  <c r="L10461" i="1"/>
  <c r="L10462" i="1"/>
  <c r="L10463" i="1"/>
  <c r="L10464" i="1"/>
  <c r="L10465" i="1"/>
  <c r="L10466" i="1"/>
  <c r="L10467" i="1"/>
  <c r="L10468" i="1"/>
  <c r="L10469" i="1"/>
  <c r="L10470" i="1"/>
  <c r="L10471" i="1"/>
  <c r="L10472" i="1"/>
  <c r="L10473" i="1"/>
  <c r="L10474" i="1"/>
  <c r="L10475" i="1"/>
  <c r="L10476" i="1"/>
  <c r="L10477" i="1"/>
  <c r="L10478" i="1"/>
  <c r="L10479" i="1"/>
  <c r="L10480" i="1"/>
  <c r="L10481" i="1"/>
  <c r="L10482" i="1"/>
  <c r="L10483" i="1"/>
  <c r="L10484" i="1"/>
  <c r="L10485" i="1"/>
  <c r="L10486" i="1"/>
  <c r="L10487" i="1"/>
  <c r="L10488" i="1"/>
  <c r="L10489" i="1"/>
  <c r="L10490" i="1"/>
  <c r="L10491" i="1"/>
  <c r="L10492" i="1"/>
  <c r="L10493" i="1"/>
  <c r="L10494" i="1"/>
  <c r="L10495" i="1"/>
  <c r="L10496" i="1"/>
  <c r="L10497" i="1"/>
  <c r="L10498" i="1"/>
  <c r="L10499" i="1"/>
  <c r="L10500" i="1"/>
  <c r="L10501" i="1"/>
  <c r="L10502" i="1"/>
  <c r="L10503" i="1"/>
  <c r="L10504" i="1"/>
  <c r="L10505" i="1"/>
  <c r="L10506" i="1"/>
  <c r="L10507" i="1"/>
  <c r="L10508" i="1"/>
  <c r="L10509" i="1"/>
  <c r="L10510" i="1"/>
  <c r="L10511" i="1"/>
  <c r="L10512" i="1"/>
  <c r="L10513" i="1"/>
  <c r="L10514" i="1"/>
  <c r="L10515" i="1"/>
  <c r="L10516" i="1"/>
  <c r="L10517" i="1"/>
  <c r="L10518" i="1"/>
  <c r="L10519" i="1"/>
  <c r="L10520" i="1"/>
  <c r="L10521" i="1"/>
  <c r="L10522" i="1"/>
  <c r="L10523" i="1"/>
  <c r="L10524" i="1"/>
  <c r="L10525" i="1"/>
  <c r="L10526" i="1"/>
  <c r="L10527" i="1"/>
  <c r="L10528" i="1"/>
  <c r="L10529" i="1"/>
  <c r="L10530" i="1"/>
  <c r="L10531" i="1"/>
  <c r="L10532" i="1"/>
  <c r="L10533" i="1"/>
  <c r="L10534" i="1"/>
  <c r="L10535" i="1"/>
  <c r="L10536" i="1"/>
  <c r="L10537" i="1"/>
  <c r="L10538" i="1"/>
  <c r="L10539" i="1"/>
  <c r="L10540" i="1"/>
  <c r="L10541" i="1"/>
  <c r="L10542" i="1"/>
  <c r="L10543" i="1"/>
  <c r="L10544" i="1"/>
  <c r="L10545" i="1"/>
  <c r="L10546" i="1"/>
  <c r="L10547" i="1"/>
  <c r="L10548" i="1"/>
  <c r="L10549" i="1"/>
  <c r="L10550" i="1"/>
  <c r="L10551" i="1"/>
  <c r="L10552" i="1"/>
  <c r="L10553" i="1"/>
  <c r="L10554" i="1"/>
  <c r="L10555" i="1"/>
  <c r="L10556" i="1"/>
  <c r="L10557" i="1"/>
  <c r="L10558" i="1"/>
  <c r="L10559" i="1"/>
  <c r="L10560" i="1"/>
  <c r="L10561" i="1"/>
  <c r="L10562" i="1"/>
  <c r="L10563" i="1"/>
  <c r="L10564" i="1"/>
  <c r="L10565" i="1"/>
  <c r="L10566" i="1"/>
  <c r="L10567" i="1"/>
  <c r="L10568" i="1"/>
  <c r="L10569" i="1"/>
  <c r="L10570" i="1"/>
  <c r="L10571" i="1"/>
  <c r="L10572" i="1"/>
  <c r="L10573" i="1"/>
  <c r="L10574" i="1"/>
  <c r="L10575" i="1"/>
  <c r="L10576" i="1"/>
  <c r="L10577" i="1"/>
  <c r="L10578" i="1"/>
  <c r="L10579" i="1"/>
  <c r="L10580" i="1"/>
  <c r="L10581" i="1"/>
  <c r="L10582" i="1"/>
  <c r="L10583" i="1"/>
  <c r="L10584" i="1"/>
  <c r="L10585" i="1"/>
  <c r="L10586" i="1"/>
  <c r="L10587" i="1"/>
  <c r="L10588" i="1"/>
  <c r="L10589" i="1"/>
  <c r="L10590" i="1"/>
  <c r="L10591" i="1"/>
  <c r="L10592" i="1"/>
  <c r="L10593" i="1"/>
  <c r="L10594" i="1"/>
  <c r="L10595" i="1"/>
  <c r="L10596" i="1"/>
  <c r="L10597" i="1"/>
  <c r="L10598" i="1"/>
  <c r="L10599" i="1"/>
  <c r="L10600" i="1"/>
  <c r="L10601" i="1"/>
  <c r="L10602" i="1"/>
  <c r="L10603" i="1"/>
  <c r="L10604" i="1"/>
  <c r="L10605" i="1"/>
  <c r="L10606" i="1"/>
  <c r="L10607" i="1"/>
  <c r="L10608" i="1"/>
  <c r="L10609" i="1"/>
  <c r="L10610" i="1"/>
  <c r="L10611" i="1"/>
  <c r="L10612" i="1"/>
  <c r="L10613" i="1"/>
  <c r="L10614" i="1"/>
  <c r="L10615" i="1"/>
  <c r="L10616" i="1"/>
  <c r="L10617" i="1"/>
  <c r="L10618" i="1"/>
  <c r="L10619" i="1"/>
  <c r="L10620" i="1"/>
  <c r="L10621" i="1"/>
  <c r="L10622" i="1"/>
  <c r="L10623" i="1"/>
  <c r="L10624" i="1"/>
  <c r="L10625" i="1"/>
  <c r="L10626" i="1"/>
  <c r="L10627" i="1"/>
  <c r="L10628" i="1"/>
  <c r="L10629" i="1"/>
  <c r="L10630" i="1"/>
  <c r="L10631" i="1"/>
  <c r="L10632" i="1"/>
  <c r="L10633" i="1"/>
  <c r="L10634" i="1"/>
  <c r="L10635" i="1"/>
  <c r="L10636" i="1"/>
  <c r="L10637" i="1"/>
  <c r="L10638" i="1"/>
  <c r="L10639" i="1"/>
  <c r="L10640" i="1"/>
  <c r="L10641" i="1"/>
  <c r="L10642" i="1"/>
  <c r="L10643" i="1"/>
  <c r="L10644" i="1"/>
  <c r="L10645" i="1"/>
  <c r="L10646" i="1"/>
  <c r="L10647" i="1"/>
  <c r="L10648" i="1"/>
  <c r="L10649" i="1"/>
  <c r="L10650" i="1"/>
  <c r="L10651" i="1"/>
  <c r="L10652" i="1"/>
  <c r="L10653" i="1"/>
  <c r="L10654" i="1"/>
  <c r="L10655" i="1"/>
  <c r="L10656" i="1"/>
  <c r="L10657" i="1"/>
  <c r="L10658" i="1"/>
  <c r="L10659" i="1"/>
  <c r="L10660" i="1"/>
  <c r="L10661" i="1"/>
  <c r="L10662" i="1"/>
  <c r="L10663" i="1"/>
  <c r="L10664" i="1"/>
  <c r="L10665" i="1"/>
  <c r="L10666" i="1"/>
  <c r="L10667" i="1"/>
  <c r="L10668" i="1"/>
  <c r="L10669" i="1"/>
  <c r="L10670" i="1"/>
  <c r="L10671" i="1"/>
  <c r="L10672" i="1"/>
  <c r="L10673" i="1"/>
  <c r="L10674" i="1"/>
  <c r="L10675" i="1"/>
  <c r="L10676" i="1"/>
  <c r="L10677" i="1"/>
  <c r="L10678" i="1"/>
  <c r="L10679" i="1"/>
  <c r="L10680" i="1"/>
  <c r="L10681" i="1"/>
  <c r="L10682" i="1"/>
  <c r="L10683" i="1"/>
  <c r="L10684" i="1"/>
  <c r="L10685" i="1"/>
  <c r="L10686" i="1"/>
  <c r="L10687" i="1"/>
  <c r="L10688" i="1"/>
  <c r="L10689" i="1"/>
  <c r="L10690" i="1"/>
  <c r="L10691" i="1"/>
  <c r="L10692" i="1"/>
  <c r="L10693" i="1"/>
  <c r="L10694" i="1"/>
  <c r="L10695" i="1"/>
  <c r="L10696" i="1"/>
  <c r="L10697" i="1"/>
  <c r="L10698" i="1"/>
  <c r="L10699" i="1"/>
  <c r="L10700" i="1"/>
  <c r="L10701" i="1"/>
  <c r="L10702" i="1"/>
  <c r="L10703" i="1"/>
  <c r="L10704" i="1"/>
  <c r="L10705" i="1"/>
  <c r="L10706" i="1"/>
  <c r="L10707" i="1"/>
  <c r="L10708" i="1"/>
  <c r="L10709" i="1"/>
  <c r="L10710" i="1"/>
  <c r="L10711" i="1"/>
  <c r="L10712" i="1"/>
  <c r="L10713" i="1"/>
  <c r="L10714" i="1"/>
  <c r="L10715" i="1"/>
  <c r="L10716" i="1"/>
  <c r="L10717" i="1"/>
  <c r="L10718" i="1"/>
  <c r="L10719" i="1"/>
  <c r="L10720" i="1"/>
  <c r="L10721" i="1"/>
  <c r="L10722" i="1"/>
  <c r="L10723" i="1"/>
  <c r="L10724" i="1"/>
  <c r="L10725" i="1"/>
  <c r="L10726" i="1"/>
  <c r="L10727" i="1"/>
  <c r="L10728" i="1"/>
  <c r="L10729" i="1"/>
  <c r="L10730" i="1"/>
  <c r="L10731" i="1"/>
  <c r="L10732" i="1"/>
  <c r="L10733" i="1"/>
  <c r="L10734" i="1"/>
  <c r="L10735" i="1"/>
  <c r="L10736" i="1"/>
  <c r="L10737" i="1"/>
  <c r="L10738" i="1"/>
  <c r="L10739" i="1"/>
  <c r="L10740" i="1"/>
  <c r="L10741" i="1"/>
  <c r="L10742" i="1"/>
  <c r="L10743" i="1"/>
  <c r="L10744" i="1"/>
  <c r="L10745" i="1"/>
  <c r="L10746" i="1"/>
  <c r="L10747" i="1"/>
  <c r="L10748" i="1"/>
  <c r="L10749" i="1"/>
  <c r="L10750" i="1"/>
  <c r="L10751" i="1"/>
  <c r="L10752" i="1"/>
  <c r="L10753" i="1"/>
  <c r="L10754" i="1"/>
  <c r="L10755" i="1"/>
  <c r="L10756" i="1"/>
  <c r="L10757" i="1"/>
  <c r="L10758" i="1"/>
  <c r="L10759" i="1"/>
  <c r="L10760" i="1"/>
  <c r="L10761" i="1"/>
  <c r="L10762" i="1"/>
  <c r="L10763" i="1"/>
  <c r="L10764" i="1"/>
  <c r="L10765" i="1"/>
  <c r="L10766" i="1"/>
  <c r="L10767" i="1"/>
  <c r="L10768" i="1"/>
  <c r="L10769" i="1"/>
  <c r="L10770" i="1"/>
  <c r="L10771" i="1"/>
  <c r="L10772" i="1"/>
  <c r="L10773" i="1"/>
  <c r="L10774" i="1"/>
  <c r="L10775" i="1"/>
  <c r="L10776" i="1"/>
  <c r="L10777" i="1"/>
  <c r="L10778" i="1"/>
  <c r="L10779" i="1"/>
  <c r="L10780" i="1"/>
  <c r="L10781" i="1"/>
  <c r="L10782" i="1"/>
  <c r="L10783" i="1"/>
  <c r="L10784" i="1"/>
  <c r="L10785" i="1"/>
  <c r="L10786" i="1"/>
  <c r="L10787" i="1"/>
  <c r="L10788" i="1"/>
  <c r="L10789" i="1"/>
  <c r="L10790" i="1"/>
  <c r="L10791" i="1"/>
  <c r="L10792" i="1"/>
  <c r="L10793" i="1"/>
  <c r="L10794" i="1"/>
  <c r="L10795" i="1"/>
  <c r="L10796" i="1"/>
  <c r="L10797" i="1"/>
  <c r="L10798" i="1"/>
  <c r="L10799" i="1"/>
  <c r="L10800" i="1"/>
  <c r="L10801" i="1"/>
  <c r="L10802" i="1"/>
  <c r="L10803" i="1"/>
  <c r="L10804" i="1"/>
  <c r="L10805" i="1"/>
  <c r="L10806" i="1"/>
  <c r="L10807" i="1"/>
  <c r="L10808" i="1"/>
  <c r="L10809" i="1"/>
  <c r="L10810" i="1"/>
  <c r="L10811" i="1"/>
  <c r="L10812" i="1"/>
  <c r="L10813" i="1"/>
  <c r="L10814" i="1"/>
  <c r="L10815" i="1"/>
  <c r="L10816" i="1"/>
  <c r="L10817" i="1"/>
  <c r="L10818" i="1"/>
  <c r="L10819" i="1"/>
  <c r="L10820" i="1"/>
  <c r="L10821" i="1"/>
  <c r="L10822" i="1"/>
  <c r="L10823" i="1"/>
  <c r="L10824" i="1"/>
  <c r="L10825" i="1"/>
  <c r="L10826" i="1"/>
  <c r="L10827" i="1"/>
  <c r="L10828" i="1"/>
  <c r="L10829" i="1"/>
  <c r="L10830" i="1"/>
  <c r="L10831" i="1"/>
  <c r="L10832" i="1"/>
  <c r="L10833" i="1"/>
  <c r="L10834" i="1"/>
  <c r="L10835" i="1"/>
  <c r="L10836" i="1"/>
  <c r="L10837" i="1"/>
  <c r="L10838" i="1"/>
  <c r="L10839" i="1"/>
  <c r="L10840" i="1"/>
  <c r="L10841" i="1"/>
  <c r="L10842" i="1"/>
  <c r="L10843" i="1"/>
  <c r="L10844" i="1"/>
  <c r="L10845" i="1"/>
  <c r="L10846" i="1"/>
  <c r="L10847" i="1"/>
  <c r="L10848" i="1"/>
  <c r="L10849" i="1"/>
  <c r="L10850" i="1"/>
  <c r="L10851" i="1"/>
  <c r="L10852" i="1"/>
  <c r="L10853" i="1"/>
  <c r="L10854" i="1"/>
  <c r="L10855" i="1"/>
  <c r="L10856" i="1"/>
  <c r="L10857" i="1"/>
  <c r="L10858" i="1"/>
  <c r="L10859" i="1"/>
  <c r="L10860" i="1"/>
  <c r="L10861" i="1"/>
  <c r="L10862" i="1"/>
  <c r="L10863" i="1"/>
  <c r="L10864" i="1"/>
  <c r="L10865" i="1"/>
  <c r="L10866" i="1"/>
  <c r="L10867" i="1"/>
  <c r="L10868" i="1"/>
  <c r="L10869" i="1"/>
  <c r="L10870" i="1"/>
  <c r="L10871" i="1"/>
  <c r="L10872" i="1"/>
  <c r="L10873" i="1"/>
  <c r="L10874" i="1"/>
  <c r="L10875" i="1"/>
  <c r="L10876" i="1"/>
  <c r="L10877" i="1"/>
  <c r="L10878" i="1"/>
  <c r="L10879" i="1"/>
  <c r="L10880" i="1"/>
  <c r="L10881" i="1"/>
  <c r="L10882" i="1"/>
  <c r="L10883" i="1"/>
  <c r="L10884" i="1"/>
  <c r="L10885" i="1"/>
  <c r="L10886" i="1"/>
  <c r="L10887" i="1"/>
  <c r="L10888" i="1"/>
  <c r="L10889" i="1"/>
  <c r="L10890" i="1"/>
  <c r="L10891" i="1"/>
  <c r="L10892" i="1"/>
  <c r="L10893" i="1"/>
  <c r="L10894" i="1"/>
  <c r="L10895" i="1"/>
  <c r="L10896" i="1"/>
  <c r="L10897" i="1"/>
  <c r="L10898" i="1"/>
  <c r="L10899" i="1"/>
  <c r="L10900" i="1"/>
  <c r="L10901" i="1"/>
  <c r="L10902" i="1"/>
  <c r="L10903" i="1"/>
  <c r="L10904" i="1"/>
  <c r="L10905" i="1"/>
  <c r="L10906" i="1"/>
  <c r="L10907" i="1"/>
  <c r="L10908" i="1"/>
  <c r="L10909" i="1"/>
  <c r="L10910" i="1"/>
  <c r="L10911" i="1"/>
  <c r="L10912" i="1"/>
  <c r="L10913" i="1"/>
  <c r="L10914" i="1"/>
  <c r="L10915" i="1"/>
  <c r="L10916" i="1"/>
  <c r="L10917" i="1"/>
  <c r="L10918" i="1"/>
  <c r="L10919" i="1"/>
  <c r="L10920" i="1"/>
  <c r="L10921" i="1"/>
  <c r="L10922" i="1"/>
  <c r="L10923" i="1"/>
  <c r="L10924" i="1"/>
  <c r="L10925" i="1"/>
  <c r="L10926" i="1"/>
  <c r="L10927" i="1"/>
  <c r="L10928" i="1"/>
  <c r="L10929" i="1"/>
  <c r="L10930" i="1"/>
  <c r="L10931" i="1"/>
  <c r="L10932" i="1"/>
  <c r="L10933" i="1"/>
  <c r="L10934" i="1"/>
  <c r="L10935" i="1"/>
  <c r="L10936" i="1"/>
  <c r="L10937" i="1"/>
  <c r="L10938" i="1"/>
  <c r="L10939" i="1"/>
  <c r="L10940" i="1"/>
  <c r="L10941" i="1"/>
  <c r="L10942" i="1"/>
  <c r="L10943" i="1"/>
  <c r="L10944" i="1"/>
  <c r="L10945" i="1"/>
  <c r="L10946" i="1"/>
  <c r="L10947" i="1"/>
  <c r="L10948" i="1"/>
  <c r="L10949" i="1"/>
  <c r="L10950" i="1"/>
  <c r="L10951" i="1"/>
  <c r="L10952" i="1"/>
  <c r="L10953" i="1"/>
  <c r="L10954" i="1"/>
  <c r="L10955" i="1"/>
  <c r="L10956" i="1"/>
  <c r="L10957" i="1"/>
  <c r="L10958" i="1"/>
  <c r="L10959" i="1"/>
  <c r="L10960" i="1"/>
  <c r="L10961" i="1"/>
  <c r="L10962" i="1"/>
  <c r="L10963" i="1"/>
  <c r="L10964" i="1"/>
  <c r="L10965" i="1"/>
  <c r="L10966" i="1"/>
  <c r="L10967" i="1"/>
  <c r="L10968" i="1"/>
  <c r="L10969" i="1"/>
  <c r="L10970" i="1"/>
  <c r="L10971" i="1"/>
  <c r="L10972" i="1"/>
  <c r="L10973" i="1"/>
  <c r="L10974" i="1"/>
  <c r="L10975" i="1"/>
  <c r="L10976" i="1"/>
  <c r="L10977" i="1"/>
  <c r="L10978" i="1"/>
  <c r="L10979" i="1"/>
  <c r="L10980" i="1"/>
  <c r="L10981" i="1"/>
  <c r="L10982" i="1"/>
  <c r="L10983" i="1"/>
  <c r="L10984" i="1"/>
  <c r="L10985" i="1"/>
  <c r="L10986" i="1"/>
  <c r="L10987" i="1"/>
  <c r="L10988" i="1"/>
  <c r="L10989" i="1"/>
  <c r="L10990" i="1"/>
  <c r="L10991" i="1"/>
  <c r="L10992" i="1"/>
  <c r="L10993" i="1"/>
  <c r="L10994" i="1"/>
  <c r="L10995" i="1"/>
  <c r="L10996" i="1"/>
  <c r="L10997" i="1"/>
  <c r="L10998" i="1"/>
  <c r="L10999" i="1"/>
  <c r="L11000" i="1"/>
  <c r="L11001" i="1"/>
  <c r="L11002" i="1"/>
  <c r="L11003" i="1"/>
  <c r="L11004" i="1"/>
  <c r="L11005" i="1"/>
  <c r="L11006" i="1"/>
  <c r="L11007" i="1"/>
  <c r="L11008" i="1"/>
  <c r="L11009" i="1"/>
  <c r="L11010" i="1"/>
  <c r="L11011" i="1"/>
  <c r="L11012" i="1"/>
  <c r="L11013" i="1"/>
  <c r="L11014" i="1"/>
  <c r="L11015" i="1"/>
  <c r="L11016" i="1"/>
  <c r="L11017" i="1"/>
  <c r="L11018" i="1"/>
  <c r="L11019" i="1"/>
  <c r="L11020" i="1"/>
  <c r="L11021" i="1"/>
  <c r="L11022" i="1"/>
  <c r="L11023" i="1"/>
  <c r="L11024" i="1"/>
  <c r="L11025" i="1"/>
  <c r="L11026" i="1"/>
  <c r="L11027" i="1"/>
  <c r="L11028" i="1"/>
  <c r="L11029" i="1"/>
  <c r="L11030" i="1"/>
  <c r="L11031" i="1"/>
  <c r="L11032" i="1"/>
  <c r="L11033" i="1"/>
  <c r="L11034" i="1"/>
  <c r="L11035" i="1"/>
  <c r="L11036" i="1"/>
  <c r="L11037" i="1"/>
  <c r="L11038" i="1"/>
  <c r="L11039" i="1"/>
  <c r="L11040" i="1"/>
  <c r="L11041" i="1"/>
  <c r="L11042" i="1"/>
  <c r="L11043" i="1"/>
  <c r="L11044" i="1"/>
  <c r="L11045" i="1"/>
  <c r="L11046" i="1"/>
  <c r="L11047" i="1"/>
  <c r="L11048" i="1"/>
  <c r="L11049" i="1"/>
  <c r="L11050" i="1"/>
  <c r="L11051" i="1"/>
  <c r="L11052" i="1"/>
  <c r="L11053" i="1"/>
  <c r="L11054" i="1"/>
  <c r="L11055" i="1"/>
  <c r="L11056" i="1"/>
  <c r="L11057" i="1"/>
  <c r="L11058" i="1"/>
  <c r="L11059" i="1"/>
  <c r="L11060" i="1"/>
  <c r="L11061" i="1"/>
  <c r="L11062" i="1"/>
  <c r="L11063" i="1"/>
  <c r="L11064" i="1"/>
  <c r="L11065" i="1"/>
  <c r="L11066" i="1"/>
  <c r="L11067" i="1"/>
  <c r="L11068" i="1"/>
  <c r="L11069" i="1"/>
  <c r="L11070" i="1"/>
  <c r="L11071" i="1"/>
  <c r="L11072" i="1"/>
  <c r="L11073" i="1"/>
  <c r="L11074" i="1"/>
  <c r="L11075" i="1"/>
  <c r="L11076" i="1"/>
  <c r="L11077" i="1"/>
  <c r="L11078" i="1"/>
  <c r="L11079" i="1"/>
  <c r="L11080" i="1"/>
  <c r="L11081" i="1"/>
  <c r="L11082" i="1"/>
  <c r="L11083" i="1"/>
  <c r="L11084" i="1"/>
  <c r="L11085" i="1"/>
  <c r="L11086" i="1"/>
  <c r="L11087" i="1"/>
  <c r="L11088" i="1"/>
  <c r="L11089" i="1"/>
  <c r="L11090" i="1"/>
  <c r="L11091" i="1"/>
  <c r="L11092" i="1"/>
  <c r="L11093" i="1"/>
  <c r="L11094" i="1"/>
  <c r="L11095" i="1"/>
  <c r="L11096" i="1"/>
  <c r="L11097" i="1"/>
  <c r="L11098" i="1"/>
  <c r="L11099" i="1"/>
  <c r="L11100" i="1"/>
  <c r="L11101" i="1"/>
  <c r="L11102" i="1"/>
  <c r="L11103" i="1"/>
  <c r="L11104" i="1"/>
  <c r="L11105" i="1"/>
  <c r="L11106" i="1"/>
  <c r="L11107" i="1"/>
  <c r="L11108" i="1"/>
  <c r="L11109" i="1"/>
  <c r="L11110" i="1"/>
  <c r="L11111" i="1"/>
  <c r="L11112" i="1"/>
  <c r="L11113" i="1"/>
  <c r="L11114" i="1"/>
  <c r="L11115" i="1"/>
  <c r="L11116" i="1"/>
  <c r="L11117" i="1"/>
  <c r="L11118" i="1"/>
  <c r="L11119" i="1"/>
  <c r="L11120" i="1"/>
  <c r="L11121" i="1"/>
  <c r="L11122" i="1"/>
  <c r="L11123" i="1"/>
  <c r="L11124" i="1"/>
  <c r="L11125" i="1"/>
  <c r="L11126" i="1"/>
  <c r="L11127" i="1"/>
  <c r="L11128" i="1"/>
  <c r="L11129" i="1"/>
  <c r="L11130" i="1"/>
  <c r="L11131" i="1"/>
  <c r="L11132" i="1"/>
  <c r="L11133" i="1"/>
  <c r="L11134" i="1"/>
  <c r="L11135" i="1"/>
  <c r="L11136" i="1"/>
  <c r="L11137" i="1"/>
  <c r="L11138" i="1"/>
  <c r="L11139" i="1"/>
  <c r="L11140" i="1"/>
  <c r="L11141" i="1"/>
  <c r="L11142" i="1"/>
  <c r="L11143" i="1"/>
  <c r="L11144" i="1"/>
  <c r="L11145" i="1"/>
  <c r="L11146" i="1"/>
  <c r="L11147" i="1"/>
  <c r="L11148" i="1"/>
  <c r="L11149" i="1"/>
  <c r="L11150" i="1"/>
  <c r="L11151" i="1"/>
  <c r="L11152" i="1"/>
  <c r="L11153" i="1"/>
  <c r="L11154" i="1"/>
  <c r="L11155" i="1"/>
  <c r="L11156" i="1"/>
  <c r="L11157" i="1"/>
  <c r="L11158" i="1"/>
  <c r="L11159" i="1"/>
  <c r="L11160" i="1"/>
  <c r="L11161" i="1"/>
  <c r="L11162" i="1"/>
  <c r="L11163" i="1"/>
  <c r="L11164" i="1"/>
  <c r="L11165" i="1"/>
  <c r="L11166" i="1"/>
  <c r="L11167" i="1"/>
  <c r="L11168" i="1"/>
  <c r="L11169" i="1"/>
  <c r="L11170" i="1"/>
  <c r="L11171" i="1"/>
  <c r="L11172" i="1"/>
  <c r="L11173" i="1"/>
  <c r="L11174" i="1"/>
  <c r="L11175" i="1"/>
  <c r="L11176" i="1"/>
  <c r="L11177" i="1"/>
  <c r="L11178" i="1"/>
  <c r="L11179" i="1"/>
  <c r="L11180" i="1"/>
  <c r="L11181" i="1"/>
  <c r="L11182" i="1"/>
  <c r="L11183" i="1"/>
  <c r="L11184" i="1"/>
  <c r="L11185" i="1"/>
  <c r="L11186" i="1"/>
  <c r="L11187" i="1"/>
  <c r="L11188" i="1"/>
  <c r="L11189" i="1"/>
  <c r="L11190" i="1"/>
  <c r="L11191" i="1"/>
  <c r="L11192" i="1"/>
  <c r="L11193" i="1"/>
  <c r="L11194" i="1"/>
  <c r="L11195" i="1"/>
  <c r="L11196" i="1"/>
  <c r="L11197" i="1"/>
  <c r="L11198" i="1"/>
  <c r="L11199" i="1"/>
  <c r="L11200" i="1"/>
  <c r="L11201" i="1"/>
  <c r="L11202" i="1"/>
  <c r="L11203" i="1"/>
  <c r="L11204" i="1"/>
  <c r="L11205" i="1"/>
  <c r="L11206" i="1"/>
  <c r="L11207" i="1"/>
  <c r="L11208" i="1"/>
  <c r="L11209" i="1"/>
  <c r="L11210" i="1"/>
  <c r="L11211" i="1"/>
  <c r="L11212" i="1"/>
  <c r="L11213" i="1"/>
  <c r="L11214" i="1"/>
  <c r="L11215" i="1"/>
  <c r="L11216" i="1"/>
  <c r="L11217" i="1"/>
  <c r="L11218" i="1"/>
  <c r="L11219" i="1"/>
  <c r="L11220" i="1"/>
  <c r="L11221" i="1"/>
  <c r="L11222" i="1"/>
  <c r="L11223" i="1"/>
  <c r="L11224" i="1"/>
  <c r="L11225" i="1"/>
  <c r="L11226" i="1"/>
  <c r="L11227" i="1"/>
  <c r="L11228" i="1"/>
  <c r="L11229" i="1"/>
  <c r="L11230" i="1"/>
  <c r="L11231" i="1"/>
  <c r="L11232" i="1"/>
  <c r="L11233" i="1"/>
  <c r="L11234" i="1"/>
  <c r="L11235" i="1"/>
  <c r="L11236" i="1"/>
  <c r="L11237" i="1"/>
  <c r="L11238" i="1"/>
  <c r="L11239" i="1"/>
  <c r="L11240" i="1"/>
  <c r="L11241" i="1"/>
  <c r="L11242" i="1"/>
  <c r="L11243" i="1"/>
  <c r="L11244" i="1"/>
  <c r="L11245" i="1"/>
  <c r="L11246" i="1"/>
  <c r="L11247" i="1"/>
  <c r="L11248" i="1"/>
  <c r="L11249" i="1"/>
  <c r="L11250" i="1"/>
  <c r="L11251" i="1"/>
  <c r="L11252" i="1"/>
  <c r="L11253" i="1"/>
  <c r="L11254" i="1"/>
  <c r="L11255" i="1"/>
  <c r="L11256" i="1"/>
  <c r="L11257" i="1"/>
  <c r="L11258" i="1"/>
  <c r="L11259" i="1"/>
  <c r="L11260" i="1"/>
  <c r="L11261" i="1"/>
  <c r="L11262" i="1"/>
  <c r="L11263" i="1"/>
  <c r="L11264" i="1"/>
  <c r="L11265" i="1"/>
  <c r="L11266" i="1"/>
  <c r="L11267" i="1"/>
  <c r="L11268" i="1"/>
  <c r="L11269" i="1"/>
  <c r="L11270" i="1"/>
  <c r="L11271" i="1"/>
  <c r="L11272" i="1"/>
  <c r="L11273" i="1"/>
  <c r="L11274" i="1"/>
  <c r="L11275" i="1"/>
  <c r="L11276" i="1"/>
  <c r="L11277" i="1"/>
  <c r="L11278" i="1"/>
  <c r="L11279" i="1"/>
  <c r="L11280" i="1"/>
  <c r="L11281" i="1"/>
  <c r="L11282" i="1"/>
  <c r="L11283" i="1"/>
  <c r="L11284" i="1"/>
  <c r="L11285" i="1"/>
  <c r="L11286" i="1"/>
  <c r="L11287" i="1"/>
  <c r="L11288" i="1"/>
  <c r="L11289" i="1"/>
  <c r="L11290" i="1"/>
  <c r="L11291" i="1"/>
  <c r="L11292" i="1"/>
  <c r="L11293" i="1"/>
  <c r="L11294" i="1"/>
  <c r="L11295" i="1"/>
  <c r="L11296" i="1"/>
  <c r="L11297" i="1"/>
  <c r="L11298" i="1"/>
  <c r="L11299" i="1"/>
  <c r="L11300" i="1"/>
  <c r="L11301" i="1"/>
  <c r="L11302" i="1"/>
  <c r="L11303" i="1"/>
  <c r="L11304" i="1"/>
  <c r="L11305" i="1"/>
  <c r="L11306" i="1"/>
  <c r="L11307" i="1"/>
  <c r="L11308" i="1"/>
  <c r="L11309" i="1"/>
  <c r="L11310" i="1"/>
  <c r="L11311" i="1"/>
  <c r="L11312" i="1"/>
  <c r="L11313" i="1"/>
  <c r="L11314" i="1"/>
  <c r="L11315" i="1"/>
  <c r="L11316" i="1"/>
  <c r="L11317" i="1"/>
  <c r="L11318" i="1"/>
  <c r="L11319" i="1"/>
  <c r="L11320" i="1"/>
  <c r="L11321" i="1"/>
  <c r="L11322" i="1"/>
  <c r="L11323" i="1"/>
  <c r="L11324" i="1"/>
  <c r="L11325" i="1"/>
  <c r="L11326" i="1"/>
  <c r="L11327" i="1"/>
  <c r="L11328" i="1"/>
  <c r="L11329" i="1"/>
  <c r="L11330" i="1"/>
  <c r="L11331" i="1"/>
  <c r="L11332" i="1"/>
  <c r="L11333" i="1"/>
  <c r="L11334" i="1"/>
  <c r="L11335" i="1"/>
  <c r="L11336" i="1"/>
  <c r="L11337" i="1"/>
  <c r="L11338" i="1"/>
  <c r="L11339" i="1"/>
  <c r="L11340" i="1"/>
  <c r="L11341" i="1"/>
  <c r="L11342" i="1"/>
  <c r="L11343" i="1"/>
  <c r="L11344" i="1"/>
  <c r="L11345" i="1"/>
  <c r="L11346" i="1"/>
  <c r="L11347" i="1"/>
  <c r="L11348" i="1"/>
  <c r="L11349" i="1"/>
  <c r="L11350" i="1"/>
  <c r="L11351" i="1"/>
  <c r="L11352" i="1"/>
  <c r="L11353" i="1"/>
  <c r="L11354" i="1"/>
  <c r="L11355" i="1"/>
  <c r="L11356" i="1"/>
  <c r="L11357" i="1"/>
  <c r="L11358" i="1"/>
  <c r="L11359" i="1"/>
  <c r="L11360" i="1"/>
  <c r="L11361" i="1"/>
  <c r="L11362" i="1"/>
  <c r="L11363" i="1"/>
  <c r="L11364" i="1"/>
  <c r="L11365" i="1"/>
  <c r="L11366" i="1"/>
  <c r="L11367" i="1"/>
  <c r="L11368" i="1"/>
  <c r="L11369" i="1"/>
  <c r="L11370" i="1"/>
  <c r="L11371" i="1"/>
  <c r="L11372" i="1"/>
  <c r="L11373" i="1"/>
  <c r="L11374" i="1"/>
  <c r="L11375" i="1"/>
  <c r="L11376" i="1"/>
  <c r="L11377" i="1"/>
  <c r="L11378" i="1"/>
  <c r="L11379" i="1"/>
  <c r="L11380" i="1"/>
  <c r="L11381" i="1"/>
  <c r="L11382" i="1"/>
  <c r="L11383" i="1"/>
  <c r="L11384" i="1"/>
  <c r="L11385" i="1"/>
  <c r="L11386" i="1"/>
  <c r="L11387" i="1"/>
  <c r="L11388" i="1"/>
  <c r="L11389" i="1"/>
  <c r="L11390" i="1"/>
  <c r="L11391" i="1"/>
  <c r="L11392" i="1"/>
  <c r="L11393" i="1"/>
  <c r="L11394" i="1"/>
  <c r="L11395" i="1"/>
  <c r="L11396" i="1"/>
  <c r="L11397" i="1"/>
  <c r="L11398" i="1"/>
  <c r="L11399" i="1"/>
  <c r="L11400" i="1"/>
  <c r="L11401" i="1"/>
  <c r="L11402" i="1"/>
  <c r="L11403" i="1"/>
  <c r="L11404" i="1"/>
  <c r="L11405" i="1"/>
  <c r="L11406" i="1"/>
  <c r="L11407" i="1"/>
  <c r="L11408" i="1"/>
  <c r="L11409" i="1"/>
  <c r="L11410" i="1"/>
  <c r="L11411" i="1"/>
  <c r="L11412" i="1"/>
  <c r="L11413" i="1"/>
  <c r="L11414" i="1"/>
  <c r="L11415" i="1"/>
  <c r="L11416" i="1"/>
  <c r="L11417" i="1"/>
  <c r="L11418" i="1"/>
  <c r="L11419" i="1"/>
  <c r="L11420" i="1"/>
  <c r="L11421" i="1"/>
  <c r="L11422" i="1"/>
  <c r="L11423" i="1"/>
  <c r="L11424" i="1"/>
  <c r="L11425" i="1"/>
  <c r="L11426" i="1"/>
  <c r="L11427" i="1"/>
  <c r="L11428" i="1"/>
  <c r="L11429" i="1"/>
  <c r="L11430" i="1"/>
  <c r="L11431" i="1"/>
  <c r="L11432" i="1"/>
  <c r="L11433" i="1"/>
  <c r="L11434" i="1"/>
  <c r="L11435" i="1"/>
  <c r="L11436" i="1"/>
  <c r="L11437" i="1"/>
  <c r="L11438" i="1"/>
  <c r="L11439" i="1"/>
  <c r="L11440" i="1"/>
  <c r="L11441" i="1"/>
  <c r="L11442" i="1"/>
  <c r="L11443" i="1"/>
  <c r="L11444" i="1"/>
  <c r="L11445" i="1"/>
  <c r="L11446" i="1"/>
  <c r="L11447" i="1"/>
  <c r="L11448" i="1"/>
  <c r="L11449" i="1"/>
  <c r="L11450" i="1"/>
  <c r="L11451" i="1"/>
  <c r="L11452" i="1"/>
  <c r="L11453" i="1"/>
  <c r="L11454" i="1"/>
  <c r="L11455" i="1"/>
  <c r="L11456" i="1"/>
  <c r="L11457" i="1"/>
  <c r="L11458" i="1"/>
  <c r="L11459" i="1"/>
  <c r="L11460" i="1"/>
  <c r="L11461" i="1"/>
  <c r="L11462" i="1"/>
  <c r="L11463" i="1"/>
  <c r="L11464" i="1"/>
  <c r="L11465" i="1"/>
  <c r="L11466" i="1"/>
  <c r="L11467" i="1"/>
  <c r="L11468" i="1"/>
  <c r="L11469" i="1"/>
  <c r="L11470" i="1"/>
  <c r="L11471" i="1"/>
  <c r="L11472" i="1"/>
  <c r="L11473" i="1"/>
  <c r="L11474" i="1"/>
  <c r="L11475" i="1"/>
  <c r="L11476" i="1"/>
  <c r="L11477" i="1"/>
  <c r="L11478" i="1"/>
  <c r="L11479" i="1"/>
  <c r="L11480" i="1"/>
  <c r="L11481" i="1"/>
  <c r="L11482" i="1"/>
  <c r="L11483" i="1"/>
  <c r="L11484" i="1"/>
  <c r="L11485" i="1"/>
  <c r="L11486" i="1"/>
  <c r="L11487" i="1"/>
  <c r="L11488" i="1"/>
  <c r="L11489" i="1"/>
  <c r="L11490" i="1"/>
  <c r="L11491" i="1"/>
  <c r="L11492" i="1"/>
  <c r="L11493" i="1"/>
  <c r="L11494" i="1"/>
  <c r="L11495" i="1"/>
  <c r="L11496" i="1"/>
  <c r="L11497" i="1"/>
  <c r="L11498" i="1"/>
  <c r="L11499" i="1"/>
  <c r="L11500" i="1"/>
  <c r="L11501" i="1"/>
  <c r="L11502" i="1"/>
  <c r="L11503" i="1"/>
  <c r="L11504" i="1"/>
  <c r="L11505" i="1"/>
  <c r="L11506" i="1"/>
  <c r="L11507" i="1"/>
  <c r="L11508" i="1"/>
  <c r="L11509" i="1"/>
  <c r="L11510" i="1"/>
  <c r="L11511" i="1"/>
  <c r="L11512" i="1"/>
  <c r="L11513" i="1"/>
  <c r="L11514" i="1"/>
  <c r="L11515" i="1"/>
  <c r="L11516" i="1"/>
  <c r="L11517" i="1"/>
  <c r="L11518" i="1"/>
  <c r="L11519" i="1"/>
  <c r="L11520" i="1"/>
  <c r="L11521" i="1"/>
  <c r="L11522" i="1"/>
  <c r="L11523" i="1"/>
  <c r="L11524" i="1"/>
  <c r="L11525" i="1"/>
  <c r="L11526" i="1"/>
  <c r="L11527" i="1"/>
  <c r="L11528" i="1"/>
  <c r="L11529" i="1"/>
  <c r="L11530" i="1"/>
  <c r="L11531" i="1"/>
  <c r="L11532" i="1"/>
  <c r="L11533" i="1"/>
  <c r="L11534" i="1"/>
  <c r="L11535" i="1"/>
  <c r="L11536" i="1"/>
  <c r="L11537" i="1"/>
  <c r="L11538" i="1"/>
  <c r="L11539" i="1"/>
  <c r="L11540" i="1"/>
  <c r="L11541" i="1"/>
  <c r="L11542" i="1"/>
  <c r="L11543" i="1"/>
  <c r="L11544" i="1"/>
  <c r="L11545" i="1"/>
  <c r="L11546" i="1"/>
  <c r="L11547" i="1"/>
  <c r="L11548" i="1"/>
  <c r="L11549" i="1"/>
  <c r="L11550" i="1"/>
  <c r="L11551" i="1"/>
  <c r="L11552" i="1"/>
  <c r="L11553" i="1"/>
  <c r="L11554" i="1"/>
  <c r="L11555" i="1"/>
  <c r="L11556" i="1"/>
  <c r="L11557" i="1"/>
  <c r="L11558" i="1"/>
  <c r="L11559" i="1"/>
  <c r="L11560" i="1"/>
  <c r="L11561" i="1"/>
  <c r="L11562" i="1"/>
  <c r="L11563" i="1"/>
  <c r="L11564" i="1"/>
  <c r="L11565" i="1"/>
  <c r="L11566" i="1"/>
  <c r="L11567" i="1"/>
  <c r="L11568" i="1"/>
  <c r="L11569" i="1"/>
  <c r="L11570" i="1"/>
  <c r="L11571" i="1"/>
  <c r="L11572" i="1"/>
  <c r="L11573" i="1"/>
  <c r="L11574" i="1"/>
  <c r="L11575" i="1"/>
  <c r="L11576" i="1"/>
  <c r="L11577" i="1"/>
  <c r="L11578" i="1"/>
  <c r="L11579" i="1"/>
  <c r="L11580" i="1"/>
  <c r="L11581" i="1"/>
  <c r="L11582" i="1"/>
  <c r="L11583" i="1"/>
  <c r="L11584" i="1"/>
  <c r="L11585" i="1"/>
  <c r="L11586" i="1"/>
  <c r="L11587" i="1"/>
  <c r="L11588" i="1"/>
  <c r="L11589" i="1"/>
  <c r="L11590" i="1"/>
  <c r="L11591" i="1"/>
  <c r="L11592" i="1"/>
  <c r="L11593" i="1"/>
  <c r="L11594" i="1"/>
  <c r="L11595" i="1"/>
  <c r="L11596" i="1"/>
  <c r="L11597" i="1"/>
  <c r="L11598" i="1"/>
  <c r="L11599" i="1"/>
  <c r="L11600" i="1"/>
  <c r="L11601" i="1"/>
  <c r="L11602" i="1"/>
  <c r="L11603" i="1"/>
  <c r="L11604" i="1"/>
  <c r="L11605" i="1"/>
  <c r="L11606" i="1"/>
  <c r="L11607" i="1"/>
  <c r="L11608" i="1"/>
  <c r="L11609" i="1"/>
  <c r="L11610" i="1"/>
  <c r="L11611" i="1"/>
  <c r="L11612" i="1"/>
  <c r="L11613" i="1"/>
  <c r="L11614" i="1"/>
  <c r="L11615" i="1"/>
  <c r="L11616" i="1"/>
  <c r="L11617" i="1"/>
  <c r="L11618" i="1"/>
  <c r="L11619" i="1"/>
  <c r="L11620" i="1"/>
  <c r="L11621" i="1"/>
  <c r="L11622" i="1"/>
  <c r="L11623" i="1"/>
  <c r="L11624" i="1"/>
  <c r="L11625" i="1"/>
  <c r="L11626" i="1"/>
  <c r="L11627" i="1"/>
  <c r="L11628" i="1"/>
  <c r="L11629" i="1"/>
  <c r="L11630" i="1"/>
  <c r="L11631" i="1"/>
  <c r="L11632" i="1"/>
  <c r="L11633" i="1"/>
  <c r="L11634" i="1"/>
  <c r="L11635" i="1"/>
  <c r="L11636" i="1"/>
  <c r="L11637" i="1"/>
  <c r="L11638" i="1"/>
  <c r="L11639" i="1"/>
  <c r="L11640" i="1"/>
  <c r="L11641" i="1"/>
  <c r="L11642" i="1"/>
  <c r="L11643" i="1"/>
  <c r="L11644" i="1"/>
  <c r="L11645" i="1"/>
  <c r="L11646" i="1"/>
  <c r="L11647" i="1"/>
  <c r="L11648" i="1"/>
  <c r="L11649" i="1"/>
  <c r="L11650" i="1"/>
  <c r="L11651" i="1"/>
  <c r="L11652" i="1"/>
  <c r="L11653" i="1"/>
  <c r="L11654" i="1"/>
  <c r="L11655" i="1"/>
  <c r="L11656" i="1"/>
  <c r="L11657" i="1"/>
  <c r="L11658" i="1"/>
  <c r="L11659" i="1"/>
  <c r="L11660" i="1"/>
  <c r="L11661" i="1"/>
  <c r="L11662" i="1"/>
  <c r="L11663" i="1"/>
  <c r="L11664" i="1"/>
  <c r="L11665" i="1"/>
  <c r="L11666" i="1"/>
  <c r="L11667" i="1"/>
  <c r="L11668" i="1"/>
  <c r="L11669" i="1"/>
  <c r="L11670" i="1"/>
  <c r="L11671" i="1"/>
  <c r="L11672" i="1"/>
  <c r="L11673" i="1"/>
  <c r="L11674" i="1"/>
  <c r="L11675" i="1"/>
  <c r="L11676" i="1"/>
  <c r="L11677" i="1"/>
  <c r="L11678" i="1"/>
  <c r="L11679" i="1"/>
  <c r="L11680" i="1"/>
  <c r="L11681" i="1"/>
  <c r="L11682" i="1"/>
  <c r="L11683" i="1"/>
  <c r="L11684" i="1"/>
  <c r="L11685" i="1"/>
  <c r="L11686" i="1"/>
  <c r="L11687" i="1"/>
  <c r="L11688" i="1"/>
  <c r="L11689" i="1"/>
  <c r="L11690" i="1"/>
  <c r="L11691" i="1"/>
  <c r="L11692" i="1"/>
  <c r="L11693" i="1"/>
  <c r="L11694" i="1"/>
  <c r="L11695" i="1"/>
  <c r="L11696" i="1"/>
  <c r="L11697" i="1"/>
  <c r="L11698" i="1"/>
  <c r="L11699" i="1"/>
  <c r="L11700" i="1"/>
  <c r="L11701" i="1"/>
  <c r="L11702" i="1"/>
  <c r="L11703" i="1"/>
  <c r="L11704" i="1"/>
  <c r="L11705" i="1"/>
  <c r="L11706" i="1"/>
  <c r="L11707" i="1"/>
  <c r="L11708" i="1"/>
  <c r="L11709" i="1"/>
  <c r="L11710" i="1"/>
  <c r="L11711" i="1"/>
  <c r="L11712" i="1"/>
  <c r="L11713" i="1"/>
  <c r="L11714" i="1"/>
  <c r="L11715" i="1"/>
  <c r="L11716" i="1"/>
  <c r="L11717" i="1"/>
  <c r="L11718" i="1"/>
  <c r="L11719" i="1"/>
  <c r="L11720" i="1"/>
  <c r="L11721" i="1"/>
  <c r="L11722" i="1"/>
  <c r="L11723" i="1"/>
  <c r="L11724" i="1"/>
  <c r="L11725" i="1"/>
  <c r="L11726" i="1"/>
  <c r="L11727" i="1"/>
  <c r="L11728" i="1"/>
  <c r="L11729" i="1"/>
  <c r="L11730" i="1"/>
  <c r="L11731" i="1"/>
  <c r="L11732" i="1"/>
  <c r="L11733" i="1"/>
  <c r="L11734" i="1"/>
  <c r="L11735" i="1"/>
  <c r="L11736" i="1"/>
  <c r="L11737" i="1"/>
  <c r="L11738" i="1"/>
  <c r="L11739" i="1"/>
  <c r="L11740" i="1"/>
  <c r="L11741" i="1"/>
  <c r="L11742" i="1"/>
  <c r="L11743" i="1"/>
  <c r="L11744" i="1"/>
  <c r="L11745" i="1"/>
  <c r="L11746" i="1"/>
  <c r="L11747" i="1"/>
  <c r="L11748" i="1"/>
  <c r="L11749" i="1"/>
  <c r="L11750" i="1"/>
  <c r="L11751" i="1"/>
  <c r="L11752" i="1"/>
  <c r="L11753" i="1"/>
  <c r="L11754" i="1"/>
  <c r="L11755" i="1"/>
  <c r="L11756" i="1"/>
  <c r="L11757" i="1"/>
  <c r="L11758" i="1"/>
  <c r="L11759" i="1"/>
  <c r="L11760" i="1"/>
  <c r="L11761" i="1"/>
  <c r="L11762" i="1"/>
  <c r="L11763" i="1"/>
  <c r="L11764" i="1"/>
  <c r="L11765" i="1"/>
  <c r="L11766" i="1"/>
  <c r="L11767" i="1"/>
  <c r="L11768" i="1"/>
  <c r="L11769" i="1"/>
  <c r="L11770" i="1"/>
  <c r="L11771" i="1"/>
  <c r="L11772" i="1"/>
  <c r="L11773" i="1"/>
  <c r="L11774" i="1"/>
  <c r="L11775" i="1"/>
  <c r="L11776" i="1"/>
  <c r="L11777" i="1"/>
  <c r="L11778" i="1"/>
  <c r="L11779" i="1"/>
  <c r="L11780" i="1"/>
  <c r="L11781" i="1"/>
  <c r="L11782" i="1"/>
  <c r="L11783" i="1"/>
  <c r="L11784" i="1"/>
  <c r="L11785" i="1"/>
  <c r="L11786" i="1"/>
  <c r="L11787" i="1"/>
  <c r="L11788" i="1"/>
  <c r="L11789" i="1"/>
  <c r="L11790" i="1"/>
  <c r="L11791" i="1"/>
  <c r="L11792" i="1"/>
  <c r="L11793" i="1"/>
  <c r="L11794" i="1"/>
  <c r="L11795" i="1"/>
  <c r="L11796" i="1"/>
  <c r="L11797" i="1"/>
  <c r="L11798" i="1"/>
  <c r="L11799" i="1"/>
  <c r="L11800" i="1"/>
  <c r="L11801" i="1"/>
  <c r="L11802" i="1"/>
  <c r="L11803" i="1"/>
  <c r="L11804" i="1"/>
  <c r="L11805" i="1"/>
  <c r="L11806" i="1"/>
  <c r="L11807" i="1"/>
  <c r="L11808" i="1"/>
  <c r="L11809" i="1"/>
  <c r="L11810" i="1"/>
  <c r="L11811" i="1"/>
  <c r="L11812" i="1"/>
  <c r="L11813" i="1"/>
  <c r="L11814" i="1"/>
  <c r="L11815" i="1"/>
  <c r="L11816" i="1"/>
  <c r="L11817" i="1"/>
  <c r="L11818" i="1"/>
  <c r="L11819" i="1"/>
  <c r="L11820" i="1"/>
  <c r="L11821" i="1"/>
  <c r="L11822" i="1"/>
  <c r="L11823" i="1"/>
  <c r="L11824" i="1"/>
  <c r="L11825" i="1"/>
  <c r="L11826" i="1"/>
  <c r="L11827" i="1"/>
  <c r="L11828" i="1"/>
  <c r="L11829" i="1"/>
  <c r="L11830" i="1"/>
  <c r="L11831" i="1"/>
  <c r="L11832" i="1"/>
  <c r="L11833" i="1"/>
  <c r="L11834" i="1"/>
  <c r="L11835" i="1"/>
  <c r="L11836" i="1"/>
  <c r="L11837" i="1"/>
  <c r="L11838" i="1"/>
  <c r="L11839" i="1"/>
  <c r="L11840" i="1"/>
  <c r="L11841" i="1"/>
  <c r="L11842" i="1"/>
  <c r="L11843" i="1"/>
  <c r="L11844" i="1"/>
  <c r="L11845" i="1"/>
  <c r="L11846" i="1"/>
  <c r="L11847" i="1"/>
  <c r="L11848" i="1"/>
  <c r="L11849" i="1"/>
  <c r="L11850" i="1"/>
  <c r="L11851" i="1"/>
  <c r="L11852" i="1"/>
  <c r="L11853" i="1"/>
  <c r="L11854" i="1"/>
  <c r="L11855" i="1"/>
  <c r="L11856" i="1"/>
  <c r="L11857" i="1"/>
  <c r="L11858" i="1"/>
  <c r="L11859" i="1"/>
  <c r="L11860" i="1"/>
  <c r="L11861" i="1"/>
  <c r="L11862" i="1"/>
  <c r="L11863" i="1"/>
  <c r="L11864" i="1"/>
  <c r="L11865" i="1"/>
  <c r="L11866" i="1"/>
  <c r="L11867" i="1"/>
  <c r="L11868" i="1"/>
  <c r="L11869" i="1"/>
  <c r="L11870" i="1"/>
  <c r="L11871" i="1"/>
  <c r="L11872" i="1"/>
  <c r="L11873" i="1"/>
  <c r="L11874" i="1"/>
  <c r="L11875" i="1"/>
  <c r="L11876" i="1"/>
  <c r="L11877" i="1"/>
  <c r="L11878" i="1"/>
  <c r="L11879" i="1"/>
  <c r="L11880" i="1"/>
  <c r="L11881" i="1"/>
  <c r="L11882" i="1"/>
  <c r="L11883" i="1"/>
  <c r="L11884" i="1"/>
  <c r="L11885" i="1"/>
  <c r="L11886" i="1"/>
  <c r="L11887" i="1"/>
  <c r="L11888" i="1"/>
  <c r="L11889" i="1"/>
  <c r="L11890" i="1"/>
  <c r="L11891" i="1"/>
  <c r="L11892" i="1"/>
  <c r="L11893" i="1"/>
  <c r="L11894" i="1"/>
  <c r="L11895" i="1"/>
  <c r="L11896" i="1"/>
  <c r="L11897" i="1"/>
  <c r="L11898" i="1"/>
  <c r="L11899" i="1"/>
  <c r="L11900" i="1"/>
  <c r="L11901" i="1"/>
  <c r="L11902" i="1"/>
  <c r="L11903" i="1"/>
  <c r="L11904" i="1"/>
  <c r="L11905" i="1"/>
  <c r="L11906" i="1"/>
  <c r="L11907" i="1"/>
  <c r="L11908" i="1"/>
  <c r="L11909" i="1"/>
  <c r="L11910" i="1"/>
  <c r="L11911" i="1"/>
  <c r="L11912" i="1"/>
  <c r="L11913" i="1"/>
  <c r="L11914" i="1"/>
  <c r="L11915" i="1"/>
  <c r="L11916" i="1"/>
  <c r="L11917" i="1"/>
  <c r="L11918" i="1"/>
  <c r="L11919" i="1"/>
  <c r="L11920" i="1"/>
  <c r="L11921" i="1"/>
  <c r="L11922" i="1"/>
  <c r="L11923" i="1"/>
  <c r="L11924" i="1"/>
  <c r="L11925" i="1"/>
  <c r="L11926" i="1"/>
  <c r="L11927" i="1"/>
  <c r="L11928" i="1"/>
  <c r="L11929" i="1"/>
  <c r="L11930" i="1"/>
  <c r="L11931" i="1"/>
  <c r="L11932" i="1"/>
  <c r="L11933" i="1"/>
  <c r="L11934" i="1"/>
  <c r="L11935" i="1"/>
  <c r="L11936" i="1"/>
  <c r="L11937" i="1"/>
  <c r="L11938" i="1"/>
  <c r="L11939" i="1"/>
  <c r="L11940" i="1"/>
  <c r="L11941" i="1"/>
  <c r="L11942" i="1"/>
  <c r="L11943" i="1"/>
  <c r="L11944" i="1"/>
  <c r="L11945" i="1"/>
  <c r="L11946" i="1"/>
  <c r="L11947" i="1"/>
  <c r="L11948" i="1"/>
  <c r="L11949" i="1"/>
  <c r="L11950" i="1"/>
  <c r="L11951" i="1"/>
  <c r="L11952" i="1"/>
  <c r="L11953" i="1"/>
  <c r="L11954" i="1"/>
  <c r="L11955" i="1"/>
  <c r="L11956" i="1"/>
  <c r="L11957" i="1"/>
  <c r="L11958" i="1"/>
  <c r="L11959" i="1"/>
  <c r="L11960" i="1"/>
  <c r="L11961" i="1"/>
  <c r="L11962" i="1"/>
  <c r="L11963" i="1"/>
  <c r="L11964" i="1"/>
  <c r="L11965" i="1"/>
  <c r="L11966" i="1"/>
  <c r="L11967" i="1"/>
  <c r="L11968" i="1"/>
  <c r="L11969" i="1"/>
  <c r="L11970" i="1"/>
  <c r="L11971" i="1"/>
  <c r="L11972" i="1"/>
  <c r="L11973" i="1"/>
  <c r="L11974" i="1"/>
  <c r="L11975" i="1"/>
  <c r="L11976" i="1"/>
  <c r="L11977" i="1"/>
  <c r="L11978" i="1"/>
  <c r="L11979" i="1"/>
  <c r="L11980" i="1"/>
  <c r="L11981" i="1"/>
  <c r="L11982" i="1"/>
  <c r="L11983" i="1"/>
  <c r="L11984" i="1"/>
  <c r="L11985" i="1"/>
  <c r="L11986" i="1"/>
  <c r="L11987" i="1"/>
  <c r="L11988" i="1"/>
  <c r="L11989" i="1"/>
  <c r="L11990" i="1"/>
  <c r="L11991" i="1"/>
  <c r="L11992" i="1"/>
  <c r="L11993" i="1"/>
  <c r="L11994" i="1"/>
  <c r="L11995" i="1"/>
  <c r="L11996" i="1"/>
  <c r="L11997" i="1"/>
  <c r="L11998" i="1"/>
  <c r="L11999" i="1"/>
  <c r="L12000" i="1"/>
  <c r="L12001" i="1"/>
  <c r="L12002" i="1"/>
  <c r="L12003" i="1"/>
  <c r="L12004" i="1"/>
  <c r="L12005" i="1"/>
  <c r="L12006" i="1"/>
  <c r="L12007" i="1"/>
  <c r="L12008" i="1"/>
  <c r="L12009" i="1"/>
  <c r="L12010" i="1"/>
  <c r="L12011" i="1"/>
  <c r="L12012" i="1"/>
  <c r="L12013" i="1"/>
  <c r="L12014" i="1"/>
  <c r="L12015" i="1"/>
  <c r="L12016" i="1"/>
  <c r="L12017" i="1"/>
  <c r="L12018" i="1"/>
  <c r="L12019" i="1"/>
  <c r="L12020" i="1"/>
  <c r="L12021" i="1"/>
  <c r="L12022" i="1"/>
  <c r="L12023" i="1"/>
  <c r="L12024" i="1"/>
  <c r="L12025" i="1"/>
  <c r="L12026" i="1"/>
  <c r="L12027" i="1"/>
  <c r="L12028" i="1"/>
  <c r="L12029" i="1"/>
  <c r="L12030" i="1"/>
  <c r="L12031" i="1"/>
  <c r="L12032" i="1"/>
  <c r="L12033" i="1"/>
  <c r="L12034" i="1"/>
  <c r="L12035" i="1"/>
  <c r="L12036" i="1"/>
  <c r="L12037" i="1"/>
  <c r="L12038" i="1"/>
  <c r="L12039" i="1"/>
  <c r="L12040" i="1"/>
  <c r="L12041" i="1"/>
  <c r="L12042" i="1"/>
  <c r="L12043" i="1"/>
  <c r="L12044" i="1"/>
  <c r="L12045" i="1"/>
  <c r="L12046" i="1"/>
  <c r="L12047" i="1"/>
  <c r="L12048" i="1"/>
  <c r="L12049" i="1"/>
  <c r="L12050" i="1"/>
  <c r="L12051" i="1"/>
  <c r="L12052" i="1"/>
  <c r="L12053" i="1"/>
  <c r="L12054" i="1"/>
  <c r="L12055" i="1"/>
  <c r="L12056" i="1"/>
  <c r="L12057" i="1"/>
  <c r="L12058" i="1"/>
  <c r="L12059" i="1"/>
  <c r="L12060" i="1"/>
  <c r="L12061" i="1"/>
  <c r="L12062" i="1"/>
  <c r="L12063" i="1"/>
  <c r="L12064" i="1"/>
  <c r="L12065" i="1"/>
  <c r="L12066" i="1"/>
  <c r="L12067" i="1"/>
  <c r="L12068" i="1"/>
  <c r="L12069" i="1"/>
  <c r="L12070" i="1"/>
  <c r="L12071" i="1"/>
  <c r="L12072" i="1"/>
  <c r="L12073" i="1"/>
  <c r="L12074" i="1"/>
  <c r="L12075" i="1"/>
  <c r="L12076" i="1"/>
  <c r="L12077" i="1"/>
  <c r="L12078" i="1"/>
  <c r="L12079" i="1"/>
  <c r="L12080" i="1"/>
  <c r="L12081" i="1"/>
  <c r="L12082" i="1"/>
  <c r="L12083" i="1"/>
  <c r="L12084" i="1"/>
  <c r="L12085" i="1"/>
  <c r="L12086" i="1"/>
  <c r="L12087" i="1"/>
  <c r="L12088" i="1"/>
  <c r="L12089" i="1"/>
  <c r="L12090" i="1"/>
  <c r="L12091" i="1"/>
  <c r="L12092" i="1"/>
  <c r="L12093" i="1"/>
  <c r="L12094" i="1"/>
  <c r="L12095" i="1"/>
  <c r="L12096" i="1"/>
  <c r="L12097" i="1"/>
  <c r="L12098" i="1"/>
  <c r="L12099" i="1"/>
  <c r="L12100" i="1"/>
  <c r="L12101" i="1"/>
  <c r="L12102" i="1"/>
  <c r="L12103" i="1"/>
  <c r="L12104" i="1"/>
  <c r="L12105" i="1"/>
  <c r="L12106" i="1"/>
  <c r="L12107" i="1"/>
  <c r="L12108" i="1"/>
  <c r="L12109" i="1"/>
  <c r="L12110" i="1"/>
  <c r="L12111" i="1"/>
  <c r="L12112" i="1"/>
  <c r="L12113" i="1"/>
  <c r="L12114" i="1"/>
  <c r="L12115" i="1"/>
  <c r="L12116" i="1"/>
  <c r="L12117" i="1"/>
  <c r="L12118" i="1"/>
  <c r="L12119" i="1"/>
  <c r="L12120" i="1"/>
  <c r="L12121" i="1"/>
  <c r="L12122" i="1"/>
  <c r="L12123" i="1"/>
  <c r="L12124" i="1"/>
  <c r="L12125" i="1"/>
  <c r="L12126" i="1"/>
  <c r="L12127" i="1"/>
  <c r="L12128" i="1"/>
  <c r="L12129" i="1"/>
  <c r="L12130" i="1"/>
  <c r="L12131" i="1"/>
  <c r="L12132" i="1"/>
  <c r="L12133" i="1"/>
  <c r="L12134" i="1"/>
  <c r="L12135" i="1"/>
  <c r="L12136" i="1"/>
  <c r="L12137" i="1"/>
  <c r="L12138" i="1"/>
  <c r="L12139" i="1"/>
  <c r="L12140" i="1"/>
  <c r="L12141" i="1"/>
  <c r="L12142" i="1"/>
  <c r="L12143" i="1"/>
  <c r="L12144" i="1"/>
  <c r="L12145" i="1"/>
  <c r="L12146" i="1"/>
  <c r="L12147" i="1"/>
  <c r="L12148" i="1"/>
  <c r="L12149" i="1"/>
  <c r="L12150" i="1"/>
  <c r="L12151" i="1"/>
  <c r="L12152" i="1"/>
  <c r="L12153" i="1"/>
  <c r="L12154" i="1"/>
  <c r="L12155" i="1"/>
  <c r="L12156" i="1"/>
  <c r="L12157" i="1"/>
  <c r="L12158" i="1"/>
  <c r="L12159" i="1"/>
  <c r="L12160" i="1"/>
  <c r="L12161" i="1"/>
  <c r="L12162" i="1"/>
  <c r="L12163" i="1"/>
  <c r="L12164" i="1"/>
  <c r="L12165" i="1"/>
  <c r="L12166" i="1"/>
  <c r="L12167" i="1"/>
  <c r="L12168" i="1"/>
  <c r="L12169" i="1"/>
  <c r="L12170" i="1"/>
  <c r="L12171" i="1"/>
  <c r="L12172" i="1"/>
  <c r="L12173" i="1"/>
  <c r="L12174" i="1"/>
  <c r="L12175" i="1"/>
  <c r="L12176" i="1"/>
  <c r="L12177" i="1"/>
  <c r="L12178" i="1"/>
  <c r="L12179" i="1"/>
  <c r="L12180" i="1"/>
  <c r="L12181" i="1"/>
  <c r="L12182" i="1"/>
  <c r="L12183" i="1"/>
  <c r="L12184" i="1"/>
  <c r="L12185" i="1"/>
  <c r="L12186" i="1"/>
  <c r="L12187" i="1"/>
  <c r="L12188" i="1"/>
  <c r="L12189" i="1"/>
  <c r="L12190" i="1"/>
  <c r="L12191" i="1"/>
  <c r="L12192" i="1"/>
  <c r="L12193" i="1"/>
  <c r="L12194" i="1"/>
  <c r="L12195" i="1"/>
  <c r="L12196" i="1"/>
  <c r="L12197" i="1"/>
  <c r="L12198" i="1"/>
  <c r="L12199" i="1"/>
  <c r="L12200" i="1"/>
  <c r="L12201" i="1"/>
  <c r="L12202" i="1"/>
  <c r="L12203" i="1"/>
  <c r="L12204" i="1"/>
  <c r="L12205" i="1"/>
  <c r="L12206" i="1"/>
  <c r="L12207" i="1"/>
  <c r="L12208" i="1"/>
  <c r="L12209" i="1"/>
  <c r="L12210" i="1"/>
  <c r="L12211" i="1"/>
  <c r="L12212" i="1"/>
  <c r="L12213" i="1"/>
  <c r="L12214" i="1"/>
  <c r="L12215" i="1"/>
  <c r="L12216" i="1"/>
  <c r="L12217" i="1"/>
  <c r="L12218" i="1"/>
  <c r="L12219" i="1"/>
  <c r="L12220" i="1"/>
  <c r="L12221" i="1"/>
  <c r="L12222" i="1"/>
  <c r="L12223" i="1"/>
  <c r="L12224" i="1"/>
  <c r="L12225" i="1"/>
  <c r="L12226" i="1"/>
  <c r="L12227" i="1"/>
  <c r="L12228" i="1"/>
  <c r="L12229" i="1"/>
  <c r="L12230" i="1"/>
  <c r="L12231" i="1"/>
  <c r="L12232" i="1"/>
  <c r="L12233" i="1"/>
  <c r="L12234" i="1"/>
  <c r="L12235" i="1"/>
  <c r="L12236" i="1"/>
  <c r="L12237" i="1"/>
  <c r="L12238" i="1"/>
  <c r="L12239" i="1"/>
  <c r="L12240" i="1"/>
  <c r="L12241" i="1"/>
  <c r="L12242" i="1"/>
  <c r="L12243" i="1"/>
  <c r="L12244" i="1"/>
  <c r="L12245" i="1"/>
  <c r="L12246" i="1"/>
  <c r="L12247" i="1"/>
  <c r="L12248" i="1"/>
  <c r="L12249" i="1"/>
  <c r="L12250" i="1"/>
  <c r="L12251" i="1"/>
  <c r="L12252" i="1"/>
  <c r="L12253" i="1"/>
  <c r="L12254" i="1"/>
  <c r="L12255" i="1"/>
  <c r="L12256" i="1"/>
  <c r="L12257" i="1"/>
  <c r="L12258" i="1"/>
  <c r="L12259" i="1"/>
  <c r="L12260" i="1"/>
  <c r="L12261" i="1"/>
  <c r="L12262" i="1"/>
  <c r="L12263" i="1"/>
  <c r="L12264" i="1"/>
  <c r="L12265" i="1"/>
  <c r="L12266" i="1"/>
  <c r="L12267" i="1"/>
  <c r="L12268" i="1"/>
  <c r="L12269" i="1"/>
  <c r="L12270" i="1"/>
  <c r="L12271" i="1"/>
  <c r="L12272" i="1"/>
  <c r="L12273" i="1"/>
  <c r="L12274" i="1"/>
  <c r="L12275" i="1"/>
  <c r="L12276" i="1"/>
  <c r="L12277" i="1"/>
  <c r="L12278" i="1"/>
  <c r="L12279" i="1"/>
  <c r="L12280" i="1"/>
  <c r="L12281" i="1"/>
  <c r="L12282" i="1"/>
  <c r="L12283" i="1"/>
  <c r="L12284" i="1"/>
  <c r="L12285" i="1"/>
  <c r="L12286" i="1"/>
  <c r="L12287" i="1"/>
  <c r="L12288" i="1"/>
  <c r="L12289" i="1"/>
  <c r="L12290" i="1"/>
  <c r="L12291" i="1"/>
  <c r="L12292" i="1"/>
  <c r="L12293" i="1"/>
  <c r="L12294" i="1"/>
  <c r="L12295" i="1"/>
  <c r="L12296" i="1"/>
  <c r="L12297" i="1"/>
  <c r="L12298" i="1"/>
  <c r="L12299" i="1"/>
  <c r="L12300" i="1"/>
  <c r="L12301" i="1"/>
  <c r="L12302" i="1"/>
  <c r="L12303" i="1"/>
  <c r="L12304" i="1"/>
  <c r="L12305" i="1"/>
  <c r="L12306" i="1"/>
  <c r="L12307" i="1"/>
  <c r="L12308" i="1"/>
  <c r="L12309" i="1"/>
  <c r="L12310" i="1"/>
  <c r="L12311" i="1"/>
  <c r="L12312" i="1"/>
  <c r="L12313" i="1"/>
  <c r="L12314" i="1"/>
  <c r="L12315" i="1"/>
  <c r="L12316" i="1"/>
  <c r="L12317" i="1"/>
  <c r="L12318" i="1"/>
  <c r="L12319" i="1"/>
  <c r="L12320" i="1"/>
  <c r="L12321" i="1"/>
  <c r="L12322" i="1"/>
  <c r="L12323" i="1"/>
  <c r="L12324" i="1"/>
  <c r="L12325" i="1"/>
  <c r="L12326" i="1"/>
  <c r="L12327" i="1"/>
  <c r="L12328" i="1"/>
  <c r="L12329" i="1"/>
  <c r="L12330" i="1"/>
  <c r="L12331" i="1"/>
  <c r="L12332" i="1"/>
  <c r="L12333" i="1"/>
  <c r="L12334" i="1"/>
  <c r="L12335" i="1"/>
  <c r="L12336" i="1"/>
  <c r="L12337" i="1"/>
  <c r="L12338" i="1"/>
  <c r="L12339" i="1"/>
  <c r="L12340" i="1"/>
  <c r="L12341" i="1"/>
  <c r="L12342" i="1"/>
  <c r="L12343" i="1"/>
  <c r="L12344" i="1"/>
  <c r="L12345" i="1"/>
  <c r="L12346" i="1"/>
  <c r="L12347" i="1"/>
  <c r="L12348" i="1"/>
  <c r="L12349" i="1"/>
  <c r="L12350" i="1"/>
  <c r="L12351" i="1"/>
  <c r="L12352" i="1"/>
  <c r="L12353" i="1"/>
  <c r="L12354" i="1"/>
  <c r="L12355" i="1"/>
  <c r="L12356" i="1"/>
  <c r="L12357" i="1"/>
  <c r="L12358" i="1"/>
  <c r="L12359" i="1"/>
  <c r="L12360" i="1"/>
  <c r="L12361" i="1"/>
  <c r="L12362" i="1"/>
  <c r="L12363" i="1"/>
  <c r="L12364" i="1"/>
  <c r="L12365" i="1"/>
  <c r="L12366" i="1"/>
  <c r="L12367" i="1"/>
  <c r="L12368" i="1"/>
  <c r="L12369" i="1"/>
  <c r="L12370" i="1"/>
  <c r="L12371" i="1"/>
  <c r="L12372" i="1"/>
  <c r="L12373" i="1"/>
  <c r="L12374" i="1"/>
  <c r="L12375" i="1"/>
  <c r="L12376" i="1"/>
  <c r="L12377" i="1"/>
  <c r="L12378" i="1"/>
  <c r="L12379" i="1"/>
  <c r="L12380" i="1"/>
  <c r="L12381" i="1"/>
  <c r="L12382" i="1"/>
  <c r="L12383" i="1"/>
  <c r="L12384" i="1"/>
  <c r="L12385" i="1"/>
  <c r="L12386" i="1"/>
  <c r="L12387" i="1"/>
  <c r="L12388" i="1"/>
  <c r="L12389" i="1"/>
  <c r="L12390" i="1"/>
  <c r="L12391" i="1"/>
  <c r="L12392" i="1"/>
  <c r="L12393" i="1"/>
  <c r="L12394" i="1"/>
  <c r="L12395" i="1"/>
  <c r="L12396" i="1"/>
  <c r="L12397" i="1"/>
  <c r="L12398" i="1"/>
  <c r="L12399" i="1"/>
  <c r="L12400" i="1"/>
  <c r="L12401" i="1"/>
  <c r="L12402" i="1"/>
  <c r="L12403" i="1"/>
  <c r="L12404" i="1"/>
  <c r="L12405" i="1"/>
  <c r="L12406" i="1"/>
  <c r="L12407" i="1"/>
  <c r="L12408" i="1"/>
  <c r="L12409" i="1"/>
  <c r="L12410" i="1"/>
  <c r="L12411" i="1"/>
  <c r="L12412" i="1"/>
  <c r="L12413" i="1"/>
  <c r="L12414" i="1"/>
  <c r="L12415" i="1"/>
  <c r="L12416" i="1"/>
  <c r="L12417" i="1"/>
  <c r="L12418" i="1"/>
  <c r="L12419" i="1"/>
  <c r="L12420" i="1"/>
  <c r="L12421" i="1"/>
  <c r="L12422" i="1"/>
  <c r="L12423" i="1"/>
  <c r="L12424" i="1"/>
  <c r="L12425" i="1"/>
  <c r="L12426" i="1"/>
  <c r="L12427" i="1"/>
  <c r="L12428" i="1"/>
  <c r="L12429" i="1"/>
  <c r="L12430" i="1"/>
  <c r="L12431" i="1"/>
  <c r="L12432" i="1"/>
  <c r="L12433" i="1"/>
  <c r="L12434" i="1"/>
  <c r="L12435" i="1"/>
  <c r="L12436" i="1"/>
  <c r="L12437" i="1"/>
  <c r="L12438" i="1"/>
  <c r="L12439" i="1"/>
  <c r="L12440" i="1"/>
  <c r="L12441" i="1"/>
  <c r="L12442" i="1"/>
  <c r="L12443" i="1"/>
  <c r="L12444" i="1"/>
  <c r="L12445" i="1"/>
  <c r="L12446" i="1"/>
  <c r="L12447" i="1"/>
  <c r="L12448" i="1"/>
  <c r="L12449" i="1"/>
  <c r="L12450" i="1"/>
  <c r="L12451" i="1"/>
  <c r="L12452" i="1"/>
  <c r="L12453" i="1"/>
  <c r="L12454" i="1"/>
  <c r="L12455" i="1"/>
  <c r="L12456" i="1"/>
  <c r="L12457" i="1"/>
  <c r="L12458" i="1"/>
  <c r="L12459" i="1"/>
  <c r="L12460" i="1"/>
  <c r="L12461" i="1"/>
  <c r="L12462" i="1"/>
  <c r="L12463" i="1"/>
  <c r="L12464" i="1"/>
  <c r="L12465" i="1"/>
  <c r="L12466" i="1"/>
  <c r="L12467" i="1"/>
  <c r="L12468" i="1"/>
  <c r="L12469" i="1"/>
  <c r="L12470" i="1"/>
  <c r="L12471" i="1"/>
  <c r="L12472" i="1"/>
  <c r="L12473" i="1"/>
  <c r="L12474" i="1"/>
  <c r="L12475" i="1"/>
  <c r="L12476" i="1"/>
  <c r="L12477" i="1"/>
  <c r="L12478" i="1"/>
  <c r="L12479" i="1"/>
  <c r="L12480" i="1"/>
  <c r="L12481" i="1"/>
  <c r="L12482" i="1"/>
  <c r="L12483" i="1"/>
  <c r="L12484" i="1"/>
  <c r="L12485" i="1"/>
  <c r="L12486" i="1"/>
  <c r="L12487" i="1"/>
  <c r="L12488" i="1"/>
  <c r="L12489" i="1"/>
  <c r="L12490" i="1"/>
  <c r="L12491" i="1"/>
  <c r="L12492" i="1"/>
  <c r="L12493" i="1"/>
  <c r="L12494" i="1"/>
  <c r="L12495" i="1"/>
  <c r="L12496" i="1"/>
  <c r="L12497" i="1"/>
  <c r="L12498" i="1"/>
  <c r="L12499" i="1"/>
  <c r="L12500" i="1"/>
  <c r="L12501" i="1"/>
  <c r="L12502" i="1"/>
  <c r="L12503" i="1"/>
  <c r="L12504" i="1"/>
  <c r="L12505" i="1"/>
  <c r="L12506" i="1"/>
  <c r="L12507" i="1"/>
  <c r="L12508" i="1"/>
  <c r="L12509" i="1"/>
  <c r="L12510" i="1"/>
  <c r="L12511" i="1"/>
  <c r="L12512" i="1"/>
  <c r="L12513" i="1"/>
  <c r="L12514" i="1"/>
  <c r="L12515" i="1"/>
  <c r="L12516" i="1"/>
  <c r="L12517" i="1"/>
  <c r="L12518" i="1"/>
  <c r="L12519" i="1"/>
  <c r="L12520" i="1"/>
  <c r="L12521" i="1"/>
  <c r="L12522" i="1"/>
  <c r="L12523" i="1"/>
  <c r="L12524" i="1"/>
  <c r="L12525" i="1"/>
  <c r="L12526" i="1"/>
  <c r="L12527" i="1"/>
  <c r="L12528" i="1"/>
  <c r="L12529" i="1"/>
  <c r="L12530" i="1"/>
  <c r="L12531" i="1"/>
  <c r="L12532" i="1"/>
  <c r="L12533" i="1"/>
  <c r="L12534" i="1"/>
  <c r="L12535" i="1"/>
  <c r="L12536" i="1"/>
  <c r="L12537" i="1"/>
  <c r="L12538" i="1"/>
  <c r="L12539" i="1"/>
  <c r="L12540" i="1"/>
  <c r="L12541" i="1"/>
  <c r="L12542" i="1"/>
  <c r="L12543" i="1"/>
  <c r="L12544" i="1"/>
  <c r="L12545" i="1"/>
  <c r="L12546" i="1"/>
  <c r="L12547" i="1"/>
  <c r="L12548" i="1"/>
  <c r="L12549" i="1"/>
  <c r="L12550" i="1"/>
  <c r="L12551" i="1"/>
  <c r="L12552" i="1"/>
  <c r="L12553" i="1"/>
  <c r="L12554" i="1"/>
  <c r="L12555" i="1"/>
  <c r="L12556" i="1"/>
  <c r="L12557" i="1"/>
  <c r="L12558" i="1"/>
  <c r="L12559" i="1"/>
  <c r="L12560" i="1"/>
  <c r="L12561" i="1"/>
  <c r="L12562" i="1"/>
  <c r="L12563" i="1"/>
  <c r="L12564" i="1"/>
  <c r="L12565" i="1"/>
  <c r="L12566" i="1"/>
  <c r="L12567" i="1"/>
  <c r="L12568" i="1"/>
  <c r="L12569" i="1"/>
  <c r="L12570" i="1"/>
  <c r="L12571" i="1"/>
  <c r="L12572" i="1"/>
  <c r="L12573" i="1"/>
  <c r="L12574" i="1"/>
  <c r="L12575" i="1"/>
  <c r="L12576" i="1"/>
  <c r="L12577" i="1"/>
  <c r="L12578" i="1"/>
  <c r="L12579" i="1"/>
  <c r="L12580" i="1"/>
  <c r="L12581" i="1"/>
  <c r="L12582" i="1"/>
  <c r="L12583" i="1"/>
  <c r="L12584" i="1"/>
  <c r="L12585" i="1"/>
  <c r="L12586" i="1"/>
  <c r="L12587" i="1"/>
  <c r="L12588" i="1"/>
  <c r="L12589" i="1"/>
  <c r="L12590" i="1"/>
  <c r="L12591" i="1"/>
  <c r="L12592" i="1"/>
  <c r="L12593" i="1"/>
  <c r="L12594" i="1"/>
  <c r="L12595" i="1"/>
  <c r="L12596" i="1"/>
  <c r="L12597" i="1"/>
  <c r="L12598" i="1"/>
  <c r="L12599" i="1"/>
  <c r="L12600" i="1"/>
  <c r="L12601" i="1"/>
  <c r="L12602" i="1"/>
  <c r="L12603" i="1"/>
  <c r="L12604" i="1"/>
  <c r="L12605" i="1"/>
  <c r="L12606" i="1"/>
  <c r="L12607" i="1"/>
  <c r="L12608" i="1"/>
  <c r="L12609" i="1"/>
  <c r="L12610" i="1"/>
  <c r="L12611" i="1"/>
  <c r="L12612" i="1"/>
  <c r="L12613" i="1"/>
  <c r="L12614" i="1"/>
  <c r="L12615" i="1"/>
  <c r="L12616" i="1"/>
  <c r="L12617" i="1"/>
  <c r="L12618" i="1"/>
  <c r="L12619" i="1"/>
  <c r="L12620" i="1"/>
  <c r="L12621" i="1"/>
  <c r="L12622" i="1"/>
  <c r="L12623" i="1"/>
  <c r="L12624" i="1"/>
  <c r="L12625" i="1"/>
  <c r="L12626" i="1"/>
  <c r="L12627" i="1"/>
  <c r="L12628" i="1"/>
  <c r="L12629" i="1"/>
  <c r="L12630" i="1"/>
  <c r="L12631" i="1"/>
  <c r="L12632" i="1"/>
  <c r="L12633" i="1"/>
  <c r="L12634" i="1"/>
  <c r="L12635" i="1"/>
  <c r="L12636" i="1"/>
  <c r="L12637" i="1"/>
  <c r="L12638" i="1"/>
  <c r="L12639" i="1"/>
  <c r="L12640" i="1"/>
  <c r="L12641" i="1"/>
  <c r="L12642" i="1"/>
  <c r="L12643" i="1"/>
  <c r="L12644" i="1"/>
  <c r="L12645" i="1"/>
  <c r="L12646" i="1"/>
  <c r="L12647" i="1"/>
  <c r="L12648" i="1"/>
  <c r="L12649" i="1"/>
  <c r="L12650" i="1"/>
  <c r="L12651" i="1"/>
  <c r="L12652" i="1"/>
  <c r="L12653" i="1"/>
  <c r="L12654" i="1"/>
  <c r="L12655" i="1"/>
  <c r="L12656" i="1"/>
  <c r="L12657" i="1"/>
  <c r="L12658" i="1"/>
  <c r="L12659" i="1"/>
  <c r="L12660" i="1"/>
  <c r="L12661" i="1"/>
  <c r="L12662" i="1"/>
  <c r="L12663" i="1"/>
  <c r="L12664" i="1"/>
  <c r="L12665" i="1"/>
  <c r="L12666" i="1"/>
  <c r="L12667" i="1"/>
  <c r="L12668" i="1"/>
  <c r="L12669" i="1"/>
  <c r="L12670" i="1"/>
  <c r="L12671" i="1"/>
  <c r="L12672" i="1"/>
  <c r="L12673" i="1"/>
  <c r="L12674" i="1"/>
  <c r="L12675" i="1"/>
  <c r="L12676" i="1"/>
  <c r="L12677" i="1"/>
  <c r="L12678" i="1"/>
  <c r="L12679" i="1"/>
  <c r="L12680" i="1"/>
  <c r="L12681" i="1"/>
  <c r="L12682" i="1"/>
  <c r="L12683" i="1"/>
  <c r="L12684" i="1"/>
  <c r="L12685" i="1"/>
  <c r="L12686" i="1"/>
  <c r="L12687" i="1"/>
  <c r="L12688" i="1"/>
  <c r="L12689" i="1"/>
  <c r="L12690" i="1"/>
  <c r="L12691" i="1"/>
  <c r="L12692" i="1"/>
  <c r="L12693" i="1"/>
  <c r="L12694" i="1"/>
  <c r="L12695" i="1"/>
  <c r="L12696" i="1"/>
  <c r="L12697" i="1"/>
  <c r="L12698" i="1"/>
  <c r="L12699" i="1"/>
  <c r="L12700" i="1"/>
  <c r="L12701" i="1"/>
  <c r="L12702" i="1"/>
  <c r="L12703" i="1"/>
  <c r="L12704" i="1"/>
  <c r="L12705" i="1"/>
  <c r="L12706" i="1"/>
  <c r="L12707" i="1"/>
  <c r="L12708" i="1"/>
  <c r="L12709" i="1"/>
  <c r="L12710" i="1"/>
  <c r="L12711" i="1"/>
  <c r="L12712" i="1"/>
  <c r="L12713" i="1"/>
  <c r="L12714" i="1"/>
  <c r="L12715" i="1"/>
  <c r="L12716" i="1"/>
  <c r="L12717" i="1"/>
  <c r="L12718" i="1"/>
  <c r="L12719" i="1"/>
  <c r="L12720" i="1"/>
  <c r="L12721" i="1"/>
  <c r="L12722" i="1"/>
  <c r="L12723" i="1"/>
  <c r="L12724" i="1"/>
  <c r="L12725" i="1"/>
  <c r="L12726" i="1"/>
  <c r="L12727" i="1"/>
  <c r="L12728" i="1"/>
  <c r="L12729" i="1"/>
  <c r="L12730" i="1"/>
  <c r="L12731" i="1"/>
  <c r="L12732" i="1"/>
  <c r="L12733" i="1"/>
  <c r="L12734" i="1"/>
  <c r="L12735" i="1"/>
  <c r="L12736" i="1"/>
  <c r="L12737" i="1"/>
  <c r="L12738" i="1"/>
  <c r="L12739" i="1"/>
  <c r="L12740" i="1"/>
  <c r="L12741" i="1"/>
  <c r="L12742" i="1"/>
  <c r="L12743" i="1"/>
  <c r="L12744" i="1"/>
  <c r="L12745" i="1"/>
  <c r="L12746" i="1"/>
  <c r="L12747" i="1"/>
  <c r="L12748" i="1"/>
  <c r="L12749" i="1"/>
  <c r="L12750" i="1"/>
  <c r="L12751" i="1"/>
  <c r="L12752" i="1"/>
  <c r="L12753" i="1"/>
  <c r="L12754" i="1"/>
  <c r="L12755" i="1"/>
  <c r="L12756" i="1"/>
  <c r="L12757" i="1"/>
  <c r="L12758" i="1"/>
  <c r="L12759" i="1"/>
  <c r="L12760" i="1"/>
  <c r="L12761" i="1"/>
  <c r="L12762" i="1"/>
  <c r="L12763" i="1"/>
  <c r="L12764" i="1"/>
  <c r="L12765" i="1"/>
  <c r="L12766" i="1"/>
  <c r="L12767" i="1"/>
  <c r="L12768" i="1"/>
  <c r="L12769" i="1"/>
  <c r="L12770" i="1"/>
  <c r="L12771" i="1"/>
  <c r="L12772" i="1"/>
  <c r="L12773" i="1"/>
  <c r="L12774" i="1"/>
  <c r="L12775" i="1"/>
  <c r="L12776" i="1"/>
  <c r="L12777" i="1"/>
  <c r="L12778" i="1"/>
  <c r="L12779" i="1"/>
  <c r="L12780" i="1"/>
  <c r="L12781" i="1"/>
  <c r="L12782" i="1"/>
  <c r="L12783" i="1"/>
  <c r="L12784" i="1"/>
  <c r="L12785" i="1"/>
  <c r="L12786" i="1"/>
  <c r="L12787" i="1"/>
  <c r="L12788" i="1"/>
  <c r="L12789" i="1"/>
  <c r="L12790" i="1"/>
  <c r="L12791" i="1"/>
  <c r="L12792" i="1"/>
  <c r="L12793" i="1"/>
  <c r="L12794" i="1"/>
  <c r="L12795" i="1"/>
  <c r="L12796" i="1"/>
  <c r="L12797" i="1"/>
  <c r="L12798" i="1"/>
  <c r="L12799" i="1"/>
  <c r="L12800" i="1"/>
  <c r="L12801" i="1"/>
  <c r="L12802" i="1"/>
  <c r="L12803" i="1"/>
  <c r="L12804" i="1"/>
  <c r="L12805" i="1"/>
  <c r="L12806" i="1"/>
  <c r="L12807" i="1"/>
  <c r="L12808" i="1"/>
  <c r="L12809" i="1"/>
  <c r="L12810" i="1"/>
  <c r="L12811" i="1"/>
  <c r="L12812" i="1"/>
  <c r="L12813" i="1"/>
  <c r="L12814" i="1"/>
  <c r="L12815" i="1"/>
  <c r="L12816" i="1"/>
  <c r="L12817" i="1"/>
  <c r="L12818" i="1"/>
  <c r="L12819" i="1"/>
  <c r="L12820" i="1"/>
  <c r="L12821" i="1"/>
  <c r="L12822" i="1"/>
  <c r="L12823" i="1"/>
  <c r="L12824" i="1"/>
  <c r="L12825" i="1"/>
  <c r="L12826" i="1"/>
  <c r="L12827" i="1"/>
  <c r="L12828" i="1"/>
  <c r="L12829" i="1"/>
  <c r="L12830" i="1"/>
  <c r="L12831" i="1"/>
  <c r="L12832" i="1"/>
  <c r="L12833" i="1"/>
  <c r="L12834" i="1"/>
  <c r="L12835" i="1"/>
  <c r="L12836" i="1"/>
  <c r="L12837" i="1"/>
  <c r="L12838" i="1"/>
  <c r="L12839" i="1"/>
  <c r="L12840" i="1"/>
  <c r="L12841" i="1"/>
  <c r="L12842" i="1"/>
  <c r="L12843" i="1"/>
  <c r="L12844" i="1"/>
  <c r="L12845" i="1"/>
  <c r="L12846" i="1"/>
  <c r="L12847" i="1"/>
  <c r="L12848" i="1"/>
  <c r="L12849" i="1"/>
  <c r="L12850" i="1"/>
  <c r="L12851" i="1"/>
  <c r="L12852" i="1"/>
  <c r="L12853" i="1"/>
  <c r="L12854" i="1"/>
  <c r="L12855" i="1"/>
  <c r="L12856" i="1"/>
  <c r="L12857" i="1"/>
  <c r="L12858" i="1"/>
  <c r="L12859" i="1"/>
  <c r="L12860" i="1"/>
  <c r="L12861" i="1"/>
  <c r="L12862" i="1"/>
  <c r="L12863" i="1"/>
  <c r="L12864" i="1"/>
  <c r="L12865" i="1"/>
  <c r="L12866" i="1"/>
  <c r="L12867" i="1"/>
  <c r="L12868" i="1"/>
  <c r="L12869" i="1"/>
  <c r="L12870" i="1"/>
  <c r="L12871" i="1"/>
  <c r="L12872" i="1"/>
  <c r="L12873" i="1"/>
  <c r="L12874" i="1"/>
  <c r="L12875" i="1"/>
  <c r="L12876" i="1"/>
  <c r="L12877" i="1"/>
  <c r="L12878" i="1"/>
  <c r="L12879" i="1"/>
  <c r="L12880" i="1"/>
  <c r="L12881" i="1"/>
  <c r="L12882" i="1"/>
  <c r="L12883" i="1"/>
  <c r="L12884" i="1"/>
  <c r="L12885" i="1"/>
  <c r="L12886" i="1"/>
  <c r="L12887" i="1"/>
  <c r="L12888" i="1"/>
  <c r="L12889" i="1"/>
  <c r="L12890" i="1"/>
  <c r="L12891" i="1"/>
  <c r="L12892" i="1"/>
  <c r="L12893" i="1"/>
  <c r="L12894" i="1"/>
  <c r="L12895" i="1"/>
  <c r="L12896" i="1"/>
  <c r="L12897" i="1"/>
  <c r="L12898" i="1"/>
  <c r="L12899" i="1"/>
  <c r="L12900" i="1"/>
  <c r="L12901" i="1"/>
  <c r="L12902" i="1"/>
  <c r="L12903" i="1"/>
  <c r="L12904" i="1"/>
  <c r="L12905" i="1"/>
  <c r="L12906" i="1"/>
  <c r="L12907" i="1"/>
  <c r="L12908" i="1"/>
  <c r="L12909" i="1"/>
  <c r="L12910" i="1"/>
  <c r="L12911" i="1"/>
  <c r="L12912" i="1"/>
  <c r="L12913" i="1"/>
  <c r="L12914" i="1"/>
  <c r="L12915" i="1"/>
  <c r="L12916" i="1"/>
  <c r="L12917" i="1"/>
  <c r="L12918" i="1"/>
  <c r="L12919" i="1"/>
  <c r="L12920" i="1"/>
  <c r="L12921" i="1"/>
  <c r="L12922" i="1"/>
  <c r="L12923" i="1"/>
  <c r="L12924" i="1"/>
  <c r="L12925" i="1"/>
  <c r="L12926" i="1"/>
  <c r="L12927" i="1"/>
  <c r="L12928" i="1"/>
  <c r="L12929" i="1"/>
  <c r="L12930" i="1"/>
  <c r="L12931" i="1"/>
  <c r="L12932" i="1"/>
  <c r="L12933" i="1"/>
  <c r="L12934" i="1"/>
  <c r="L12935" i="1"/>
  <c r="L12936" i="1"/>
  <c r="L12937" i="1"/>
  <c r="L12938" i="1"/>
  <c r="L12939" i="1"/>
  <c r="L12940" i="1"/>
  <c r="L12941" i="1"/>
  <c r="L12942" i="1"/>
  <c r="L12943" i="1"/>
  <c r="L12944" i="1"/>
  <c r="L12945" i="1"/>
  <c r="L12946" i="1"/>
  <c r="L12947" i="1"/>
  <c r="L12948" i="1"/>
  <c r="L12949" i="1"/>
  <c r="L12950" i="1"/>
  <c r="L12951" i="1"/>
  <c r="L12952" i="1"/>
  <c r="L12953" i="1"/>
  <c r="L12954" i="1"/>
  <c r="L12955" i="1"/>
  <c r="L12956" i="1"/>
  <c r="L12957" i="1"/>
  <c r="L12958" i="1"/>
  <c r="L12959" i="1"/>
  <c r="L12960" i="1"/>
  <c r="L12961" i="1"/>
  <c r="L12962" i="1"/>
  <c r="L12963" i="1"/>
  <c r="L12964" i="1"/>
  <c r="L12965" i="1"/>
  <c r="L12966" i="1"/>
  <c r="L12967" i="1"/>
  <c r="L12968" i="1"/>
  <c r="L12969" i="1"/>
  <c r="L12970" i="1"/>
  <c r="L12971" i="1"/>
  <c r="L12972" i="1"/>
  <c r="L12973" i="1"/>
  <c r="L12974" i="1"/>
  <c r="L12975" i="1"/>
  <c r="L12976" i="1"/>
  <c r="L12977" i="1"/>
  <c r="L12978" i="1"/>
  <c r="L12979" i="1"/>
  <c r="L12980" i="1"/>
  <c r="L12981" i="1"/>
  <c r="L12982" i="1"/>
  <c r="L12983" i="1"/>
  <c r="L12984" i="1"/>
  <c r="L12985" i="1"/>
  <c r="L12986" i="1"/>
  <c r="L12987" i="1"/>
  <c r="L12988" i="1"/>
  <c r="L12989" i="1"/>
  <c r="L12990" i="1"/>
  <c r="L12991" i="1"/>
  <c r="L12992" i="1"/>
  <c r="L12993" i="1"/>
  <c r="L12994" i="1"/>
  <c r="L12995" i="1"/>
  <c r="L12996" i="1"/>
  <c r="L12997" i="1"/>
  <c r="L12998" i="1"/>
  <c r="L12999" i="1"/>
  <c r="L13000" i="1"/>
  <c r="L13001" i="1"/>
  <c r="L13002" i="1"/>
  <c r="L13003" i="1"/>
  <c r="L13004" i="1"/>
  <c r="L13005" i="1"/>
  <c r="L13006" i="1"/>
  <c r="L13007" i="1"/>
  <c r="L13008" i="1"/>
  <c r="L13009" i="1"/>
  <c r="L13010" i="1"/>
  <c r="L13011" i="1"/>
  <c r="L13012" i="1"/>
  <c r="L13013" i="1"/>
  <c r="L13014" i="1"/>
  <c r="L13015" i="1"/>
  <c r="L13016" i="1"/>
  <c r="L13017" i="1"/>
  <c r="L13018" i="1"/>
  <c r="L13019" i="1"/>
  <c r="L13020" i="1"/>
  <c r="L13021" i="1"/>
  <c r="L13022" i="1"/>
  <c r="L13023" i="1"/>
  <c r="L13024" i="1"/>
  <c r="L13025" i="1"/>
  <c r="L13026" i="1"/>
  <c r="L13027" i="1"/>
  <c r="L13028" i="1"/>
  <c r="L13029" i="1"/>
  <c r="L13030" i="1"/>
  <c r="L13031" i="1"/>
  <c r="L13032" i="1"/>
  <c r="L13033" i="1"/>
  <c r="L13034" i="1"/>
  <c r="L13035" i="1"/>
  <c r="L13036" i="1"/>
  <c r="L13037" i="1"/>
  <c r="L13038" i="1"/>
  <c r="L13039" i="1"/>
  <c r="L13040" i="1"/>
  <c r="L13041" i="1"/>
  <c r="L13042" i="1"/>
  <c r="L13043" i="1"/>
  <c r="L13044" i="1"/>
  <c r="L13045" i="1"/>
  <c r="L13046" i="1"/>
  <c r="L13047" i="1"/>
  <c r="L13048" i="1"/>
  <c r="L13049" i="1"/>
  <c r="L13050" i="1"/>
  <c r="L13051" i="1"/>
  <c r="L13052" i="1"/>
  <c r="L13053" i="1"/>
  <c r="L13054" i="1"/>
  <c r="L13055" i="1"/>
  <c r="L13056" i="1"/>
  <c r="L13057" i="1"/>
  <c r="L13058" i="1"/>
  <c r="L13059" i="1"/>
  <c r="L13060" i="1"/>
  <c r="L13061" i="1"/>
  <c r="L13062" i="1"/>
  <c r="L13063" i="1"/>
  <c r="L13064" i="1"/>
  <c r="L13065" i="1"/>
  <c r="L13066" i="1"/>
  <c r="L13067" i="1"/>
  <c r="L13068" i="1"/>
  <c r="L13069" i="1"/>
  <c r="L13070" i="1"/>
  <c r="L13071" i="1"/>
  <c r="L13072" i="1"/>
  <c r="L13073" i="1"/>
  <c r="L13074" i="1"/>
  <c r="L13075" i="1"/>
  <c r="L13076" i="1"/>
  <c r="L13077" i="1"/>
  <c r="L13078" i="1"/>
  <c r="L13079" i="1"/>
  <c r="L13080" i="1"/>
  <c r="L13081" i="1"/>
  <c r="L13082" i="1"/>
  <c r="L13083" i="1"/>
  <c r="L13084" i="1"/>
  <c r="L13085" i="1"/>
  <c r="L13086" i="1"/>
  <c r="L13087" i="1"/>
  <c r="L13088" i="1"/>
  <c r="L13089" i="1"/>
  <c r="L13090" i="1"/>
  <c r="L13091" i="1"/>
  <c r="L13092" i="1"/>
  <c r="L13093" i="1"/>
  <c r="L13094" i="1"/>
  <c r="L13095" i="1"/>
  <c r="L13096" i="1"/>
  <c r="L13097" i="1"/>
  <c r="L13098" i="1"/>
  <c r="L13099" i="1"/>
  <c r="L13100" i="1"/>
  <c r="L13101" i="1"/>
  <c r="L13102" i="1"/>
  <c r="L13103" i="1"/>
  <c r="L13104" i="1"/>
  <c r="L13105" i="1"/>
  <c r="L13106" i="1"/>
  <c r="L13107" i="1"/>
  <c r="L13108" i="1"/>
  <c r="L13109" i="1"/>
  <c r="L13110" i="1"/>
  <c r="L13111" i="1"/>
  <c r="L13112" i="1"/>
  <c r="L13113" i="1"/>
  <c r="L13114" i="1"/>
  <c r="L13115" i="1"/>
  <c r="L13116" i="1"/>
  <c r="L13117" i="1"/>
  <c r="L13118" i="1"/>
  <c r="L13119" i="1"/>
  <c r="L13120" i="1"/>
  <c r="L13121" i="1"/>
  <c r="L13122" i="1"/>
  <c r="L13123" i="1"/>
  <c r="L13124" i="1"/>
  <c r="L13125" i="1"/>
  <c r="L13126" i="1"/>
  <c r="L13127" i="1"/>
  <c r="L13128" i="1"/>
  <c r="L13129" i="1"/>
  <c r="L13130" i="1"/>
  <c r="L13131" i="1"/>
  <c r="L13132" i="1"/>
  <c r="L13133" i="1"/>
  <c r="L13134" i="1"/>
  <c r="L13135" i="1"/>
  <c r="L13136" i="1"/>
  <c r="L13137" i="1"/>
  <c r="L13138" i="1"/>
  <c r="L13139" i="1"/>
  <c r="L13140" i="1"/>
  <c r="L13141" i="1"/>
  <c r="L13142" i="1"/>
  <c r="L13143" i="1"/>
  <c r="L13144" i="1"/>
  <c r="L13145" i="1"/>
  <c r="L13146" i="1"/>
  <c r="L13147" i="1"/>
  <c r="L13148" i="1"/>
  <c r="L13149" i="1"/>
  <c r="L13150" i="1"/>
  <c r="L13151" i="1"/>
  <c r="L13152" i="1"/>
  <c r="L13153" i="1"/>
  <c r="L13154" i="1"/>
  <c r="L13155" i="1"/>
  <c r="L13156" i="1"/>
  <c r="L13157" i="1"/>
  <c r="L13158" i="1"/>
  <c r="L13159" i="1"/>
  <c r="L13160" i="1"/>
  <c r="L13161" i="1"/>
  <c r="L13162" i="1"/>
  <c r="L13163" i="1"/>
  <c r="L13164" i="1"/>
  <c r="L13165" i="1"/>
  <c r="L13166" i="1"/>
  <c r="L13167" i="1"/>
  <c r="L13168" i="1"/>
  <c r="L13169" i="1"/>
  <c r="L13170" i="1"/>
  <c r="L13171" i="1"/>
  <c r="L13172" i="1"/>
  <c r="L13173" i="1"/>
  <c r="L13174" i="1"/>
  <c r="L13175" i="1"/>
  <c r="L13176" i="1"/>
  <c r="L13177" i="1"/>
  <c r="L13178" i="1"/>
  <c r="L13179" i="1"/>
  <c r="L13180" i="1"/>
  <c r="L13181" i="1"/>
  <c r="L13182" i="1"/>
  <c r="L13183" i="1"/>
  <c r="L13184" i="1"/>
  <c r="L13185" i="1"/>
  <c r="L13186" i="1"/>
  <c r="L13187" i="1"/>
  <c r="L13188" i="1"/>
  <c r="L13189" i="1"/>
  <c r="L13190" i="1"/>
  <c r="L13191" i="1"/>
  <c r="L13192" i="1"/>
  <c r="L13193" i="1"/>
  <c r="L13194" i="1"/>
  <c r="L13195" i="1"/>
  <c r="L13196" i="1"/>
  <c r="L13197" i="1"/>
  <c r="L13198" i="1"/>
  <c r="L13199" i="1"/>
  <c r="L13200" i="1"/>
  <c r="L13201" i="1"/>
  <c r="L13202" i="1"/>
  <c r="L13203" i="1"/>
  <c r="L13204" i="1"/>
  <c r="L13205" i="1"/>
  <c r="L13206" i="1"/>
  <c r="L13207" i="1"/>
  <c r="L13208" i="1"/>
  <c r="L13209" i="1"/>
  <c r="L13210" i="1"/>
  <c r="L13211" i="1"/>
  <c r="L13212" i="1"/>
  <c r="L13213" i="1"/>
  <c r="L13214" i="1"/>
  <c r="L13215" i="1"/>
  <c r="L13216" i="1"/>
  <c r="L13217" i="1"/>
  <c r="L13218" i="1"/>
  <c r="L13219" i="1"/>
  <c r="L13220" i="1"/>
  <c r="L13221" i="1"/>
  <c r="L13222" i="1"/>
  <c r="L13223" i="1"/>
  <c r="L13224" i="1"/>
  <c r="L13225" i="1"/>
  <c r="L13226" i="1"/>
  <c r="L13227" i="1"/>
  <c r="L13228" i="1"/>
  <c r="L13229" i="1"/>
  <c r="L13230" i="1"/>
  <c r="L13231" i="1"/>
  <c r="L13232" i="1"/>
  <c r="L13233" i="1"/>
  <c r="L13234" i="1"/>
  <c r="L13235" i="1"/>
  <c r="L13236" i="1"/>
  <c r="L13237" i="1"/>
  <c r="L13238" i="1"/>
  <c r="L13239" i="1"/>
  <c r="L13240" i="1"/>
  <c r="L13241" i="1"/>
  <c r="L13242" i="1"/>
  <c r="L13243" i="1"/>
  <c r="L13244" i="1"/>
  <c r="L13245" i="1"/>
  <c r="L13246" i="1"/>
  <c r="L13247" i="1"/>
  <c r="L13248" i="1"/>
  <c r="L13249" i="1"/>
  <c r="L13250" i="1"/>
  <c r="L13251" i="1"/>
  <c r="L13252" i="1"/>
  <c r="L13253" i="1"/>
  <c r="L13254" i="1"/>
  <c r="L13255" i="1"/>
  <c r="L13256" i="1"/>
  <c r="L13257" i="1"/>
  <c r="L13258" i="1"/>
  <c r="L13259" i="1"/>
  <c r="L13260" i="1"/>
  <c r="L13261" i="1"/>
  <c r="L13262" i="1"/>
  <c r="L13263" i="1"/>
  <c r="L13264" i="1"/>
  <c r="L13265" i="1"/>
  <c r="L13266" i="1"/>
  <c r="L13267" i="1"/>
  <c r="L13268" i="1"/>
  <c r="L13269" i="1"/>
  <c r="L13270" i="1"/>
  <c r="L13271" i="1"/>
  <c r="L13272" i="1"/>
  <c r="L13273" i="1"/>
  <c r="L13274" i="1"/>
  <c r="L13275" i="1"/>
  <c r="L13276" i="1"/>
  <c r="L13277" i="1"/>
  <c r="L13278" i="1"/>
  <c r="L13279" i="1"/>
  <c r="L13280" i="1"/>
  <c r="L13281" i="1"/>
  <c r="L13282" i="1"/>
  <c r="L13283" i="1"/>
  <c r="L13284" i="1"/>
  <c r="L13285" i="1"/>
  <c r="L13286" i="1"/>
  <c r="L13287" i="1"/>
  <c r="L13288" i="1"/>
  <c r="L13289" i="1"/>
  <c r="L13290" i="1"/>
  <c r="L13291" i="1"/>
  <c r="L13292" i="1"/>
  <c r="L13293" i="1"/>
  <c r="L13294" i="1"/>
  <c r="L13295" i="1"/>
  <c r="L13296" i="1"/>
  <c r="L13297" i="1"/>
  <c r="L13298" i="1"/>
  <c r="L13299" i="1"/>
  <c r="L13300" i="1"/>
  <c r="L13301" i="1"/>
  <c r="L13302" i="1"/>
  <c r="L13303" i="1"/>
  <c r="L13304" i="1"/>
  <c r="L13305" i="1"/>
  <c r="L13306" i="1"/>
  <c r="L13307" i="1"/>
  <c r="L13308" i="1"/>
  <c r="L13309" i="1"/>
  <c r="L13310" i="1"/>
  <c r="L13311" i="1"/>
  <c r="L13312" i="1"/>
  <c r="L13313" i="1"/>
  <c r="L13314" i="1"/>
  <c r="L13315" i="1"/>
  <c r="L13316" i="1"/>
  <c r="L13317" i="1"/>
  <c r="L13318" i="1"/>
  <c r="L13319" i="1"/>
  <c r="L13320" i="1"/>
  <c r="L13321" i="1"/>
  <c r="L13322" i="1"/>
  <c r="L13323" i="1"/>
  <c r="L13324" i="1"/>
  <c r="L13325" i="1"/>
  <c r="L13326" i="1"/>
  <c r="L13327" i="1"/>
  <c r="L13328" i="1"/>
  <c r="L13329" i="1"/>
  <c r="L13330" i="1"/>
  <c r="L13331" i="1"/>
  <c r="L13332" i="1"/>
  <c r="L13333" i="1"/>
  <c r="L13334" i="1"/>
  <c r="L13335" i="1"/>
  <c r="L13336" i="1"/>
  <c r="L13337" i="1"/>
  <c r="L13338" i="1"/>
  <c r="L13339" i="1"/>
  <c r="L13340" i="1"/>
  <c r="L13341" i="1"/>
  <c r="L13342" i="1"/>
  <c r="L13343" i="1"/>
  <c r="L13344" i="1"/>
  <c r="L13345" i="1"/>
  <c r="L13346" i="1"/>
  <c r="L13347" i="1"/>
  <c r="L13348" i="1"/>
  <c r="L13349" i="1"/>
  <c r="L13350" i="1"/>
  <c r="L13351" i="1"/>
  <c r="L13352" i="1"/>
  <c r="L13353" i="1"/>
  <c r="L13354" i="1"/>
  <c r="L13355" i="1"/>
  <c r="L13356" i="1"/>
  <c r="L13357" i="1"/>
  <c r="L13358" i="1"/>
  <c r="L13359" i="1"/>
  <c r="L13360" i="1"/>
  <c r="L13361" i="1"/>
  <c r="L13362" i="1"/>
  <c r="L13363" i="1"/>
  <c r="L13364" i="1"/>
  <c r="L13365" i="1"/>
  <c r="L13366" i="1"/>
  <c r="L13367" i="1"/>
  <c r="L13368" i="1"/>
  <c r="L13369" i="1"/>
  <c r="L13370" i="1"/>
  <c r="L13371" i="1"/>
  <c r="L13372" i="1"/>
  <c r="L13373" i="1"/>
  <c r="L13374" i="1"/>
  <c r="L13375" i="1"/>
  <c r="L13376" i="1"/>
  <c r="L13377" i="1"/>
  <c r="L13378" i="1"/>
  <c r="L13379" i="1"/>
  <c r="L13380" i="1"/>
  <c r="L13381" i="1"/>
  <c r="L13382" i="1"/>
  <c r="L13383" i="1"/>
  <c r="L13384" i="1"/>
  <c r="L13385" i="1"/>
  <c r="L13386" i="1"/>
  <c r="L13387" i="1"/>
  <c r="L13388" i="1"/>
  <c r="L13389" i="1"/>
  <c r="L13390" i="1"/>
  <c r="L13391" i="1"/>
  <c r="L13392" i="1"/>
  <c r="L13393" i="1"/>
  <c r="L13394" i="1"/>
  <c r="L13395" i="1"/>
  <c r="L13396" i="1"/>
  <c r="L13397" i="1"/>
  <c r="L13398" i="1"/>
  <c r="L13399" i="1"/>
  <c r="L13400" i="1"/>
  <c r="L13401" i="1"/>
  <c r="L13402" i="1"/>
  <c r="L13403" i="1"/>
  <c r="L13404" i="1"/>
  <c r="L13405" i="1"/>
  <c r="L13406" i="1"/>
  <c r="L13407" i="1"/>
  <c r="L13408" i="1"/>
  <c r="L13409" i="1"/>
  <c r="L13410" i="1"/>
  <c r="L13411" i="1"/>
  <c r="L13412" i="1"/>
  <c r="L13413" i="1"/>
  <c r="L13414" i="1"/>
  <c r="L13415" i="1"/>
  <c r="L13416" i="1"/>
  <c r="L13417" i="1"/>
  <c r="L13418" i="1"/>
  <c r="L13419" i="1"/>
  <c r="L13420" i="1"/>
  <c r="L13421" i="1"/>
  <c r="L13422" i="1"/>
  <c r="L13423" i="1"/>
  <c r="L13424" i="1"/>
  <c r="L13425" i="1"/>
  <c r="L13426" i="1"/>
  <c r="L13427" i="1"/>
  <c r="L13428" i="1"/>
  <c r="L13429" i="1"/>
  <c r="L13430" i="1"/>
  <c r="L13431" i="1"/>
  <c r="L13432" i="1"/>
  <c r="L13433" i="1"/>
  <c r="L13434" i="1"/>
  <c r="L13435" i="1"/>
  <c r="L13436" i="1"/>
  <c r="L13437" i="1"/>
  <c r="L13438" i="1"/>
  <c r="L13439" i="1"/>
  <c r="L13440" i="1"/>
  <c r="L13441" i="1"/>
  <c r="L13442" i="1"/>
  <c r="L13443" i="1"/>
  <c r="L13444" i="1"/>
  <c r="L13445" i="1"/>
  <c r="L13446" i="1"/>
  <c r="L13447" i="1"/>
  <c r="L13448" i="1"/>
  <c r="L13449" i="1"/>
  <c r="L13450" i="1"/>
  <c r="L13451" i="1"/>
  <c r="L13452" i="1"/>
  <c r="L13453" i="1"/>
  <c r="L13454" i="1"/>
  <c r="L13455" i="1"/>
  <c r="L13456" i="1"/>
  <c r="L13457" i="1"/>
  <c r="L13458" i="1"/>
  <c r="L13459" i="1"/>
  <c r="L13460" i="1"/>
  <c r="L13461" i="1"/>
  <c r="L13462" i="1"/>
  <c r="L13463" i="1"/>
  <c r="L13464" i="1"/>
  <c r="L13465" i="1"/>
  <c r="L13466" i="1"/>
  <c r="L13467" i="1"/>
  <c r="L13468" i="1"/>
  <c r="L13469" i="1"/>
  <c r="L13470" i="1"/>
  <c r="L13471" i="1"/>
  <c r="L13472" i="1"/>
  <c r="L13473" i="1"/>
  <c r="L13474" i="1"/>
  <c r="L13475" i="1"/>
  <c r="L13476" i="1"/>
  <c r="L13477" i="1"/>
  <c r="L13478" i="1"/>
  <c r="L13479" i="1"/>
  <c r="L13480" i="1"/>
  <c r="L13481" i="1"/>
  <c r="L13482" i="1"/>
  <c r="L13483" i="1"/>
  <c r="L13484" i="1"/>
  <c r="L13485" i="1"/>
  <c r="L13486" i="1"/>
  <c r="L13487" i="1"/>
  <c r="L13488" i="1"/>
  <c r="L13489" i="1"/>
  <c r="L13490" i="1"/>
  <c r="L13491" i="1"/>
  <c r="L13492" i="1"/>
  <c r="L13493" i="1"/>
  <c r="L13494" i="1"/>
  <c r="L13495" i="1"/>
  <c r="L13496" i="1"/>
  <c r="L13497" i="1"/>
  <c r="L13498" i="1"/>
  <c r="L13499" i="1"/>
  <c r="L13500" i="1"/>
  <c r="L13501" i="1"/>
  <c r="L13502" i="1"/>
  <c r="L13503" i="1"/>
  <c r="L13504" i="1"/>
  <c r="L13505" i="1"/>
  <c r="L13506" i="1"/>
  <c r="L13507" i="1"/>
  <c r="L13508" i="1"/>
  <c r="L13509" i="1"/>
  <c r="L13510" i="1"/>
  <c r="L13511" i="1"/>
  <c r="L13512" i="1"/>
  <c r="L13513" i="1"/>
  <c r="L13514" i="1"/>
  <c r="L13515" i="1"/>
  <c r="L13516" i="1"/>
  <c r="L13517" i="1"/>
  <c r="L13518" i="1"/>
  <c r="L13519" i="1"/>
  <c r="L13520" i="1"/>
  <c r="L13521" i="1"/>
  <c r="L13522" i="1"/>
  <c r="L13523" i="1"/>
  <c r="L13524" i="1"/>
  <c r="L13525" i="1"/>
  <c r="L13526" i="1"/>
  <c r="L13527" i="1"/>
  <c r="L13528" i="1"/>
  <c r="L13529" i="1"/>
  <c r="L13530" i="1"/>
  <c r="L13531" i="1"/>
  <c r="L13532" i="1"/>
  <c r="L13533" i="1"/>
  <c r="L13534" i="1"/>
  <c r="L13535" i="1"/>
  <c r="L13536" i="1"/>
  <c r="L13537" i="1"/>
  <c r="L13538" i="1"/>
  <c r="L13539" i="1"/>
  <c r="L13540" i="1"/>
  <c r="L13541" i="1"/>
  <c r="L13542" i="1"/>
  <c r="L13543" i="1"/>
  <c r="L13544" i="1"/>
  <c r="L13545" i="1"/>
  <c r="L13546" i="1"/>
  <c r="L13547" i="1"/>
  <c r="L13548" i="1"/>
  <c r="L13549" i="1"/>
  <c r="L13550" i="1"/>
  <c r="L13551" i="1"/>
  <c r="L13552" i="1"/>
  <c r="L13553" i="1"/>
  <c r="L13554" i="1"/>
  <c r="L13555" i="1"/>
  <c r="L13556" i="1"/>
  <c r="L13557" i="1"/>
  <c r="L13558" i="1"/>
  <c r="L13559" i="1"/>
  <c r="L13560" i="1"/>
  <c r="L13561" i="1"/>
  <c r="L13562" i="1"/>
  <c r="L13563" i="1"/>
  <c r="L13564" i="1"/>
  <c r="L13565" i="1"/>
  <c r="L13566" i="1"/>
  <c r="L13567" i="1"/>
  <c r="L13568" i="1"/>
  <c r="L13569" i="1"/>
  <c r="L13570" i="1"/>
  <c r="L13571" i="1"/>
  <c r="L13572" i="1"/>
  <c r="L13573" i="1"/>
  <c r="L13574" i="1"/>
  <c r="L13575" i="1"/>
  <c r="L13576" i="1"/>
  <c r="L13577" i="1"/>
  <c r="L13578" i="1"/>
  <c r="L13579" i="1"/>
  <c r="L13580" i="1"/>
  <c r="L13581" i="1"/>
  <c r="L13582" i="1"/>
  <c r="L13583" i="1"/>
  <c r="L13584" i="1"/>
  <c r="L13585" i="1"/>
  <c r="L13586" i="1"/>
  <c r="L13587" i="1"/>
  <c r="L13588" i="1"/>
  <c r="L13589" i="1"/>
  <c r="L13590" i="1"/>
  <c r="L13591" i="1"/>
  <c r="L13592" i="1"/>
  <c r="L13593" i="1"/>
  <c r="L13594" i="1"/>
  <c r="L13595" i="1"/>
  <c r="L13596" i="1"/>
  <c r="L13597" i="1"/>
  <c r="L13598" i="1"/>
  <c r="L13599" i="1"/>
  <c r="L13600" i="1"/>
  <c r="L13601" i="1"/>
  <c r="L13602" i="1"/>
  <c r="L13603" i="1"/>
  <c r="L13604" i="1"/>
  <c r="L13605" i="1"/>
  <c r="L13606" i="1"/>
  <c r="L13607" i="1"/>
  <c r="L13608" i="1"/>
  <c r="L13609" i="1"/>
  <c r="L13610" i="1"/>
  <c r="L13611" i="1"/>
  <c r="L13612" i="1"/>
  <c r="L13613" i="1"/>
  <c r="L13614" i="1"/>
  <c r="L13615" i="1"/>
  <c r="L13616" i="1"/>
  <c r="L13617" i="1"/>
  <c r="L13618" i="1"/>
  <c r="L13619" i="1"/>
  <c r="L13620" i="1"/>
  <c r="L13621" i="1"/>
  <c r="L13622" i="1"/>
  <c r="L13623" i="1"/>
  <c r="L13624" i="1"/>
  <c r="L13625" i="1"/>
  <c r="L13626" i="1"/>
  <c r="L13627" i="1"/>
  <c r="L13628" i="1"/>
  <c r="L13629" i="1"/>
  <c r="L13630" i="1"/>
  <c r="L13631" i="1"/>
  <c r="L13632" i="1"/>
  <c r="L13633" i="1"/>
  <c r="L13634" i="1"/>
  <c r="L13635" i="1"/>
  <c r="L13636" i="1"/>
  <c r="L13637" i="1"/>
  <c r="L13638" i="1"/>
  <c r="L13639" i="1"/>
  <c r="L13640" i="1"/>
  <c r="L13641" i="1"/>
  <c r="L13642" i="1"/>
  <c r="L13643" i="1"/>
  <c r="L13644" i="1"/>
  <c r="L13645" i="1"/>
  <c r="L13646" i="1"/>
  <c r="L13647" i="1"/>
  <c r="L13648" i="1"/>
  <c r="L13649" i="1"/>
  <c r="L13650" i="1"/>
  <c r="L13651" i="1"/>
  <c r="L13652" i="1"/>
  <c r="L13653" i="1"/>
  <c r="L13654" i="1"/>
  <c r="L13655" i="1"/>
  <c r="L13656" i="1"/>
  <c r="L13657" i="1"/>
  <c r="L13658" i="1"/>
  <c r="L13659" i="1"/>
  <c r="L13660" i="1"/>
  <c r="L13661" i="1"/>
  <c r="L13662" i="1"/>
  <c r="L13663" i="1"/>
  <c r="L13664" i="1"/>
  <c r="L13665" i="1"/>
  <c r="L13666" i="1"/>
  <c r="L13667" i="1"/>
  <c r="L13668" i="1"/>
  <c r="L13669" i="1"/>
  <c r="L13670" i="1"/>
  <c r="L13671" i="1"/>
  <c r="L13672" i="1"/>
  <c r="L13673" i="1"/>
  <c r="L13674" i="1"/>
  <c r="L13675" i="1"/>
  <c r="L13676" i="1"/>
  <c r="L13677" i="1"/>
  <c r="L13678" i="1"/>
  <c r="L13679" i="1"/>
  <c r="L13680" i="1"/>
  <c r="L13681" i="1"/>
  <c r="L13682" i="1"/>
  <c r="L13683" i="1"/>
  <c r="L13684" i="1"/>
  <c r="L13685" i="1"/>
  <c r="L13686" i="1"/>
  <c r="L13687" i="1"/>
  <c r="L13688" i="1"/>
  <c r="L13689" i="1"/>
  <c r="L13690" i="1"/>
  <c r="L13691" i="1"/>
  <c r="L13692" i="1"/>
  <c r="L13693" i="1"/>
  <c r="L13694" i="1"/>
  <c r="L13695" i="1"/>
  <c r="L13696" i="1"/>
  <c r="L13697" i="1"/>
  <c r="L13698" i="1"/>
  <c r="L13699" i="1"/>
  <c r="L13700" i="1"/>
  <c r="L13701" i="1"/>
  <c r="L13702" i="1"/>
  <c r="L13703" i="1"/>
  <c r="L13704" i="1"/>
  <c r="L13705" i="1"/>
  <c r="L13706" i="1"/>
  <c r="L13707" i="1"/>
  <c r="L13708" i="1"/>
  <c r="L13709" i="1"/>
  <c r="L13710" i="1"/>
  <c r="L13711" i="1"/>
  <c r="L13712" i="1"/>
  <c r="L13713" i="1"/>
  <c r="L13714" i="1"/>
  <c r="L13715" i="1"/>
  <c r="L13716" i="1"/>
  <c r="L13717" i="1"/>
  <c r="L13718" i="1"/>
  <c r="L13719" i="1"/>
  <c r="L13720" i="1"/>
  <c r="L13721" i="1"/>
  <c r="L13722" i="1"/>
  <c r="L13723" i="1"/>
  <c r="L13724" i="1"/>
  <c r="L13725" i="1"/>
  <c r="L13726" i="1"/>
  <c r="L13727" i="1"/>
  <c r="L13728" i="1"/>
  <c r="L13729" i="1"/>
  <c r="L13730" i="1"/>
  <c r="L13731" i="1"/>
  <c r="L13732" i="1"/>
  <c r="L13733" i="1"/>
  <c r="L13734" i="1"/>
  <c r="L13735" i="1"/>
  <c r="L13736" i="1"/>
  <c r="L13737" i="1"/>
  <c r="L13738" i="1"/>
  <c r="L13739" i="1"/>
  <c r="L13740" i="1"/>
  <c r="L13741" i="1"/>
  <c r="L13742" i="1"/>
  <c r="L13743" i="1"/>
  <c r="L13744" i="1"/>
  <c r="L13745" i="1"/>
  <c r="L13746" i="1"/>
  <c r="L13747" i="1"/>
  <c r="L13748" i="1"/>
  <c r="L13749" i="1"/>
  <c r="L13750" i="1"/>
  <c r="L13751" i="1"/>
  <c r="L13752" i="1"/>
  <c r="L13753" i="1"/>
  <c r="L13754" i="1"/>
  <c r="L13755" i="1"/>
  <c r="L13756" i="1"/>
  <c r="L13757" i="1"/>
  <c r="L13758" i="1"/>
  <c r="L13759" i="1"/>
  <c r="L13760" i="1"/>
  <c r="L13761" i="1"/>
  <c r="L13762" i="1"/>
  <c r="L13763" i="1"/>
  <c r="L13764" i="1"/>
  <c r="L13765" i="1"/>
  <c r="L13766" i="1"/>
  <c r="L13767" i="1"/>
  <c r="L13768" i="1"/>
  <c r="L13769" i="1"/>
  <c r="L13770" i="1"/>
  <c r="L13771" i="1"/>
  <c r="L13772" i="1"/>
  <c r="L13773" i="1"/>
  <c r="L13774" i="1"/>
  <c r="L13775" i="1"/>
  <c r="L13776" i="1"/>
  <c r="L13777" i="1"/>
  <c r="L13778" i="1"/>
  <c r="L13779" i="1"/>
  <c r="L13780" i="1"/>
  <c r="L13781" i="1"/>
  <c r="L13782" i="1"/>
  <c r="L13783" i="1"/>
  <c r="L13784" i="1"/>
  <c r="L13785" i="1"/>
  <c r="L13786" i="1"/>
  <c r="L13787" i="1"/>
  <c r="L13788" i="1"/>
  <c r="L13789" i="1"/>
  <c r="L13790" i="1"/>
  <c r="L13791" i="1"/>
  <c r="L13792" i="1"/>
  <c r="L13793" i="1"/>
  <c r="L13794" i="1"/>
  <c r="L13795" i="1"/>
  <c r="L13796" i="1"/>
  <c r="L13797" i="1"/>
  <c r="L13798" i="1"/>
  <c r="L13799" i="1"/>
  <c r="L13800" i="1"/>
  <c r="L13801" i="1"/>
  <c r="L13802" i="1"/>
  <c r="L13803" i="1"/>
  <c r="L13804" i="1"/>
  <c r="L13805" i="1"/>
  <c r="L13806" i="1"/>
  <c r="L13807" i="1"/>
  <c r="L13808" i="1"/>
  <c r="L13809" i="1"/>
  <c r="L13810" i="1"/>
  <c r="L13811" i="1"/>
  <c r="L13812" i="1"/>
  <c r="L13813" i="1"/>
  <c r="L13814" i="1"/>
  <c r="L13815" i="1"/>
  <c r="L13816" i="1"/>
  <c r="L13817" i="1"/>
  <c r="L13818" i="1"/>
  <c r="L13819" i="1"/>
  <c r="L13820" i="1"/>
  <c r="L13821" i="1"/>
  <c r="L13822" i="1"/>
  <c r="L13823" i="1"/>
  <c r="L13824" i="1"/>
  <c r="L13825" i="1"/>
  <c r="L13826" i="1"/>
  <c r="L13827" i="1"/>
  <c r="L13828" i="1"/>
  <c r="L13829" i="1"/>
  <c r="L13830" i="1"/>
  <c r="L13831" i="1"/>
  <c r="L13832" i="1"/>
  <c r="L13833" i="1"/>
  <c r="L13834" i="1"/>
  <c r="L13835" i="1"/>
  <c r="L13836" i="1"/>
  <c r="L13837" i="1"/>
  <c r="L13838" i="1"/>
  <c r="L13839" i="1"/>
  <c r="L13840" i="1"/>
  <c r="L13841" i="1"/>
  <c r="L13842" i="1"/>
  <c r="L13843" i="1"/>
  <c r="L13844" i="1"/>
  <c r="L13845" i="1"/>
  <c r="L13846" i="1"/>
  <c r="L13847" i="1"/>
  <c r="L13848" i="1"/>
  <c r="L13849" i="1"/>
  <c r="L13850" i="1"/>
  <c r="L13851" i="1"/>
  <c r="L13852" i="1"/>
  <c r="L13853" i="1"/>
  <c r="L13854" i="1"/>
  <c r="L13855" i="1"/>
  <c r="L13856" i="1"/>
  <c r="L13857" i="1"/>
  <c r="L13858" i="1"/>
  <c r="L13859" i="1"/>
  <c r="L13860" i="1"/>
  <c r="L13861" i="1"/>
  <c r="L13862" i="1"/>
  <c r="L13863" i="1"/>
  <c r="L13864" i="1"/>
  <c r="L13865" i="1"/>
  <c r="L13866" i="1"/>
  <c r="L13867" i="1"/>
  <c r="L13868" i="1"/>
  <c r="L13869" i="1"/>
  <c r="L13870" i="1"/>
  <c r="L13871" i="1"/>
  <c r="L13872" i="1"/>
  <c r="L13873" i="1"/>
  <c r="L13874" i="1"/>
  <c r="L13875" i="1"/>
  <c r="L13876" i="1"/>
  <c r="L13877" i="1"/>
  <c r="L13878" i="1"/>
  <c r="L13879" i="1"/>
  <c r="L13880" i="1"/>
  <c r="L13881" i="1"/>
  <c r="L13882" i="1"/>
  <c r="L13883" i="1"/>
  <c r="L13884" i="1"/>
  <c r="L13885" i="1"/>
  <c r="L13886" i="1"/>
  <c r="L13887" i="1"/>
  <c r="L13888" i="1"/>
  <c r="L13889" i="1"/>
  <c r="L13890" i="1"/>
  <c r="L13891" i="1"/>
  <c r="L13892" i="1"/>
  <c r="L13893" i="1"/>
  <c r="L13894" i="1"/>
  <c r="L13895" i="1"/>
  <c r="L13896" i="1"/>
  <c r="L13897" i="1"/>
  <c r="L13898" i="1"/>
  <c r="L13899" i="1"/>
  <c r="L13900" i="1"/>
  <c r="L13901" i="1"/>
  <c r="L13902" i="1"/>
  <c r="L13903" i="1"/>
  <c r="L13904" i="1"/>
  <c r="L13905" i="1"/>
  <c r="L13906" i="1"/>
  <c r="L13907" i="1"/>
  <c r="L13908" i="1"/>
  <c r="L13909" i="1"/>
  <c r="L13910" i="1"/>
  <c r="L13911" i="1"/>
  <c r="L13912" i="1"/>
  <c r="L13913" i="1"/>
  <c r="L13914" i="1"/>
  <c r="L13915" i="1"/>
  <c r="L13916" i="1"/>
  <c r="L13917" i="1"/>
  <c r="L13918" i="1"/>
  <c r="L13919" i="1"/>
  <c r="L13920" i="1"/>
  <c r="L13921" i="1"/>
  <c r="L13922" i="1"/>
  <c r="L13923" i="1"/>
  <c r="L13924" i="1"/>
  <c r="L13925" i="1"/>
  <c r="L13926" i="1"/>
  <c r="L13927" i="1"/>
  <c r="L13928" i="1"/>
  <c r="L13929" i="1"/>
  <c r="L13930" i="1"/>
  <c r="L13931" i="1"/>
  <c r="L13932" i="1"/>
  <c r="L13933" i="1"/>
  <c r="L13934" i="1"/>
  <c r="L13935" i="1"/>
  <c r="L13936" i="1"/>
  <c r="L13937" i="1"/>
  <c r="L13938" i="1"/>
  <c r="L13939" i="1"/>
  <c r="L13940" i="1"/>
  <c r="L13941" i="1"/>
  <c r="L13942" i="1"/>
  <c r="L13943" i="1"/>
  <c r="L13944" i="1"/>
  <c r="L13945" i="1"/>
  <c r="L13946" i="1"/>
  <c r="L13947" i="1"/>
  <c r="L13948" i="1"/>
  <c r="L13949" i="1"/>
  <c r="L13950" i="1"/>
  <c r="L13951" i="1"/>
  <c r="L13952" i="1"/>
  <c r="L13953" i="1"/>
  <c r="L13954" i="1"/>
  <c r="L13955" i="1"/>
  <c r="L13956" i="1"/>
  <c r="L13957" i="1"/>
  <c r="L13958" i="1"/>
  <c r="L13959" i="1"/>
  <c r="L13960" i="1"/>
  <c r="L13961" i="1"/>
  <c r="L13962" i="1"/>
  <c r="L13963" i="1"/>
  <c r="L13964" i="1"/>
  <c r="L13965" i="1"/>
  <c r="L13966" i="1"/>
  <c r="L13967" i="1"/>
  <c r="L13968" i="1"/>
  <c r="L13969" i="1"/>
  <c r="L13970" i="1"/>
  <c r="L13971" i="1"/>
  <c r="L13972" i="1"/>
  <c r="L13973" i="1"/>
  <c r="L13974" i="1"/>
  <c r="L13975" i="1"/>
  <c r="L13976" i="1"/>
  <c r="L13977" i="1"/>
  <c r="L13978" i="1"/>
  <c r="L13979" i="1"/>
  <c r="L13980" i="1"/>
  <c r="L13981" i="1"/>
  <c r="L13982" i="1"/>
  <c r="L13983" i="1"/>
  <c r="L13984" i="1"/>
  <c r="L13985" i="1"/>
  <c r="L13986" i="1"/>
  <c r="L13987" i="1"/>
  <c r="L13988" i="1"/>
  <c r="L13989" i="1"/>
  <c r="L13990" i="1"/>
  <c r="L13991" i="1"/>
  <c r="L13992" i="1"/>
  <c r="L13993" i="1"/>
  <c r="L13994" i="1"/>
  <c r="L13995" i="1"/>
  <c r="L13996" i="1"/>
  <c r="L13997" i="1"/>
  <c r="L13998" i="1"/>
  <c r="L13999" i="1"/>
  <c r="L14000" i="1"/>
  <c r="L14001" i="1"/>
  <c r="L14002" i="1"/>
  <c r="L14003" i="1"/>
  <c r="L14004" i="1"/>
  <c r="L14005" i="1"/>
  <c r="L14006" i="1"/>
  <c r="L14007" i="1"/>
  <c r="L14008" i="1"/>
  <c r="L14009" i="1"/>
  <c r="L14010" i="1"/>
  <c r="L14011" i="1"/>
  <c r="L14012" i="1"/>
  <c r="L14013" i="1"/>
  <c r="L14014" i="1"/>
  <c r="L14015" i="1"/>
  <c r="L14016" i="1"/>
  <c r="L14017" i="1"/>
  <c r="L14018" i="1"/>
  <c r="L14019" i="1"/>
  <c r="L14020" i="1"/>
  <c r="L14021" i="1"/>
  <c r="L14022" i="1"/>
  <c r="L14023" i="1"/>
  <c r="L14024" i="1"/>
  <c r="L14025" i="1"/>
  <c r="L14026" i="1"/>
  <c r="L14027" i="1"/>
  <c r="L14028" i="1"/>
  <c r="L14029" i="1"/>
  <c r="L14030" i="1"/>
  <c r="L14031" i="1"/>
  <c r="L14032" i="1"/>
  <c r="L14033" i="1"/>
  <c r="L14034" i="1"/>
  <c r="L14035" i="1"/>
  <c r="L14036" i="1"/>
  <c r="L14037" i="1"/>
  <c r="L14038" i="1"/>
  <c r="L14039" i="1"/>
  <c r="L14040" i="1"/>
  <c r="L14041" i="1"/>
  <c r="L14042" i="1"/>
  <c r="L14043" i="1"/>
  <c r="L14044" i="1"/>
  <c r="L14045" i="1"/>
  <c r="L14046" i="1"/>
  <c r="L14047" i="1"/>
  <c r="L14048" i="1"/>
  <c r="L14049" i="1"/>
  <c r="L14050" i="1"/>
  <c r="L14051" i="1"/>
  <c r="L14052" i="1"/>
  <c r="L14053" i="1"/>
  <c r="L14054" i="1"/>
  <c r="L14055" i="1"/>
  <c r="L14056" i="1"/>
  <c r="L14057" i="1"/>
  <c r="L14058" i="1"/>
  <c r="L14059" i="1"/>
  <c r="L14060" i="1"/>
  <c r="L14061" i="1"/>
  <c r="L14062" i="1"/>
  <c r="L14063" i="1"/>
  <c r="L14064" i="1"/>
  <c r="L14065" i="1"/>
  <c r="L14066" i="1"/>
  <c r="L14067" i="1"/>
  <c r="L14068" i="1"/>
  <c r="L14069" i="1"/>
  <c r="L14070" i="1"/>
  <c r="L14071" i="1"/>
  <c r="L14072" i="1"/>
  <c r="L14073" i="1"/>
  <c r="L14074" i="1"/>
  <c r="L14075" i="1"/>
  <c r="L14076" i="1"/>
  <c r="L14077" i="1"/>
  <c r="L14078" i="1"/>
  <c r="L14079" i="1"/>
  <c r="L14080" i="1"/>
  <c r="L14081" i="1"/>
  <c r="L14082" i="1"/>
  <c r="L14083" i="1"/>
  <c r="L14084" i="1"/>
  <c r="L14085" i="1"/>
  <c r="L14086" i="1"/>
  <c r="L14087" i="1"/>
  <c r="L14088" i="1"/>
  <c r="L14089" i="1"/>
  <c r="L14090" i="1"/>
  <c r="L14091" i="1"/>
  <c r="L14092" i="1"/>
  <c r="L14093" i="1"/>
  <c r="L14094" i="1"/>
  <c r="L14095" i="1"/>
  <c r="L14096" i="1"/>
  <c r="L14097" i="1"/>
  <c r="L14098" i="1"/>
  <c r="L14099" i="1"/>
  <c r="L14100" i="1"/>
  <c r="L14101" i="1"/>
  <c r="L14102" i="1"/>
  <c r="L14103" i="1"/>
  <c r="L14104" i="1"/>
  <c r="L14105" i="1"/>
  <c r="L14106" i="1"/>
  <c r="L14107" i="1"/>
  <c r="L14108" i="1"/>
  <c r="L14109" i="1"/>
  <c r="L14110" i="1"/>
  <c r="L14111" i="1"/>
  <c r="L14112" i="1"/>
  <c r="L14113" i="1"/>
  <c r="L14114" i="1"/>
  <c r="L14115" i="1"/>
  <c r="L14116" i="1"/>
  <c r="L14117" i="1"/>
  <c r="L14118" i="1"/>
  <c r="L14119" i="1"/>
  <c r="L14120" i="1"/>
  <c r="L14121" i="1"/>
  <c r="L14122" i="1"/>
  <c r="L14123" i="1"/>
  <c r="L14124" i="1"/>
  <c r="L14125" i="1"/>
  <c r="L14126" i="1"/>
  <c r="L14127" i="1"/>
  <c r="L14128" i="1"/>
  <c r="L14129" i="1"/>
  <c r="L14130" i="1"/>
  <c r="L14131" i="1"/>
  <c r="L14132" i="1"/>
  <c r="L14133" i="1"/>
  <c r="L14134" i="1"/>
  <c r="L14135" i="1"/>
  <c r="L14136" i="1"/>
  <c r="L14137" i="1"/>
  <c r="L14138" i="1"/>
  <c r="L14139" i="1"/>
  <c r="L14140" i="1"/>
  <c r="L14141" i="1"/>
  <c r="L14142" i="1"/>
  <c r="L14143" i="1"/>
  <c r="L14144" i="1"/>
  <c r="L14145" i="1"/>
  <c r="L14146" i="1"/>
  <c r="L14147" i="1"/>
  <c r="L14148" i="1"/>
  <c r="L14149" i="1"/>
  <c r="L14150" i="1"/>
  <c r="L14151" i="1"/>
  <c r="L14152" i="1"/>
  <c r="L14153" i="1"/>
  <c r="L14154" i="1"/>
  <c r="L14155" i="1"/>
  <c r="L14156" i="1"/>
  <c r="L14157" i="1"/>
  <c r="L14158" i="1"/>
  <c r="L14159" i="1"/>
  <c r="L14160" i="1"/>
  <c r="L14161" i="1"/>
  <c r="L14162" i="1"/>
  <c r="L14163" i="1"/>
  <c r="L14164" i="1"/>
  <c r="L14165" i="1"/>
  <c r="L14166" i="1"/>
  <c r="L14167" i="1"/>
  <c r="L14168" i="1"/>
  <c r="L14169" i="1"/>
  <c r="L14170" i="1"/>
  <c r="L14171" i="1"/>
  <c r="L14172" i="1"/>
  <c r="L14173" i="1"/>
  <c r="L14174" i="1"/>
  <c r="L14175" i="1"/>
  <c r="L14176" i="1"/>
  <c r="L14177" i="1"/>
  <c r="L14178" i="1"/>
  <c r="L14179" i="1"/>
  <c r="L14180" i="1"/>
  <c r="L14181" i="1"/>
  <c r="L14182" i="1"/>
  <c r="L14183" i="1"/>
  <c r="L14184" i="1"/>
  <c r="L14185" i="1"/>
  <c r="L14186" i="1"/>
  <c r="L14187" i="1"/>
  <c r="L14188" i="1"/>
  <c r="L14189" i="1"/>
  <c r="L14190" i="1"/>
  <c r="L14191" i="1"/>
  <c r="L14192" i="1"/>
  <c r="L14193" i="1"/>
  <c r="L14194" i="1"/>
  <c r="L14195" i="1"/>
  <c r="L14196" i="1"/>
  <c r="L14197" i="1"/>
  <c r="L14198" i="1"/>
  <c r="L14199" i="1"/>
  <c r="L14200" i="1"/>
  <c r="L14201" i="1"/>
  <c r="L14202" i="1"/>
  <c r="L14203" i="1"/>
  <c r="L14204" i="1"/>
  <c r="L14205" i="1"/>
  <c r="L14206" i="1"/>
  <c r="L14207" i="1"/>
  <c r="L14208" i="1"/>
  <c r="L14209" i="1"/>
  <c r="L14210" i="1"/>
  <c r="L14211" i="1"/>
  <c r="L14212" i="1"/>
  <c r="L14213" i="1"/>
  <c r="L14214" i="1"/>
  <c r="L14215" i="1"/>
  <c r="L14216" i="1"/>
  <c r="L14217" i="1"/>
  <c r="L14218" i="1"/>
  <c r="L14219" i="1"/>
  <c r="L14220" i="1"/>
  <c r="L14221" i="1"/>
  <c r="L14222" i="1"/>
  <c r="L14223" i="1"/>
  <c r="L14224" i="1"/>
  <c r="L14225" i="1"/>
  <c r="L14226" i="1"/>
  <c r="L14227" i="1"/>
  <c r="L14228" i="1"/>
  <c r="L14229" i="1"/>
  <c r="L14230" i="1"/>
  <c r="L14231" i="1"/>
  <c r="L14232" i="1"/>
  <c r="L14233" i="1"/>
  <c r="L14234" i="1"/>
  <c r="L14235" i="1"/>
  <c r="L14236" i="1"/>
  <c r="L14237" i="1"/>
  <c r="L14238" i="1"/>
  <c r="L14239" i="1"/>
  <c r="L14240" i="1"/>
  <c r="L14241" i="1"/>
  <c r="L14242" i="1"/>
  <c r="L14243" i="1"/>
  <c r="L14244" i="1"/>
  <c r="L14245" i="1"/>
  <c r="L14246" i="1"/>
  <c r="L14247" i="1"/>
  <c r="L14248" i="1"/>
  <c r="L14249" i="1"/>
  <c r="L14250" i="1"/>
  <c r="L14251" i="1"/>
  <c r="L14252" i="1"/>
  <c r="L14253" i="1"/>
  <c r="L14254" i="1"/>
  <c r="L14255" i="1"/>
  <c r="L14256" i="1"/>
  <c r="L14257" i="1"/>
  <c r="L14258" i="1"/>
  <c r="L14259" i="1"/>
  <c r="L14260" i="1"/>
  <c r="L14261" i="1"/>
  <c r="L14262" i="1"/>
  <c r="L14263" i="1"/>
  <c r="L14264" i="1"/>
  <c r="L14265" i="1"/>
  <c r="L14266" i="1"/>
  <c r="L14267" i="1"/>
  <c r="L14268" i="1"/>
  <c r="L14269" i="1"/>
  <c r="L14270" i="1"/>
  <c r="L14271" i="1"/>
  <c r="L14272" i="1"/>
  <c r="L14273" i="1"/>
  <c r="L14274" i="1"/>
  <c r="L14275" i="1"/>
  <c r="L14276" i="1"/>
  <c r="L14277" i="1"/>
  <c r="L14278" i="1"/>
  <c r="L14279" i="1"/>
  <c r="L14280" i="1"/>
  <c r="L14281" i="1"/>
  <c r="L14282" i="1"/>
  <c r="L14283" i="1"/>
  <c r="L14284" i="1"/>
  <c r="L14285" i="1"/>
  <c r="L14286" i="1"/>
  <c r="L14287" i="1"/>
  <c r="L14288" i="1"/>
  <c r="L14289" i="1"/>
  <c r="L14290" i="1"/>
  <c r="L14291" i="1"/>
  <c r="L14292" i="1"/>
  <c r="L14293" i="1"/>
  <c r="L14294" i="1"/>
  <c r="L14295" i="1"/>
  <c r="L14296" i="1"/>
  <c r="L14297" i="1"/>
  <c r="L14298" i="1"/>
  <c r="L14299" i="1"/>
  <c r="L14300" i="1"/>
  <c r="L14301" i="1"/>
  <c r="L14302" i="1"/>
  <c r="L14303" i="1"/>
  <c r="L14304" i="1"/>
  <c r="L14305" i="1"/>
  <c r="L14306" i="1"/>
  <c r="L14307" i="1"/>
  <c r="L14308" i="1"/>
  <c r="L14309" i="1"/>
  <c r="L14310" i="1"/>
  <c r="L14311" i="1"/>
  <c r="L14312" i="1"/>
  <c r="L14313" i="1"/>
  <c r="L14314" i="1"/>
  <c r="L14315" i="1"/>
  <c r="L14316" i="1"/>
  <c r="L14317" i="1"/>
  <c r="L14318" i="1"/>
  <c r="L14319" i="1"/>
  <c r="L14320" i="1"/>
  <c r="L14321" i="1"/>
  <c r="L14322" i="1"/>
  <c r="L14323" i="1"/>
  <c r="L14324" i="1"/>
  <c r="L14325" i="1"/>
  <c r="L14326" i="1"/>
  <c r="L14327" i="1"/>
  <c r="L14328" i="1"/>
  <c r="L14329" i="1"/>
  <c r="L14330" i="1"/>
  <c r="L14331" i="1"/>
  <c r="L14332" i="1"/>
  <c r="L14333" i="1"/>
  <c r="L14334" i="1"/>
  <c r="L14335" i="1"/>
  <c r="L14336" i="1"/>
  <c r="L14337" i="1"/>
  <c r="L14338" i="1"/>
  <c r="L14339" i="1"/>
  <c r="L14340" i="1"/>
  <c r="L14341" i="1"/>
  <c r="L14342" i="1"/>
  <c r="L14343" i="1"/>
  <c r="L14344" i="1"/>
  <c r="L14345" i="1"/>
  <c r="L14346" i="1"/>
  <c r="L14347" i="1"/>
  <c r="L14348" i="1"/>
  <c r="L14349" i="1"/>
  <c r="L14350" i="1"/>
  <c r="L14351" i="1"/>
  <c r="L14352" i="1"/>
  <c r="L14353" i="1"/>
  <c r="L14354" i="1"/>
  <c r="L14355" i="1"/>
  <c r="L14356" i="1"/>
  <c r="L14357" i="1"/>
  <c r="L14358" i="1"/>
  <c r="L14359" i="1"/>
  <c r="L14360" i="1"/>
  <c r="L14361" i="1"/>
  <c r="L14362" i="1"/>
  <c r="L14363" i="1"/>
  <c r="L14364" i="1"/>
  <c r="L14365" i="1"/>
  <c r="L14366" i="1"/>
  <c r="L14367" i="1"/>
  <c r="L14368" i="1"/>
  <c r="L14369" i="1"/>
  <c r="L14370" i="1"/>
  <c r="L14371" i="1"/>
  <c r="L14372" i="1"/>
  <c r="L14373" i="1"/>
  <c r="L14374" i="1"/>
  <c r="L14375" i="1"/>
  <c r="L14376" i="1"/>
  <c r="L14377" i="1"/>
  <c r="L14378" i="1"/>
  <c r="L14379" i="1"/>
  <c r="L14380" i="1"/>
  <c r="L14381" i="1"/>
  <c r="L14382" i="1"/>
  <c r="L14383" i="1"/>
  <c r="L14384" i="1"/>
  <c r="L14385" i="1"/>
  <c r="L14386" i="1"/>
  <c r="L14387" i="1"/>
  <c r="L14388" i="1"/>
  <c r="L14389" i="1"/>
  <c r="L14390" i="1"/>
  <c r="L14391" i="1"/>
  <c r="L14392" i="1"/>
  <c r="L14393" i="1"/>
  <c r="L14394" i="1"/>
  <c r="L14395" i="1"/>
  <c r="L14396" i="1"/>
  <c r="L14397" i="1"/>
  <c r="L14398" i="1"/>
  <c r="L14399" i="1"/>
  <c r="L14400" i="1"/>
  <c r="L14401" i="1"/>
  <c r="L14402" i="1"/>
  <c r="L14403" i="1"/>
  <c r="L14404" i="1"/>
  <c r="L14405" i="1"/>
  <c r="L14406" i="1"/>
  <c r="L14407" i="1"/>
  <c r="L14408" i="1"/>
  <c r="L14409" i="1"/>
  <c r="L14410" i="1"/>
  <c r="L14411" i="1"/>
  <c r="L14412" i="1"/>
  <c r="L14413" i="1"/>
  <c r="L14414" i="1"/>
  <c r="L14415" i="1"/>
  <c r="L14416" i="1"/>
  <c r="L14417" i="1"/>
  <c r="L14418" i="1"/>
  <c r="L14419" i="1"/>
  <c r="L14420" i="1"/>
  <c r="L14421" i="1"/>
  <c r="L14422" i="1"/>
  <c r="L14423" i="1"/>
  <c r="L14424" i="1"/>
  <c r="L14425" i="1"/>
  <c r="L14426" i="1"/>
  <c r="L14427" i="1"/>
  <c r="L14428" i="1"/>
  <c r="L14429" i="1"/>
  <c r="L14430" i="1"/>
  <c r="L14431" i="1"/>
  <c r="L14432" i="1"/>
  <c r="L14433" i="1"/>
  <c r="L14434" i="1"/>
  <c r="L14435" i="1"/>
  <c r="L14436" i="1"/>
  <c r="L14437" i="1"/>
  <c r="L14438" i="1"/>
  <c r="L14439" i="1"/>
  <c r="L14440" i="1"/>
  <c r="L14441" i="1"/>
  <c r="L14442" i="1"/>
  <c r="L14443" i="1"/>
  <c r="L14444" i="1"/>
  <c r="L14445" i="1"/>
  <c r="L14446" i="1"/>
  <c r="L14447" i="1"/>
  <c r="L14448" i="1"/>
  <c r="L14449" i="1"/>
  <c r="L14450" i="1"/>
  <c r="L14451" i="1"/>
  <c r="L14452" i="1"/>
  <c r="L14453" i="1"/>
  <c r="L14454" i="1"/>
  <c r="L14455" i="1"/>
  <c r="L14456" i="1"/>
  <c r="L14457" i="1"/>
  <c r="L14458" i="1"/>
  <c r="L14459" i="1"/>
  <c r="L14460" i="1"/>
  <c r="L14461" i="1"/>
  <c r="L14462" i="1"/>
  <c r="L14463" i="1"/>
  <c r="L14464" i="1"/>
  <c r="L14465" i="1"/>
  <c r="L14466" i="1"/>
  <c r="L14467" i="1"/>
  <c r="L14468" i="1"/>
  <c r="L14469" i="1"/>
  <c r="L14470" i="1"/>
  <c r="L14471" i="1"/>
  <c r="L14472" i="1"/>
  <c r="L14473" i="1"/>
  <c r="L14474" i="1"/>
  <c r="L14475" i="1"/>
  <c r="L14476" i="1"/>
  <c r="L14477" i="1"/>
  <c r="L14478" i="1"/>
  <c r="L14479" i="1"/>
  <c r="L14480" i="1"/>
  <c r="L14481" i="1"/>
  <c r="L14482" i="1"/>
  <c r="L14483" i="1"/>
  <c r="L14484" i="1"/>
  <c r="L14485" i="1"/>
  <c r="L14486" i="1"/>
  <c r="L14487" i="1"/>
  <c r="L14488" i="1"/>
  <c r="L14489" i="1"/>
  <c r="L14490" i="1"/>
  <c r="L14491" i="1"/>
  <c r="L14492" i="1"/>
  <c r="L14493" i="1"/>
  <c r="L14494" i="1"/>
  <c r="L14495" i="1"/>
  <c r="L14496" i="1"/>
  <c r="L14497" i="1"/>
  <c r="L14498" i="1"/>
  <c r="L14499" i="1"/>
  <c r="L14500" i="1"/>
  <c r="L14501" i="1"/>
  <c r="L14502" i="1"/>
  <c r="L14503" i="1"/>
  <c r="L14504" i="1"/>
  <c r="L14505" i="1"/>
  <c r="L14506" i="1"/>
  <c r="L14507" i="1"/>
  <c r="L14508" i="1"/>
  <c r="L14509" i="1"/>
  <c r="L14510" i="1"/>
  <c r="L14511" i="1"/>
  <c r="L14512" i="1"/>
  <c r="L14513" i="1"/>
  <c r="L14514" i="1"/>
  <c r="L14515" i="1"/>
  <c r="L14516" i="1"/>
  <c r="L14517" i="1"/>
  <c r="L14518" i="1"/>
  <c r="L14519" i="1"/>
  <c r="L14520" i="1"/>
  <c r="L14521" i="1"/>
  <c r="L14522" i="1"/>
  <c r="L14523" i="1"/>
  <c r="L14524" i="1"/>
  <c r="L14525" i="1"/>
  <c r="L14526" i="1"/>
  <c r="L14527" i="1"/>
  <c r="L14528" i="1"/>
  <c r="L14529" i="1"/>
  <c r="L14530" i="1"/>
  <c r="L14531" i="1"/>
  <c r="L14532" i="1"/>
  <c r="L14533" i="1"/>
  <c r="L14534" i="1"/>
  <c r="L14535" i="1"/>
  <c r="L14536" i="1"/>
  <c r="L14537" i="1"/>
  <c r="L14538" i="1"/>
  <c r="L14539" i="1"/>
  <c r="L14540" i="1"/>
  <c r="L14541" i="1"/>
  <c r="L14542" i="1"/>
  <c r="L14543" i="1"/>
  <c r="L14544" i="1"/>
  <c r="L14545" i="1"/>
  <c r="L14546" i="1"/>
  <c r="L14547" i="1"/>
  <c r="L14548" i="1"/>
  <c r="L14549" i="1"/>
  <c r="L14550" i="1"/>
  <c r="L14551" i="1"/>
  <c r="L14552" i="1"/>
  <c r="L14553" i="1"/>
  <c r="L14554" i="1"/>
  <c r="L14555" i="1"/>
  <c r="L14556" i="1"/>
  <c r="L14557" i="1"/>
  <c r="L14558" i="1"/>
  <c r="L14559" i="1"/>
  <c r="L14560" i="1"/>
  <c r="L14561" i="1"/>
  <c r="L14562" i="1"/>
  <c r="L14563" i="1"/>
  <c r="L14564" i="1"/>
  <c r="L14565" i="1"/>
  <c r="L14566" i="1"/>
  <c r="L14567" i="1"/>
  <c r="L14568" i="1"/>
  <c r="L14569" i="1"/>
  <c r="L14570" i="1"/>
  <c r="L14571" i="1"/>
  <c r="L14572" i="1"/>
  <c r="L14573" i="1"/>
  <c r="L14574" i="1"/>
  <c r="L14575" i="1"/>
  <c r="L14576" i="1"/>
  <c r="L14577" i="1"/>
  <c r="L14578" i="1"/>
  <c r="L14579" i="1"/>
  <c r="L14580" i="1"/>
  <c r="L14581" i="1"/>
  <c r="L14582" i="1"/>
  <c r="L14583" i="1"/>
  <c r="L14584" i="1"/>
  <c r="L14585" i="1"/>
  <c r="L14586" i="1"/>
  <c r="L14587" i="1"/>
  <c r="L14588" i="1"/>
  <c r="L14589" i="1"/>
  <c r="L14590" i="1"/>
  <c r="L14591" i="1"/>
  <c r="L14592" i="1"/>
  <c r="L14593" i="1"/>
  <c r="L14594" i="1"/>
  <c r="L14595" i="1"/>
  <c r="L14596" i="1"/>
  <c r="L14597" i="1"/>
  <c r="L14598" i="1"/>
  <c r="L14599" i="1"/>
  <c r="L14600" i="1"/>
  <c r="L14601" i="1"/>
  <c r="L14602" i="1"/>
  <c r="L14603" i="1"/>
  <c r="L14604" i="1"/>
  <c r="L14605" i="1"/>
  <c r="L14606" i="1"/>
  <c r="L14607" i="1"/>
  <c r="L14608" i="1"/>
  <c r="L14609" i="1"/>
  <c r="L14610" i="1"/>
  <c r="L14611" i="1"/>
  <c r="L14612" i="1"/>
  <c r="L14613" i="1"/>
  <c r="L14614" i="1"/>
  <c r="L14615" i="1"/>
  <c r="L14616" i="1"/>
  <c r="L14617" i="1"/>
  <c r="L14618" i="1"/>
  <c r="L14619" i="1"/>
  <c r="L14620" i="1"/>
  <c r="L14621" i="1"/>
  <c r="L14622" i="1"/>
  <c r="L14623" i="1"/>
  <c r="L14624" i="1"/>
  <c r="L14625" i="1"/>
  <c r="L14626" i="1"/>
  <c r="L14627" i="1"/>
  <c r="L14628" i="1"/>
  <c r="L14629" i="1"/>
  <c r="L14630" i="1"/>
  <c r="L14631" i="1"/>
  <c r="L14632" i="1"/>
  <c r="L14633" i="1"/>
  <c r="L14634" i="1"/>
  <c r="L14635" i="1"/>
  <c r="L14636" i="1"/>
  <c r="L14637" i="1"/>
  <c r="L14638" i="1"/>
  <c r="L14639" i="1"/>
  <c r="L14640" i="1"/>
  <c r="L14641" i="1"/>
  <c r="L14642" i="1"/>
  <c r="L14643" i="1"/>
  <c r="L14644" i="1"/>
  <c r="L14645" i="1"/>
  <c r="L14646" i="1"/>
  <c r="L14647" i="1"/>
  <c r="L14648" i="1"/>
  <c r="L14649" i="1"/>
  <c r="L14650" i="1"/>
  <c r="L14651" i="1"/>
  <c r="L14652" i="1"/>
  <c r="L14653" i="1"/>
  <c r="L14654" i="1"/>
  <c r="L14655" i="1"/>
  <c r="L14656" i="1"/>
  <c r="L14657" i="1"/>
  <c r="L14658" i="1"/>
  <c r="L14659" i="1"/>
  <c r="L14660" i="1"/>
  <c r="L14661" i="1"/>
  <c r="L14662" i="1"/>
  <c r="L14663" i="1"/>
  <c r="L14664" i="1"/>
  <c r="L14665" i="1"/>
  <c r="L14666" i="1"/>
  <c r="L14667" i="1"/>
  <c r="L14668" i="1"/>
  <c r="L14669" i="1"/>
  <c r="L14670" i="1"/>
  <c r="L14671" i="1"/>
  <c r="L14672" i="1"/>
  <c r="L14673" i="1"/>
  <c r="L14674" i="1"/>
  <c r="L14675" i="1"/>
  <c r="L14676" i="1"/>
  <c r="L14677" i="1"/>
  <c r="L14678" i="1"/>
  <c r="L14679" i="1"/>
  <c r="L14680" i="1"/>
  <c r="L14681" i="1"/>
  <c r="L14682" i="1"/>
  <c r="L14683" i="1"/>
  <c r="L14684" i="1"/>
  <c r="L14685" i="1"/>
  <c r="L14686" i="1"/>
  <c r="L14687" i="1"/>
  <c r="L14688" i="1"/>
  <c r="L14689" i="1"/>
  <c r="L14690" i="1"/>
  <c r="L14691" i="1"/>
  <c r="L14692" i="1"/>
  <c r="L14693" i="1"/>
  <c r="L14694" i="1"/>
  <c r="L14695" i="1"/>
  <c r="L14696" i="1"/>
  <c r="L14697" i="1"/>
  <c r="L14698" i="1"/>
  <c r="L14699" i="1"/>
  <c r="L14700" i="1"/>
  <c r="L14701" i="1"/>
  <c r="L14702" i="1"/>
  <c r="L14703" i="1"/>
  <c r="L14704" i="1"/>
  <c r="L14705" i="1"/>
  <c r="L14706" i="1"/>
  <c r="L14707" i="1"/>
  <c r="L14708" i="1"/>
  <c r="L14709" i="1"/>
  <c r="L14710" i="1"/>
  <c r="L14711" i="1"/>
  <c r="L14712" i="1"/>
  <c r="L14713" i="1"/>
  <c r="L14714" i="1"/>
  <c r="L14715" i="1"/>
  <c r="L14716" i="1"/>
  <c r="L14717" i="1"/>
  <c r="L14718" i="1"/>
  <c r="L14719" i="1"/>
  <c r="L14720" i="1"/>
  <c r="L14721" i="1"/>
  <c r="L14722" i="1"/>
  <c r="L14723" i="1"/>
  <c r="L14724" i="1"/>
  <c r="L14725" i="1"/>
  <c r="L14726" i="1"/>
  <c r="L14727" i="1"/>
  <c r="L14728" i="1"/>
  <c r="L14729" i="1"/>
  <c r="L14730" i="1"/>
  <c r="L14731" i="1"/>
  <c r="L14732" i="1"/>
  <c r="L14733" i="1"/>
  <c r="L14734" i="1"/>
  <c r="L14735" i="1"/>
  <c r="L14736" i="1"/>
  <c r="L14737" i="1"/>
  <c r="L14738" i="1"/>
  <c r="L14739" i="1"/>
  <c r="L14740" i="1"/>
  <c r="L14741" i="1"/>
  <c r="L14742" i="1"/>
  <c r="L14743" i="1"/>
  <c r="L14744" i="1"/>
  <c r="L14745" i="1"/>
  <c r="L14746" i="1"/>
  <c r="L14747" i="1"/>
  <c r="L14748" i="1"/>
  <c r="L14749" i="1"/>
  <c r="L14750" i="1"/>
  <c r="L14751" i="1"/>
  <c r="L14752" i="1"/>
  <c r="L14753" i="1"/>
  <c r="L14754" i="1"/>
  <c r="L14755" i="1"/>
  <c r="L14756" i="1"/>
  <c r="L14757" i="1"/>
  <c r="L14758" i="1"/>
  <c r="L14759" i="1"/>
  <c r="L14760" i="1"/>
  <c r="L14761" i="1"/>
  <c r="L14762" i="1"/>
  <c r="L14763" i="1"/>
  <c r="L14764" i="1"/>
  <c r="L14765" i="1"/>
  <c r="L14766" i="1"/>
  <c r="L14767" i="1"/>
  <c r="L14768" i="1"/>
  <c r="L14769" i="1"/>
  <c r="L14770" i="1"/>
  <c r="L14771" i="1"/>
  <c r="L14772" i="1"/>
  <c r="L14773" i="1"/>
  <c r="L14774" i="1"/>
  <c r="L14775" i="1"/>
  <c r="L14776" i="1"/>
  <c r="L14777" i="1"/>
  <c r="L14778" i="1"/>
  <c r="L14779" i="1"/>
  <c r="L14780" i="1"/>
  <c r="L14781" i="1"/>
  <c r="L14782" i="1"/>
  <c r="L14783" i="1"/>
  <c r="L14784" i="1"/>
  <c r="L14785" i="1"/>
  <c r="L14786" i="1"/>
  <c r="L14787" i="1"/>
  <c r="L14788" i="1"/>
  <c r="L14789" i="1"/>
  <c r="L14790" i="1"/>
  <c r="L14791" i="1"/>
  <c r="L14792" i="1"/>
  <c r="L14793" i="1"/>
  <c r="L14794" i="1"/>
  <c r="L14795" i="1"/>
  <c r="L14796" i="1"/>
  <c r="L14797" i="1"/>
  <c r="L14798" i="1"/>
  <c r="L14799" i="1"/>
  <c r="L14800" i="1"/>
  <c r="L14801" i="1"/>
  <c r="L14802" i="1"/>
  <c r="L14803" i="1"/>
  <c r="L14804" i="1"/>
  <c r="L14805" i="1"/>
  <c r="L14806" i="1"/>
  <c r="L14807" i="1"/>
  <c r="L14808" i="1"/>
  <c r="L14809" i="1"/>
  <c r="L14810" i="1"/>
  <c r="L14811" i="1"/>
  <c r="L14812" i="1"/>
  <c r="L14813" i="1"/>
  <c r="L14814" i="1"/>
  <c r="L14815" i="1"/>
  <c r="L14816" i="1"/>
  <c r="L14817" i="1"/>
  <c r="L14818" i="1"/>
  <c r="L14819" i="1"/>
  <c r="L14820" i="1"/>
  <c r="L14821" i="1"/>
  <c r="L14822" i="1"/>
  <c r="L14823" i="1"/>
  <c r="L14824" i="1"/>
  <c r="L14825" i="1"/>
  <c r="L14826" i="1"/>
  <c r="L14827" i="1"/>
  <c r="L14828" i="1"/>
  <c r="L14829" i="1"/>
  <c r="L14830" i="1"/>
  <c r="L14831" i="1"/>
  <c r="L14832" i="1"/>
  <c r="L14833" i="1"/>
  <c r="L14834" i="1"/>
  <c r="L14835" i="1"/>
  <c r="L14836" i="1"/>
  <c r="L14837" i="1"/>
  <c r="L14838" i="1"/>
  <c r="L14839" i="1"/>
  <c r="L14840" i="1"/>
  <c r="L14841" i="1"/>
  <c r="L14842" i="1"/>
  <c r="L14843" i="1"/>
  <c r="L14844" i="1"/>
  <c r="L14845" i="1"/>
  <c r="L14846" i="1"/>
  <c r="L14847" i="1"/>
  <c r="L14848" i="1"/>
  <c r="L14849" i="1"/>
  <c r="L14850" i="1"/>
  <c r="L14851" i="1"/>
  <c r="L14852" i="1"/>
  <c r="L14853" i="1"/>
  <c r="L14854" i="1"/>
  <c r="L14855" i="1"/>
  <c r="L14856" i="1"/>
  <c r="L14857" i="1"/>
  <c r="L14858" i="1"/>
  <c r="L14859" i="1"/>
  <c r="L14860" i="1"/>
  <c r="L14861" i="1"/>
  <c r="L14862" i="1"/>
  <c r="L14863" i="1"/>
  <c r="L14864" i="1"/>
  <c r="L14865" i="1"/>
  <c r="L14866" i="1"/>
  <c r="L14867" i="1"/>
  <c r="L14868" i="1"/>
  <c r="L14869" i="1"/>
  <c r="L14870" i="1"/>
  <c r="L14871" i="1"/>
  <c r="L14872" i="1"/>
  <c r="L14873" i="1"/>
  <c r="L14874" i="1"/>
  <c r="L14875" i="1"/>
  <c r="L14876" i="1"/>
  <c r="L14877" i="1"/>
  <c r="L14878" i="1"/>
  <c r="L14879" i="1"/>
  <c r="L14880" i="1"/>
  <c r="L14881" i="1"/>
  <c r="L14882" i="1"/>
  <c r="L14883" i="1"/>
  <c r="L14884" i="1"/>
  <c r="L14885" i="1"/>
  <c r="L14886" i="1"/>
  <c r="L14887" i="1"/>
  <c r="L14888" i="1"/>
  <c r="L14889" i="1"/>
  <c r="L14890" i="1"/>
  <c r="L14891" i="1"/>
  <c r="L14892" i="1"/>
  <c r="L14893" i="1"/>
  <c r="L14894" i="1"/>
  <c r="L14895" i="1"/>
  <c r="L14896" i="1"/>
  <c r="L14897" i="1"/>
  <c r="L14898" i="1"/>
  <c r="L14899" i="1"/>
  <c r="L14900" i="1"/>
  <c r="L14901" i="1"/>
  <c r="L14902" i="1"/>
  <c r="L14903" i="1"/>
  <c r="L14904" i="1"/>
  <c r="L14905" i="1"/>
  <c r="L14906" i="1"/>
  <c r="L14907" i="1"/>
  <c r="L14908" i="1"/>
  <c r="L14909" i="1"/>
  <c r="L14910" i="1"/>
  <c r="L14911" i="1"/>
  <c r="L14912" i="1"/>
  <c r="L14913" i="1"/>
  <c r="L14914" i="1"/>
  <c r="L14915" i="1"/>
  <c r="L14916" i="1"/>
  <c r="L14917" i="1"/>
  <c r="L14918" i="1"/>
  <c r="L14919" i="1"/>
  <c r="L14920" i="1"/>
  <c r="L14921" i="1"/>
  <c r="L14922" i="1"/>
  <c r="L14923" i="1"/>
  <c r="L14924" i="1"/>
  <c r="L14925" i="1"/>
  <c r="L14926" i="1"/>
  <c r="L14927" i="1"/>
  <c r="L14928" i="1"/>
  <c r="L14929" i="1"/>
  <c r="L14930" i="1"/>
  <c r="L14931" i="1"/>
  <c r="L14932" i="1"/>
  <c r="L14933" i="1"/>
  <c r="L14934" i="1"/>
  <c r="L14935" i="1"/>
  <c r="L14936" i="1"/>
  <c r="L14937" i="1"/>
  <c r="L14938" i="1"/>
  <c r="L14939" i="1"/>
  <c r="L14940" i="1"/>
  <c r="L14941" i="1"/>
  <c r="L14942" i="1"/>
  <c r="L14943" i="1"/>
  <c r="L14944" i="1"/>
  <c r="L14945" i="1"/>
  <c r="L14946" i="1"/>
  <c r="L14947" i="1"/>
  <c r="L14948" i="1"/>
  <c r="L14949" i="1"/>
  <c r="L14950" i="1"/>
  <c r="L14951" i="1"/>
  <c r="L14952" i="1"/>
  <c r="L14953" i="1"/>
  <c r="L14954" i="1"/>
  <c r="L14955" i="1"/>
  <c r="L14956" i="1"/>
  <c r="L14957" i="1"/>
  <c r="L14958" i="1"/>
  <c r="L14959" i="1"/>
  <c r="L14960" i="1"/>
  <c r="L14961" i="1"/>
  <c r="L14962" i="1"/>
  <c r="L14963" i="1"/>
  <c r="L14964" i="1"/>
  <c r="L14965" i="1"/>
  <c r="L14966" i="1"/>
  <c r="L14967" i="1"/>
  <c r="L14968" i="1"/>
  <c r="L14969" i="1"/>
  <c r="L14970" i="1"/>
  <c r="L14971" i="1"/>
  <c r="L14972" i="1"/>
  <c r="L14973" i="1"/>
  <c r="L14974" i="1"/>
  <c r="L14975" i="1"/>
  <c r="L14976" i="1"/>
  <c r="L14977" i="1"/>
  <c r="L14978" i="1"/>
  <c r="L14979" i="1"/>
  <c r="L14980" i="1"/>
  <c r="L14981" i="1"/>
  <c r="L14982" i="1"/>
  <c r="L14983" i="1"/>
  <c r="L14984" i="1"/>
  <c r="L14985" i="1"/>
  <c r="L14986" i="1"/>
  <c r="L14987" i="1"/>
  <c r="L14988" i="1"/>
  <c r="L14989" i="1"/>
  <c r="L14990" i="1"/>
  <c r="L14991" i="1"/>
  <c r="L14992" i="1"/>
  <c r="L14993" i="1"/>
  <c r="L14994" i="1"/>
  <c r="L14995" i="1"/>
  <c r="L14996" i="1"/>
  <c r="L14997" i="1"/>
  <c r="L14998" i="1"/>
  <c r="L14999" i="1"/>
  <c r="L15000" i="1"/>
  <c r="L15001" i="1"/>
  <c r="L15002" i="1"/>
  <c r="L15003" i="1"/>
  <c r="L15004" i="1"/>
  <c r="L15005" i="1"/>
  <c r="L15006" i="1"/>
  <c r="L15007" i="1"/>
  <c r="L15008" i="1"/>
  <c r="L15009" i="1"/>
  <c r="L15010" i="1"/>
  <c r="L15011" i="1"/>
  <c r="L15012" i="1"/>
  <c r="L15013" i="1"/>
  <c r="L15014" i="1"/>
  <c r="L15015" i="1"/>
  <c r="L15016" i="1"/>
  <c r="L15017" i="1"/>
  <c r="L15018" i="1"/>
  <c r="L15019" i="1"/>
  <c r="L15020" i="1"/>
  <c r="L15021" i="1"/>
  <c r="L15022" i="1"/>
  <c r="L15023" i="1"/>
  <c r="L15024" i="1"/>
  <c r="L15025" i="1"/>
  <c r="L15026" i="1"/>
  <c r="L15027" i="1"/>
  <c r="L15028" i="1"/>
  <c r="L15029" i="1"/>
  <c r="L15030" i="1"/>
  <c r="L15031" i="1"/>
  <c r="L15032" i="1"/>
  <c r="L15033" i="1"/>
  <c r="L15034" i="1"/>
  <c r="L15035" i="1"/>
  <c r="L15036" i="1"/>
  <c r="L15037" i="1"/>
  <c r="L15038" i="1"/>
  <c r="L15039" i="1"/>
  <c r="L15040" i="1"/>
  <c r="L15041" i="1"/>
  <c r="L15042" i="1"/>
  <c r="L15043" i="1"/>
  <c r="L15044" i="1"/>
  <c r="L15045" i="1"/>
  <c r="L15046" i="1"/>
  <c r="L15047" i="1"/>
  <c r="L15048" i="1"/>
  <c r="L15049" i="1"/>
  <c r="L15050" i="1"/>
  <c r="L15051" i="1"/>
  <c r="L15052" i="1"/>
  <c r="L15053" i="1"/>
  <c r="L15054" i="1"/>
  <c r="L15055" i="1"/>
  <c r="L15056" i="1"/>
  <c r="L15057" i="1"/>
  <c r="L15058" i="1"/>
  <c r="L15059" i="1"/>
  <c r="L15060" i="1"/>
  <c r="L15061" i="1"/>
  <c r="L15062" i="1"/>
  <c r="L15063" i="1"/>
  <c r="L15064" i="1"/>
  <c r="L15065" i="1"/>
  <c r="L15066" i="1"/>
  <c r="L15067" i="1"/>
  <c r="L15068" i="1"/>
  <c r="L15069" i="1"/>
  <c r="L15070" i="1"/>
  <c r="L15071" i="1"/>
  <c r="L15072" i="1"/>
  <c r="L15073" i="1"/>
  <c r="L15074" i="1"/>
  <c r="L15075" i="1"/>
  <c r="L15076" i="1"/>
  <c r="L15077" i="1"/>
  <c r="L15078" i="1"/>
  <c r="L15079" i="1"/>
  <c r="L15080" i="1"/>
  <c r="L15081" i="1"/>
  <c r="L15082" i="1"/>
  <c r="L15083" i="1"/>
  <c r="L15084" i="1"/>
  <c r="L15085" i="1"/>
  <c r="L15086" i="1"/>
  <c r="L15087" i="1"/>
  <c r="L15088" i="1"/>
  <c r="L15089" i="1"/>
  <c r="L15090" i="1"/>
  <c r="L15091" i="1"/>
  <c r="L15092" i="1"/>
  <c r="L15093" i="1"/>
  <c r="L15094" i="1"/>
  <c r="L15095" i="1"/>
  <c r="L15096" i="1"/>
  <c r="L15097" i="1"/>
  <c r="L15098" i="1"/>
  <c r="L15099" i="1"/>
  <c r="L15100" i="1"/>
  <c r="L15101" i="1"/>
  <c r="L15102" i="1"/>
  <c r="L15103" i="1"/>
  <c r="L15104" i="1"/>
  <c r="L15105" i="1"/>
  <c r="L15106" i="1"/>
  <c r="L15107" i="1"/>
  <c r="L15108" i="1"/>
  <c r="L15109" i="1"/>
  <c r="L15110" i="1"/>
  <c r="L15111" i="1"/>
  <c r="L15112" i="1"/>
  <c r="L15113" i="1"/>
  <c r="L15114" i="1"/>
  <c r="L15115" i="1"/>
  <c r="L15116" i="1"/>
  <c r="L15117" i="1"/>
  <c r="L15118" i="1"/>
  <c r="L15119" i="1"/>
  <c r="L15120" i="1"/>
  <c r="L15121" i="1"/>
  <c r="L15122" i="1"/>
  <c r="L15123" i="1"/>
  <c r="L15124" i="1"/>
  <c r="L15125" i="1"/>
  <c r="L15126" i="1"/>
  <c r="L15127" i="1"/>
  <c r="L15128" i="1"/>
  <c r="L15129" i="1"/>
  <c r="L15130" i="1"/>
  <c r="L15131" i="1"/>
  <c r="L15132" i="1"/>
  <c r="L15133" i="1"/>
  <c r="L15134" i="1"/>
  <c r="L15135" i="1"/>
  <c r="L15136" i="1"/>
  <c r="L15137" i="1"/>
  <c r="L15138" i="1"/>
  <c r="L15139" i="1"/>
  <c r="L15140" i="1"/>
  <c r="L15141" i="1"/>
  <c r="L15142" i="1"/>
  <c r="L15143" i="1"/>
  <c r="L15144" i="1"/>
  <c r="L15145" i="1"/>
  <c r="L15146" i="1"/>
  <c r="L15147" i="1"/>
  <c r="L15148" i="1"/>
  <c r="L15149" i="1"/>
  <c r="L15150" i="1"/>
  <c r="L15151" i="1"/>
  <c r="L15152" i="1"/>
  <c r="L15153" i="1"/>
  <c r="L15154" i="1"/>
  <c r="L15155" i="1"/>
  <c r="L15156" i="1"/>
  <c r="L15157" i="1"/>
  <c r="L15158" i="1"/>
  <c r="L15159" i="1"/>
  <c r="L15160" i="1"/>
  <c r="L15161" i="1"/>
  <c r="L15162" i="1"/>
  <c r="L15163" i="1"/>
  <c r="L15164" i="1"/>
  <c r="L15165" i="1"/>
  <c r="L15166" i="1"/>
  <c r="L15167" i="1"/>
  <c r="L15168" i="1"/>
  <c r="L15169" i="1"/>
  <c r="L15170" i="1"/>
  <c r="L15171" i="1"/>
  <c r="L15172" i="1"/>
  <c r="L15173" i="1"/>
  <c r="L15174" i="1"/>
  <c r="L15175" i="1"/>
  <c r="L15176" i="1"/>
  <c r="L15177" i="1"/>
  <c r="L15178" i="1"/>
  <c r="L15179" i="1"/>
  <c r="L15180" i="1"/>
  <c r="L15181" i="1"/>
  <c r="L15182" i="1"/>
  <c r="L15183" i="1"/>
  <c r="L15184" i="1"/>
  <c r="L15185" i="1"/>
  <c r="L15186" i="1"/>
  <c r="L15187" i="1"/>
  <c r="L15188" i="1"/>
  <c r="L15189" i="1"/>
  <c r="L15190" i="1"/>
  <c r="L15191" i="1"/>
  <c r="L15192" i="1"/>
  <c r="L15193" i="1"/>
  <c r="L15194" i="1"/>
  <c r="L15195" i="1"/>
  <c r="L15196" i="1"/>
  <c r="L15197" i="1"/>
  <c r="L15198" i="1"/>
  <c r="L15199" i="1"/>
  <c r="L15200" i="1"/>
  <c r="L15201" i="1"/>
  <c r="L15202" i="1"/>
  <c r="L15203" i="1"/>
  <c r="L15204" i="1"/>
  <c r="L15205" i="1"/>
  <c r="L15206" i="1"/>
  <c r="L15207" i="1"/>
  <c r="L15208" i="1"/>
  <c r="L15209" i="1"/>
  <c r="L15210" i="1"/>
  <c r="L15211" i="1"/>
  <c r="L15212" i="1"/>
  <c r="L15213" i="1"/>
  <c r="L15214" i="1"/>
  <c r="L15215" i="1"/>
  <c r="L15216" i="1"/>
  <c r="L15217" i="1"/>
  <c r="L15218" i="1"/>
  <c r="L15219" i="1"/>
  <c r="L15220" i="1"/>
  <c r="L15221" i="1"/>
  <c r="L15222" i="1"/>
  <c r="L15223" i="1"/>
  <c r="L15224" i="1"/>
  <c r="L15225" i="1"/>
  <c r="L15226" i="1"/>
  <c r="L15227" i="1"/>
  <c r="L15228" i="1"/>
  <c r="L15229" i="1"/>
  <c r="L15230" i="1"/>
  <c r="L15231" i="1"/>
  <c r="L15232" i="1"/>
  <c r="L15233" i="1"/>
  <c r="L15234" i="1"/>
  <c r="L15235" i="1"/>
  <c r="L15236" i="1"/>
  <c r="L15237" i="1"/>
  <c r="L15238" i="1"/>
  <c r="L15239" i="1"/>
  <c r="L15240" i="1"/>
  <c r="L15241" i="1"/>
  <c r="L15242" i="1"/>
  <c r="L15243" i="1"/>
  <c r="L15244" i="1"/>
  <c r="L15245" i="1"/>
  <c r="L15246" i="1"/>
  <c r="L15247" i="1"/>
  <c r="L15248" i="1"/>
  <c r="L15249" i="1"/>
  <c r="L15250" i="1"/>
  <c r="L15251" i="1"/>
  <c r="L15252" i="1"/>
  <c r="L15253" i="1"/>
  <c r="L15254" i="1"/>
  <c r="L15255" i="1"/>
  <c r="L15256" i="1"/>
  <c r="L15257" i="1"/>
  <c r="L15258" i="1"/>
  <c r="L15259" i="1"/>
  <c r="L15260" i="1"/>
  <c r="L15261" i="1"/>
  <c r="L15262" i="1"/>
  <c r="L15263" i="1"/>
  <c r="L15264" i="1"/>
  <c r="L15265" i="1"/>
  <c r="L15266" i="1"/>
  <c r="L15267" i="1"/>
  <c r="L15268" i="1"/>
  <c r="L15269" i="1"/>
  <c r="L15270" i="1"/>
  <c r="L15271" i="1"/>
  <c r="L15272" i="1"/>
  <c r="L15273" i="1"/>
  <c r="L15274" i="1"/>
  <c r="L15275" i="1"/>
  <c r="L15276" i="1"/>
  <c r="L15277" i="1"/>
  <c r="L15278" i="1"/>
  <c r="L15279" i="1"/>
  <c r="L15280" i="1"/>
  <c r="L15281" i="1"/>
  <c r="L15282" i="1"/>
  <c r="L15283" i="1"/>
  <c r="L15284" i="1"/>
  <c r="L15285" i="1"/>
  <c r="L15286" i="1"/>
  <c r="L15287" i="1"/>
  <c r="L15288" i="1"/>
  <c r="L15289" i="1"/>
  <c r="L15290" i="1"/>
  <c r="L15291" i="1"/>
  <c r="L15292" i="1"/>
  <c r="L15293" i="1"/>
  <c r="L15294" i="1"/>
  <c r="L15295" i="1"/>
  <c r="L15296" i="1"/>
  <c r="L15297" i="1"/>
  <c r="L15298" i="1"/>
  <c r="L15299" i="1"/>
  <c r="L15300" i="1"/>
  <c r="L15301" i="1"/>
  <c r="L15302" i="1"/>
  <c r="L15303" i="1"/>
  <c r="L15304" i="1"/>
  <c r="L15305" i="1"/>
  <c r="L15306" i="1"/>
  <c r="L15307" i="1"/>
  <c r="L15308" i="1"/>
  <c r="L15309" i="1"/>
  <c r="L15310" i="1"/>
  <c r="L15311" i="1"/>
  <c r="L15312" i="1"/>
  <c r="L15313" i="1"/>
  <c r="L15314" i="1"/>
  <c r="L15315" i="1"/>
  <c r="L15316" i="1"/>
  <c r="L15317" i="1"/>
  <c r="L15318" i="1"/>
  <c r="L15319" i="1"/>
  <c r="L15320" i="1"/>
  <c r="L15321" i="1"/>
  <c r="L15322" i="1"/>
  <c r="L15323" i="1"/>
  <c r="L15324" i="1"/>
  <c r="L15325" i="1"/>
  <c r="L15326" i="1"/>
  <c r="L15327" i="1"/>
  <c r="L15328" i="1"/>
  <c r="L15329" i="1"/>
  <c r="L15330" i="1"/>
  <c r="L15331" i="1"/>
  <c r="L15332" i="1"/>
  <c r="L15333" i="1"/>
  <c r="L15334" i="1"/>
  <c r="L15335" i="1"/>
  <c r="L15336" i="1"/>
  <c r="L15337" i="1"/>
  <c r="L15338" i="1"/>
  <c r="L15339" i="1"/>
  <c r="L15340" i="1"/>
  <c r="L15341" i="1"/>
  <c r="L15342" i="1"/>
  <c r="L15343" i="1"/>
  <c r="L15344" i="1"/>
  <c r="L15345" i="1"/>
  <c r="L15346" i="1"/>
  <c r="L15347" i="1"/>
  <c r="L15348" i="1"/>
  <c r="L15349" i="1"/>
  <c r="L15350" i="1"/>
  <c r="L15351" i="1"/>
  <c r="L15352" i="1"/>
  <c r="L15353" i="1"/>
  <c r="L15354" i="1"/>
  <c r="L15355" i="1"/>
  <c r="L15356" i="1"/>
  <c r="L15357" i="1"/>
  <c r="L15358" i="1"/>
  <c r="L15359" i="1"/>
  <c r="L15360" i="1"/>
  <c r="L15361" i="1"/>
  <c r="L15362" i="1"/>
  <c r="L15363" i="1"/>
  <c r="L15364" i="1"/>
  <c r="L15365" i="1"/>
  <c r="L15366" i="1"/>
  <c r="L15367" i="1"/>
  <c r="L15368" i="1"/>
  <c r="L15369" i="1"/>
  <c r="L15370" i="1"/>
  <c r="L15371" i="1"/>
  <c r="L15372" i="1"/>
  <c r="L15373" i="1"/>
  <c r="L15374" i="1"/>
  <c r="L15375" i="1"/>
  <c r="L15376" i="1"/>
  <c r="L15377" i="1"/>
  <c r="L15378" i="1"/>
  <c r="L15379" i="1"/>
  <c r="L15380" i="1"/>
  <c r="L15381" i="1"/>
  <c r="L15382" i="1"/>
  <c r="L15383" i="1"/>
  <c r="L15384" i="1"/>
  <c r="L15385" i="1"/>
  <c r="L15386" i="1"/>
  <c r="L15387" i="1"/>
  <c r="L15388" i="1"/>
  <c r="L15389" i="1"/>
  <c r="L15390" i="1"/>
  <c r="L15391" i="1"/>
  <c r="L15392" i="1"/>
  <c r="L15393" i="1"/>
  <c r="L15394" i="1"/>
  <c r="L15395" i="1"/>
  <c r="L15396" i="1"/>
  <c r="L15397" i="1"/>
  <c r="L15398" i="1"/>
  <c r="L15399" i="1"/>
  <c r="L15400" i="1"/>
  <c r="L15401" i="1"/>
  <c r="L15402" i="1"/>
  <c r="L15403" i="1"/>
  <c r="L15404" i="1"/>
  <c r="L15405" i="1"/>
  <c r="L15406" i="1"/>
  <c r="L15407" i="1"/>
  <c r="L15408" i="1"/>
  <c r="L15409" i="1"/>
  <c r="L15410" i="1"/>
  <c r="L15411" i="1"/>
  <c r="L15412" i="1"/>
  <c r="L15413" i="1"/>
  <c r="L15414" i="1"/>
  <c r="L15415" i="1"/>
  <c r="L15416" i="1"/>
  <c r="L15417" i="1"/>
  <c r="L15418" i="1"/>
  <c r="L15419" i="1"/>
  <c r="L15420" i="1"/>
  <c r="L15421" i="1"/>
  <c r="L15422" i="1"/>
  <c r="L15423" i="1"/>
  <c r="L15424" i="1"/>
  <c r="L15425" i="1"/>
  <c r="L15426" i="1"/>
  <c r="L15427" i="1"/>
  <c r="L15428" i="1"/>
  <c r="L15429" i="1"/>
  <c r="L15430" i="1"/>
  <c r="L15431" i="1"/>
  <c r="L15432" i="1"/>
  <c r="L15433" i="1"/>
  <c r="L15434" i="1"/>
  <c r="L15435" i="1"/>
  <c r="L15436" i="1"/>
  <c r="L15437" i="1"/>
  <c r="L15438" i="1"/>
  <c r="L15439" i="1"/>
  <c r="L15440" i="1"/>
  <c r="L15441" i="1"/>
  <c r="L15442" i="1"/>
  <c r="L15443" i="1"/>
  <c r="L15444" i="1"/>
  <c r="L15445" i="1"/>
  <c r="L15446" i="1"/>
  <c r="L15447" i="1"/>
  <c r="L15448" i="1"/>
  <c r="L15449" i="1"/>
  <c r="L15450" i="1"/>
  <c r="L15451" i="1"/>
  <c r="L15452" i="1"/>
  <c r="L15453" i="1"/>
  <c r="L15454" i="1"/>
  <c r="L15455" i="1"/>
  <c r="L15456" i="1"/>
  <c r="L15457" i="1"/>
  <c r="L15458" i="1"/>
  <c r="L15459" i="1"/>
  <c r="L15460" i="1"/>
  <c r="L15461" i="1"/>
  <c r="L15462" i="1"/>
  <c r="L15463" i="1"/>
  <c r="L15464" i="1"/>
  <c r="L15465" i="1"/>
  <c r="L15466" i="1"/>
  <c r="L15467" i="1"/>
  <c r="L15468" i="1"/>
  <c r="L15469" i="1"/>
  <c r="L15470" i="1"/>
  <c r="L15471" i="1"/>
  <c r="L15472" i="1"/>
  <c r="L15473" i="1"/>
  <c r="L15474" i="1"/>
  <c r="L15475" i="1"/>
  <c r="L15476" i="1"/>
  <c r="L15477" i="1"/>
  <c r="L15478" i="1"/>
  <c r="L15479" i="1"/>
  <c r="L15480" i="1"/>
  <c r="L15481" i="1"/>
  <c r="L15482" i="1"/>
  <c r="L15483" i="1"/>
  <c r="L15484" i="1"/>
  <c r="L15485" i="1"/>
  <c r="L15486" i="1"/>
  <c r="L15487" i="1"/>
  <c r="L15488" i="1"/>
  <c r="L15489" i="1"/>
  <c r="L15490" i="1"/>
  <c r="L15491" i="1"/>
  <c r="L15492" i="1"/>
  <c r="L15493" i="1"/>
  <c r="L15494" i="1"/>
  <c r="L15495" i="1"/>
  <c r="L15496" i="1"/>
  <c r="L15497" i="1"/>
  <c r="L15498" i="1"/>
  <c r="L15499" i="1"/>
  <c r="L15500" i="1"/>
  <c r="L15501" i="1"/>
  <c r="L15502" i="1"/>
  <c r="L15503" i="1"/>
  <c r="L15504" i="1"/>
  <c r="L15505" i="1"/>
  <c r="L15506" i="1"/>
  <c r="L15507" i="1"/>
  <c r="L15508" i="1"/>
  <c r="L15509" i="1"/>
  <c r="L15510" i="1"/>
  <c r="L15511" i="1"/>
  <c r="L15512" i="1"/>
  <c r="L15513" i="1"/>
  <c r="L15514" i="1"/>
  <c r="L15515" i="1"/>
  <c r="L15516" i="1"/>
  <c r="L15517" i="1"/>
  <c r="L15518" i="1"/>
  <c r="L15519" i="1"/>
  <c r="L15520" i="1"/>
  <c r="L15521" i="1"/>
  <c r="L15522" i="1"/>
  <c r="L15523" i="1"/>
  <c r="L15524" i="1"/>
  <c r="L15525" i="1"/>
  <c r="L15526" i="1"/>
  <c r="L15527" i="1"/>
  <c r="L15528" i="1"/>
  <c r="L15529" i="1"/>
  <c r="L15530" i="1"/>
  <c r="L15531" i="1"/>
  <c r="L15532" i="1"/>
  <c r="L15533" i="1"/>
  <c r="L15534" i="1"/>
  <c r="L15535" i="1"/>
  <c r="L15536" i="1"/>
  <c r="L15537" i="1"/>
  <c r="L15538" i="1"/>
  <c r="L15539" i="1"/>
  <c r="L15540" i="1"/>
  <c r="L15541" i="1"/>
  <c r="L15542" i="1"/>
  <c r="L15543" i="1"/>
  <c r="L15544" i="1"/>
  <c r="L15545" i="1"/>
  <c r="L15546" i="1"/>
  <c r="L15547" i="1"/>
  <c r="L15548" i="1"/>
  <c r="L15549" i="1"/>
  <c r="L15550" i="1"/>
  <c r="L15551" i="1"/>
  <c r="L15552" i="1"/>
  <c r="L15553" i="1"/>
  <c r="L15554" i="1"/>
  <c r="L15555" i="1"/>
  <c r="L15556" i="1"/>
  <c r="L15557" i="1"/>
  <c r="L15558" i="1"/>
  <c r="L15559" i="1"/>
  <c r="L15560" i="1"/>
  <c r="L15561" i="1"/>
  <c r="L15562" i="1"/>
  <c r="L15563" i="1"/>
  <c r="L15564" i="1"/>
  <c r="L15565" i="1"/>
  <c r="L15566" i="1"/>
  <c r="L15567" i="1"/>
  <c r="L15568" i="1"/>
  <c r="L15569" i="1"/>
  <c r="L15570" i="1"/>
  <c r="L15571" i="1"/>
  <c r="L15572" i="1"/>
  <c r="L15573" i="1"/>
  <c r="L15574" i="1"/>
  <c r="L15575" i="1"/>
  <c r="L15576" i="1"/>
  <c r="L15577" i="1"/>
  <c r="L15578" i="1"/>
  <c r="L15579" i="1"/>
  <c r="L15580" i="1"/>
  <c r="L15581" i="1"/>
  <c r="L15582" i="1"/>
  <c r="L15583" i="1"/>
  <c r="L15584" i="1"/>
  <c r="L15585" i="1"/>
  <c r="L15586" i="1"/>
  <c r="L15587" i="1"/>
  <c r="L15588" i="1"/>
  <c r="L15589" i="1"/>
  <c r="L15590" i="1"/>
  <c r="L15591" i="1"/>
  <c r="L15592" i="1"/>
  <c r="L15593" i="1"/>
  <c r="L15594" i="1"/>
  <c r="L15595" i="1"/>
  <c r="L15596" i="1"/>
  <c r="L15597" i="1"/>
  <c r="L15598" i="1"/>
  <c r="L15599" i="1"/>
  <c r="L15600" i="1"/>
  <c r="L15601" i="1"/>
  <c r="L15602" i="1"/>
  <c r="L15603" i="1"/>
  <c r="L15604" i="1"/>
  <c r="L15605" i="1"/>
  <c r="L15606" i="1"/>
  <c r="L15607" i="1"/>
  <c r="L15608" i="1"/>
  <c r="L15609" i="1"/>
  <c r="L15610" i="1"/>
  <c r="L15611" i="1"/>
  <c r="L15612" i="1"/>
  <c r="L15613" i="1"/>
  <c r="L15614" i="1"/>
  <c r="L15615" i="1"/>
  <c r="L15616" i="1"/>
  <c r="L15617" i="1"/>
  <c r="L15618" i="1"/>
  <c r="L15619" i="1"/>
  <c r="L15620" i="1"/>
  <c r="L15621" i="1"/>
  <c r="L15622" i="1"/>
  <c r="L15623" i="1"/>
  <c r="L15624" i="1"/>
  <c r="L15625" i="1"/>
  <c r="L15626" i="1"/>
  <c r="L15627" i="1"/>
  <c r="L15628" i="1"/>
  <c r="L15629" i="1"/>
  <c r="L15630" i="1"/>
  <c r="L15631" i="1"/>
  <c r="L15632" i="1"/>
  <c r="L15633" i="1"/>
  <c r="L15634" i="1"/>
  <c r="L15635" i="1"/>
  <c r="L15636" i="1"/>
  <c r="L15637" i="1"/>
  <c r="L15638" i="1"/>
  <c r="L15639" i="1"/>
  <c r="L15640" i="1"/>
  <c r="L15641" i="1"/>
  <c r="L15642" i="1"/>
  <c r="L15643" i="1"/>
  <c r="L15644" i="1"/>
  <c r="L15645" i="1"/>
  <c r="L15646" i="1"/>
  <c r="L15647" i="1"/>
  <c r="L15648" i="1"/>
  <c r="L15649" i="1"/>
  <c r="L15650" i="1"/>
  <c r="L15651" i="1"/>
  <c r="L15652" i="1"/>
  <c r="L15653" i="1"/>
  <c r="L15654" i="1"/>
  <c r="L15655" i="1"/>
  <c r="L15656" i="1"/>
  <c r="L15657" i="1"/>
  <c r="L15658" i="1"/>
  <c r="L15659" i="1"/>
  <c r="L15660" i="1"/>
  <c r="L15661" i="1"/>
  <c r="L15662" i="1"/>
  <c r="L15663" i="1"/>
  <c r="L15664" i="1"/>
  <c r="L15665" i="1"/>
  <c r="L15666" i="1"/>
  <c r="L15667" i="1"/>
  <c r="L15668" i="1"/>
  <c r="L15669" i="1"/>
  <c r="L15670" i="1"/>
  <c r="L15671" i="1"/>
  <c r="L15672" i="1"/>
  <c r="L15673" i="1"/>
  <c r="L15674" i="1"/>
  <c r="L15675" i="1"/>
  <c r="L15676" i="1"/>
  <c r="L15677" i="1"/>
  <c r="L15678" i="1"/>
  <c r="L15679" i="1"/>
  <c r="L15680" i="1"/>
  <c r="L15681" i="1"/>
  <c r="L15682" i="1"/>
  <c r="L15683" i="1"/>
  <c r="L15684" i="1"/>
  <c r="L15685" i="1"/>
  <c r="L15686" i="1"/>
  <c r="L15687" i="1"/>
  <c r="L15688" i="1"/>
  <c r="L15689" i="1"/>
  <c r="L15690" i="1"/>
  <c r="L15691" i="1"/>
  <c r="L15692" i="1"/>
  <c r="L15693" i="1"/>
  <c r="L15694" i="1"/>
  <c r="L15695" i="1"/>
  <c r="L15696" i="1"/>
  <c r="L15697" i="1"/>
  <c r="L15698" i="1"/>
  <c r="L15699" i="1"/>
  <c r="L15700" i="1"/>
  <c r="L15701" i="1"/>
  <c r="L15702" i="1"/>
  <c r="L15703" i="1"/>
  <c r="L15704" i="1"/>
  <c r="L15705" i="1"/>
  <c r="L15706" i="1"/>
  <c r="L15707" i="1"/>
  <c r="L15708" i="1"/>
  <c r="L15709" i="1"/>
  <c r="L15710" i="1"/>
  <c r="L15711" i="1"/>
  <c r="L15712" i="1"/>
  <c r="L15713" i="1"/>
  <c r="L15714" i="1"/>
  <c r="L15715" i="1"/>
  <c r="L15716" i="1"/>
  <c r="L15717" i="1"/>
  <c r="L15718" i="1"/>
  <c r="L15719" i="1"/>
  <c r="L15720" i="1"/>
  <c r="L15721" i="1"/>
  <c r="L15722" i="1"/>
  <c r="L15723" i="1"/>
  <c r="L15724" i="1"/>
  <c r="L15725" i="1"/>
  <c r="L15726" i="1"/>
  <c r="L15727" i="1"/>
  <c r="L15728" i="1"/>
  <c r="L15729" i="1"/>
  <c r="L15730" i="1"/>
  <c r="L15731" i="1"/>
  <c r="L15732" i="1"/>
  <c r="L15733" i="1"/>
  <c r="L15734" i="1"/>
  <c r="L15735" i="1"/>
  <c r="L15736" i="1"/>
  <c r="L15737" i="1"/>
  <c r="L15738" i="1"/>
  <c r="L15739" i="1"/>
  <c r="L15740" i="1"/>
  <c r="L15741" i="1"/>
  <c r="L15742" i="1"/>
  <c r="L15743" i="1"/>
  <c r="L15744" i="1"/>
  <c r="L15745" i="1"/>
  <c r="L15746" i="1"/>
  <c r="L15747" i="1"/>
  <c r="L15748" i="1"/>
  <c r="L15749" i="1"/>
  <c r="L15750" i="1"/>
  <c r="L15751" i="1"/>
  <c r="L15752" i="1"/>
  <c r="L15753" i="1"/>
  <c r="L15754" i="1"/>
  <c r="L15755" i="1"/>
  <c r="L15756" i="1"/>
  <c r="L15757" i="1"/>
  <c r="L15758" i="1"/>
  <c r="L15759" i="1"/>
  <c r="L15760" i="1"/>
  <c r="L15761" i="1"/>
  <c r="L15762" i="1"/>
  <c r="L15763" i="1"/>
  <c r="L15764" i="1"/>
  <c r="L15765" i="1"/>
  <c r="L15766" i="1"/>
  <c r="L15767" i="1"/>
  <c r="L15768" i="1"/>
  <c r="L15769" i="1"/>
  <c r="L15770" i="1"/>
  <c r="L15771" i="1"/>
  <c r="L15772" i="1"/>
  <c r="L15773" i="1"/>
  <c r="L15774" i="1"/>
  <c r="L15775" i="1"/>
  <c r="L15776" i="1"/>
  <c r="L15777" i="1"/>
  <c r="L15778" i="1"/>
  <c r="L15779" i="1"/>
  <c r="L15780" i="1"/>
  <c r="L15781" i="1"/>
  <c r="L15782" i="1"/>
  <c r="L15783" i="1"/>
  <c r="L15784" i="1"/>
  <c r="L15785" i="1"/>
  <c r="L15786" i="1"/>
  <c r="L15787" i="1"/>
  <c r="L15788" i="1"/>
  <c r="L15789" i="1"/>
  <c r="L15790" i="1"/>
  <c r="L15791" i="1"/>
  <c r="L15792" i="1"/>
  <c r="L15793" i="1"/>
  <c r="L15794" i="1"/>
  <c r="L15795" i="1"/>
  <c r="L15796" i="1"/>
  <c r="L15797" i="1"/>
  <c r="L15798" i="1"/>
  <c r="L15799" i="1"/>
  <c r="L15800" i="1"/>
  <c r="L15801" i="1"/>
  <c r="L15802" i="1"/>
  <c r="L15803" i="1"/>
  <c r="L15804" i="1"/>
  <c r="L15805" i="1"/>
  <c r="L15806" i="1"/>
  <c r="L15807" i="1"/>
  <c r="L15808" i="1"/>
  <c r="L15809" i="1"/>
  <c r="L15810" i="1"/>
  <c r="L15811" i="1"/>
  <c r="L15812" i="1"/>
  <c r="L15813" i="1"/>
  <c r="L15814" i="1"/>
  <c r="L15815" i="1"/>
  <c r="L15816" i="1"/>
  <c r="L15817" i="1"/>
  <c r="L15818" i="1"/>
  <c r="L15819" i="1"/>
  <c r="L15820" i="1"/>
  <c r="L15821" i="1"/>
  <c r="L15822" i="1"/>
  <c r="L15823" i="1"/>
  <c r="L15824" i="1"/>
  <c r="L15825" i="1"/>
  <c r="L15826" i="1"/>
  <c r="L15827" i="1"/>
  <c r="L15828" i="1"/>
  <c r="L15829" i="1"/>
  <c r="L15830" i="1"/>
  <c r="L15831" i="1"/>
  <c r="L15832" i="1"/>
  <c r="L15833" i="1"/>
  <c r="L15834" i="1"/>
  <c r="L15835" i="1"/>
  <c r="L15836" i="1"/>
  <c r="L15837" i="1"/>
  <c r="L15838" i="1"/>
  <c r="L15839" i="1"/>
  <c r="L15840" i="1"/>
  <c r="L15841" i="1"/>
  <c r="L15842" i="1"/>
  <c r="L15843" i="1"/>
  <c r="L15844" i="1"/>
  <c r="L15845" i="1"/>
  <c r="L15846" i="1"/>
  <c r="L15847" i="1"/>
  <c r="L15848" i="1"/>
  <c r="L15849" i="1"/>
  <c r="L15850" i="1"/>
  <c r="L15851" i="1"/>
  <c r="L15852" i="1"/>
  <c r="L15853" i="1"/>
  <c r="L15854" i="1"/>
  <c r="L15855" i="1"/>
  <c r="L15856" i="1"/>
  <c r="L15857" i="1"/>
  <c r="L15858" i="1"/>
  <c r="L15859" i="1"/>
  <c r="L15860" i="1"/>
  <c r="L15861" i="1"/>
  <c r="L15862" i="1"/>
  <c r="L15863" i="1"/>
  <c r="L15864" i="1"/>
  <c r="L15865" i="1"/>
  <c r="L15866" i="1"/>
  <c r="L15867" i="1"/>
  <c r="L15868" i="1"/>
  <c r="L15869" i="1"/>
  <c r="L15870" i="1"/>
  <c r="L15871" i="1"/>
  <c r="L15872" i="1"/>
  <c r="L15873" i="1"/>
  <c r="L15874" i="1"/>
  <c r="L15875" i="1"/>
  <c r="L15876" i="1"/>
  <c r="L15877" i="1"/>
  <c r="L15878" i="1"/>
  <c r="L15879" i="1"/>
  <c r="L15880" i="1"/>
  <c r="L15881" i="1"/>
  <c r="L15882" i="1"/>
  <c r="L15883" i="1"/>
  <c r="L15884" i="1"/>
  <c r="L15885" i="1"/>
  <c r="L15886" i="1"/>
  <c r="L15887" i="1"/>
  <c r="L15888" i="1"/>
  <c r="L15889" i="1"/>
  <c r="L15890" i="1"/>
  <c r="L15891" i="1"/>
  <c r="L15892" i="1"/>
  <c r="L15893" i="1"/>
  <c r="L15894" i="1"/>
  <c r="L15895" i="1"/>
  <c r="L15896" i="1"/>
  <c r="L15897" i="1"/>
  <c r="L15898" i="1"/>
  <c r="L15899" i="1"/>
  <c r="L15900" i="1"/>
  <c r="L15901" i="1"/>
  <c r="L15902" i="1"/>
  <c r="L15903" i="1"/>
  <c r="L15904" i="1"/>
  <c r="L15905" i="1"/>
  <c r="L15906" i="1"/>
  <c r="L15907" i="1"/>
  <c r="L15908" i="1"/>
  <c r="L15909" i="1"/>
  <c r="L15910" i="1"/>
  <c r="L15911" i="1"/>
  <c r="L15912" i="1"/>
  <c r="L15913" i="1"/>
  <c r="L15914" i="1"/>
  <c r="L15915" i="1"/>
  <c r="L15916" i="1"/>
  <c r="L15917" i="1"/>
  <c r="L15918" i="1"/>
  <c r="L15919" i="1"/>
  <c r="L15920" i="1"/>
  <c r="L15921" i="1"/>
  <c r="L15922" i="1"/>
  <c r="L15923" i="1"/>
  <c r="L15924" i="1"/>
  <c r="L15925" i="1"/>
  <c r="L15926" i="1"/>
  <c r="L15927" i="1"/>
  <c r="L15928" i="1"/>
  <c r="L15929" i="1"/>
  <c r="L15930" i="1"/>
  <c r="L15931" i="1"/>
  <c r="L15932" i="1"/>
  <c r="L15933" i="1"/>
  <c r="L15934" i="1"/>
  <c r="L15935" i="1"/>
  <c r="L15936" i="1"/>
  <c r="L15937" i="1"/>
  <c r="L15938" i="1"/>
  <c r="L15939" i="1"/>
  <c r="L15940" i="1"/>
  <c r="L15941" i="1"/>
  <c r="L15942" i="1"/>
  <c r="L15943" i="1"/>
  <c r="L15944" i="1"/>
  <c r="L15945" i="1"/>
  <c r="L15946" i="1"/>
  <c r="L15947" i="1"/>
  <c r="L15948" i="1"/>
  <c r="L15949" i="1"/>
  <c r="L15950" i="1"/>
  <c r="L15951" i="1"/>
  <c r="L15952" i="1"/>
  <c r="L15953" i="1"/>
  <c r="L15954" i="1"/>
  <c r="L15955" i="1"/>
  <c r="L15956" i="1"/>
  <c r="L15957" i="1"/>
  <c r="L15958" i="1"/>
  <c r="L15959" i="1"/>
  <c r="L15960" i="1"/>
  <c r="L15961" i="1"/>
  <c r="L15962" i="1"/>
  <c r="L15963" i="1"/>
  <c r="L15964" i="1"/>
  <c r="L15965" i="1"/>
  <c r="L15966" i="1"/>
  <c r="L15967" i="1"/>
  <c r="L15968" i="1"/>
  <c r="L15969" i="1"/>
  <c r="L15970" i="1"/>
  <c r="L15971" i="1"/>
  <c r="L15972" i="1"/>
  <c r="L15973" i="1"/>
  <c r="L15974" i="1"/>
  <c r="L15975" i="1"/>
  <c r="L15976" i="1"/>
  <c r="L15977" i="1"/>
  <c r="L15978" i="1"/>
  <c r="L15979" i="1"/>
  <c r="L15980" i="1"/>
  <c r="L15981" i="1"/>
  <c r="L15982" i="1"/>
  <c r="L15983" i="1"/>
  <c r="L15984" i="1"/>
  <c r="L15985" i="1"/>
  <c r="L15986" i="1"/>
  <c r="L15987" i="1"/>
  <c r="L15988" i="1"/>
  <c r="L15989" i="1"/>
  <c r="L15990" i="1"/>
  <c r="L15991" i="1"/>
  <c r="L15992" i="1"/>
  <c r="L15993" i="1"/>
  <c r="L15994" i="1"/>
  <c r="L15995" i="1"/>
  <c r="L15996" i="1"/>
  <c r="L15997" i="1"/>
  <c r="L15998" i="1"/>
  <c r="L15999" i="1"/>
  <c r="L16000" i="1"/>
  <c r="L16001" i="1"/>
  <c r="L16002" i="1"/>
  <c r="L16003" i="1"/>
  <c r="L16004" i="1"/>
  <c r="L16005" i="1"/>
  <c r="L16006" i="1"/>
  <c r="L16007" i="1"/>
  <c r="L16008" i="1"/>
  <c r="L16009" i="1"/>
  <c r="L16010" i="1"/>
  <c r="L16011" i="1"/>
  <c r="L16012" i="1"/>
  <c r="L16013" i="1"/>
  <c r="L16014" i="1"/>
  <c r="L16015" i="1"/>
  <c r="L16016" i="1"/>
  <c r="L16017" i="1"/>
  <c r="L16018" i="1"/>
  <c r="L16019" i="1"/>
  <c r="L16020" i="1"/>
  <c r="L16021" i="1"/>
  <c r="L16022" i="1"/>
  <c r="L16023" i="1"/>
  <c r="L16024" i="1"/>
  <c r="L16025" i="1"/>
  <c r="L16026" i="1"/>
  <c r="L16027" i="1"/>
  <c r="L16028" i="1"/>
  <c r="L16029" i="1"/>
  <c r="L16030" i="1"/>
  <c r="L16031" i="1"/>
  <c r="L16032" i="1"/>
  <c r="L16033" i="1"/>
  <c r="L16034" i="1"/>
  <c r="L16035" i="1"/>
  <c r="L16036" i="1"/>
  <c r="L16037" i="1"/>
  <c r="L16038" i="1"/>
  <c r="L16039" i="1"/>
  <c r="L16040" i="1"/>
  <c r="L16041" i="1"/>
  <c r="L16042" i="1"/>
  <c r="L16043" i="1"/>
  <c r="L16044" i="1"/>
  <c r="L16045" i="1"/>
  <c r="L16046" i="1"/>
  <c r="L16047" i="1"/>
  <c r="L16048" i="1"/>
  <c r="L16049" i="1"/>
  <c r="L16050" i="1"/>
  <c r="L16051" i="1"/>
  <c r="L16052" i="1"/>
  <c r="L16053" i="1"/>
  <c r="L16054" i="1"/>
  <c r="L16055" i="1"/>
  <c r="L16056" i="1"/>
  <c r="L16057" i="1"/>
  <c r="L16058" i="1"/>
  <c r="L16059" i="1"/>
  <c r="L16060" i="1"/>
  <c r="L16061" i="1"/>
  <c r="L16062" i="1"/>
  <c r="L16063" i="1"/>
  <c r="L16064" i="1"/>
  <c r="L16065" i="1"/>
  <c r="L16066" i="1"/>
  <c r="L16067" i="1"/>
  <c r="L16068" i="1"/>
  <c r="L16069" i="1"/>
  <c r="L16070" i="1"/>
  <c r="L16071" i="1"/>
  <c r="L16072" i="1"/>
  <c r="L16073" i="1"/>
  <c r="L16074" i="1"/>
  <c r="L16075" i="1"/>
  <c r="L16076" i="1"/>
  <c r="L16077" i="1"/>
  <c r="L16078" i="1"/>
  <c r="L16079" i="1"/>
  <c r="L16080" i="1"/>
  <c r="L16081" i="1"/>
  <c r="L16082" i="1"/>
  <c r="L16083" i="1"/>
  <c r="L16084" i="1"/>
  <c r="L16085" i="1"/>
  <c r="L16086" i="1"/>
  <c r="L16087" i="1"/>
  <c r="L16088" i="1"/>
  <c r="L16089" i="1"/>
  <c r="L16090" i="1"/>
  <c r="L16091" i="1"/>
  <c r="L16092" i="1"/>
  <c r="L16093" i="1"/>
  <c r="L16094" i="1"/>
  <c r="L16095" i="1"/>
  <c r="L16096" i="1"/>
  <c r="L16097" i="1"/>
  <c r="L16098" i="1"/>
  <c r="L16099" i="1"/>
  <c r="L16100" i="1"/>
  <c r="L16101" i="1"/>
  <c r="L16102" i="1"/>
  <c r="L16103" i="1"/>
  <c r="L16104" i="1"/>
  <c r="L16105" i="1"/>
  <c r="L16106" i="1"/>
  <c r="L16107" i="1"/>
  <c r="L16108" i="1"/>
  <c r="L16109" i="1"/>
  <c r="L16110" i="1"/>
  <c r="L16111" i="1"/>
  <c r="L16112" i="1"/>
  <c r="L16113" i="1"/>
  <c r="L16114" i="1"/>
  <c r="L16115" i="1"/>
  <c r="L16116" i="1"/>
  <c r="L16117" i="1"/>
  <c r="L16118" i="1"/>
  <c r="L16119" i="1"/>
  <c r="L16120" i="1"/>
  <c r="L16121" i="1"/>
  <c r="L16122" i="1"/>
  <c r="L16123" i="1"/>
  <c r="L16124" i="1"/>
  <c r="L16125" i="1"/>
  <c r="L16126" i="1"/>
  <c r="L16127" i="1"/>
  <c r="L16128" i="1"/>
  <c r="L16129" i="1"/>
  <c r="L16130" i="1"/>
  <c r="L16131" i="1"/>
  <c r="L16132" i="1"/>
  <c r="L16133" i="1"/>
  <c r="L16134" i="1"/>
  <c r="L16135" i="1"/>
  <c r="L16136" i="1"/>
  <c r="L16137" i="1"/>
  <c r="L16138" i="1"/>
  <c r="L16139" i="1"/>
  <c r="L16140" i="1"/>
  <c r="L16141" i="1"/>
  <c r="L16142" i="1"/>
  <c r="L16143" i="1"/>
  <c r="L16144" i="1"/>
  <c r="L16145" i="1"/>
  <c r="L16146" i="1"/>
  <c r="L16147" i="1"/>
  <c r="L16148" i="1"/>
  <c r="L16149" i="1"/>
  <c r="L16150" i="1"/>
  <c r="L16151" i="1"/>
  <c r="L16152" i="1"/>
  <c r="L16153" i="1"/>
  <c r="L16154" i="1"/>
  <c r="L16155" i="1"/>
  <c r="L16156" i="1"/>
  <c r="L16157" i="1"/>
  <c r="L16158" i="1"/>
  <c r="L16159" i="1"/>
  <c r="L16160" i="1"/>
  <c r="L16161" i="1"/>
  <c r="L16162" i="1"/>
  <c r="L16163" i="1"/>
  <c r="L16164" i="1"/>
  <c r="L16165" i="1"/>
  <c r="L16166" i="1"/>
  <c r="L16167" i="1"/>
  <c r="L16168" i="1"/>
  <c r="L16169" i="1"/>
  <c r="L16170" i="1"/>
  <c r="L16171" i="1"/>
  <c r="L16172" i="1"/>
  <c r="L16173" i="1"/>
  <c r="L16174" i="1"/>
  <c r="L16175" i="1"/>
  <c r="L16176" i="1"/>
  <c r="L16177" i="1"/>
  <c r="L16178" i="1"/>
  <c r="L16179" i="1"/>
  <c r="L16180" i="1"/>
  <c r="L16181" i="1"/>
  <c r="L16182" i="1"/>
  <c r="L16183" i="1"/>
  <c r="L16184" i="1"/>
  <c r="L16185" i="1"/>
  <c r="L16186" i="1"/>
  <c r="L16187" i="1"/>
  <c r="L16188" i="1"/>
  <c r="L16189" i="1"/>
  <c r="L16190" i="1"/>
  <c r="L16191" i="1"/>
  <c r="L16192" i="1"/>
  <c r="L16193" i="1"/>
  <c r="L16194" i="1"/>
  <c r="L16195" i="1"/>
  <c r="L16196" i="1"/>
  <c r="L16197" i="1"/>
  <c r="L16198" i="1"/>
  <c r="L16199" i="1"/>
  <c r="L16200" i="1"/>
  <c r="L16201" i="1"/>
  <c r="L16202" i="1"/>
  <c r="L16203" i="1"/>
  <c r="L16204" i="1"/>
  <c r="L16205" i="1"/>
  <c r="L16206" i="1"/>
  <c r="L16207" i="1"/>
  <c r="L16208" i="1"/>
  <c r="L16209" i="1"/>
  <c r="L16210" i="1"/>
  <c r="L16211" i="1"/>
  <c r="L16212" i="1"/>
  <c r="L16213" i="1"/>
  <c r="L16214" i="1"/>
  <c r="L16215" i="1"/>
  <c r="L16216" i="1"/>
  <c r="L16217" i="1"/>
  <c r="L16218" i="1"/>
  <c r="L16219" i="1"/>
  <c r="L16220" i="1"/>
  <c r="L16221" i="1"/>
  <c r="L16222" i="1"/>
  <c r="L16223" i="1"/>
  <c r="L16224" i="1"/>
  <c r="L16225" i="1"/>
  <c r="L16226" i="1"/>
  <c r="L16227" i="1"/>
  <c r="L16228" i="1"/>
  <c r="L16229" i="1"/>
  <c r="L16230" i="1"/>
  <c r="L16231" i="1"/>
  <c r="L16232" i="1"/>
  <c r="L16233" i="1"/>
  <c r="L16234" i="1"/>
  <c r="L16235" i="1"/>
  <c r="L16236" i="1"/>
  <c r="L16237" i="1"/>
  <c r="L16238" i="1"/>
  <c r="L16239" i="1"/>
  <c r="L16240" i="1"/>
  <c r="L16241" i="1"/>
  <c r="L16242" i="1"/>
  <c r="L16243" i="1"/>
  <c r="L16244" i="1"/>
  <c r="L16245" i="1"/>
  <c r="L16246" i="1"/>
  <c r="L16247" i="1"/>
  <c r="L16248" i="1"/>
  <c r="L16249" i="1"/>
  <c r="L16250" i="1"/>
  <c r="L16251" i="1"/>
  <c r="L16252" i="1"/>
  <c r="L16253" i="1"/>
  <c r="L16254" i="1"/>
  <c r="L16255" i="1"/>
  <c r="L16256" i="1"/>
  <c r="L16257" i="1"/>
  <c r="L16258" i="1"/>
  <c r="L16259" i="1"/>
  <c r="L16260" i="1"/>
  <c r="L16261" i="1"/>
  <c r="L16262" i="1"/>
  <c r="L16263" i="1"/>
  <c r="L16264" i="1"/>
  <c r="L16265" i="1"/>
  <c r="L16266" i="1"/>
  <c r="L16267" i="1"/>
  <c r="L16268" i="1"/>
  <c r="L16269" i="1"/>
  <c r="L16270" i="1"/>
  <c r="L16271" i="1"/>
  <c r="L16272" i="1"/>
  <c r="L16273" i="1"/>
  <c r="L16274" i="1"/>
  <c r="L16275" i="1"/>
  <c r="L16276" i="1"/>
  <c r="L16277" i="1"/>
  <c r="L16278" i="1"/>
  <c r="L16279" i="1"/>
  <c r="L16280" i="1"/>
  <c r="L16281" i="1"/>
  <c r="L16282" i="1"/>
  <c r="L16283" i="1"/>
  <c r="L16284" i="1"/>
  <c r="L16285" i="1"/>
  <c r="L16286" i="1"/>
  <c r="L16287" i="1"/>
  <c r="L16288" i="1"/>
  <c r="L16289" i="1"/>
  <c r="L16290" i="1"/>
  <c r="L16291" i="1"/>
  <c r="L16292" i="1"/>
  <c r="L16293" i="1"/>
  <c r="L16294" i="1"/>
  <c r="L16295" i="1"/>
  <c r="L16296" i="1"/>
  <c r="L16297" i="1"/>
  <c r="L16298" i="1"/>
  <c r="L16299" i="1"/>
  <c r="L16300" i="1"/>
  <c r="L16301" i="1"/>
  <c r="L16302" i="1"/>
  <c r="L16303" i="1"/>
  <c r="L16304" i="1"/>
  <c r="L16305" i="1"/>
  <c r="L16306" i="1"/>
  <c r="L16307" i="1"/>
  <c r="L16308" i="1"/>
  <c r="L16309" i="1"/>
  <c r="L16310" i="1"/>
  <c r="L16311" i="1"/>
  <c r="L16312" i="1"/>
  <c r="L16313" i="1"/>
  <c r="L16314" i="1"/>
  <c r="L16315" i="1"/>
  <c r="L16316" i="1"/>
  <c r="L16317" i="1"/>
  <c r="L16318" i="1"/>
  <c r="L16319" i="1"/>
  <c r="L16320" i="1"/>
  <c r="L16321" i="1"/>
  <c r="L16322" i="1"/>
  <c r="L16323" i="1"/>
  <c r="L16324" i="1"/>
  <c r="L16325" i="1"/>
  <c r="L16326" i="1"/>
  <c r="L16327" i="1"/>
  <c r="L16328" i="1"/>
  <c r="L16329" i="1"/>
  <c r="L16330" i="1"/>
  <c r="L16331" i="1"/>
  <c r="L16332" i="1"/>
  <c r="L16333" i="1"/>
  <c r="L16334" i="1"/>
  <c r="L16335" i="1"/>
  <c r="L16336" i="1"/>
  <c r="L16337" i="1"/>
  <c r="L16338" i="1"/>
  <c r="L16339" i="1"/>
  <c r="L16340" i="1"/>
  <c r="L16341" i="1"/>
  <c r="L16342" i="1"/>
  <c r="L16343" i="1"/>
  <c r="L16344" i="1"/>
  <c r="L16345" i="1"/>
  <c r="L16346" i="1"/>
  <c r="L16347" i="1"/>
  <c r="L16348" i="1"/>
  <c r="L16349" i="1"/>
  <c r="L16350" i="1"/>
  <c r="L16351" i="1"/>
  <c r="L16352" i="1"/>
  <c r="L16353" i="1"/>
  <c r="L16354" i="1"/>
  <c r="L16355" i="1"/>
  <c r="L16356" i="1"/>
  <c r="L16357" i="1"/>
  <c r="L16358" i="1"/>
  <c r="L16359" i="1"/>
  <c r="L16360" i="1"/>
  <c r="L16361" i="1"/>
  <c r="L16362" i="1"/>
  <c r="L16363" i="1"/>
  <c r="L16364" i="1"/>
  <c r="L16365" i="1"/>
  <c r="L16366" i="1"/>
  <c r="L16367" i="1"/>
  <c r="L16368" i="1"/>
  <c r="L16369" i="1"/>
  <c r="L16370" i="1"/>
  <c r="L16371" i="1"/>
  <c r="L16372" i="1"/>
  <c r="L16373" i="1"/>
  <c r="L16374" i="1"/>
  <c r="L16375" i="1"/>
  <c r="L16376" i="1"/>
  <c r="L16377" i="1"/>
  <c r="L16378" i="1"/>
  <c r="L16379" i="1"/>
  <c r="L16380" i="1"/>
  <c r="L16381" i="1"/>
  <c r="L16382" i="1"/>
  <c r="L16383" i="1"/>
  <c r="L16384" i="1"/>
  <c r="L16385" i="1"/>
  <c r="L16386" i="1"/>
  <c r="L16387" i="1"/>
  <c r="L16388" i="1"/>
  <c r="L16389" i="1"/>
  <c r="L16390" i="1"/>
  <c r="L16391" i="1"/>
  <c r="L16392" i="1"/>
  <c r="L16393" i="1"/>
  <c r="L16394" i="1"/>
  <c r="L16395" i="1"/>
  <c r="L16396" i="1"/>
  <c r="L16397" i="1"/>
  <c r="L16398" i="1"/>
  <c r="L16399" i="1"/>
  <c r="L16400" i="1"/>
  <c r="L16401" i="1"/>
  <c r="L16402" i="1"/>
  <c r="L16403" i="1"/>
  <c r="L16404" i="1"/>
  <c r="L16405" i="1"/>
  <c r="L16406" i="1"/>
  <c r="L16407" i="1"/>
  <c r="L16408" i="1"/>
  <c r="L16409" i="1"/>
  <c r="L16410" i="1"/>
  <c r="L16411" i="1"/>
  <c r="L16412" i="1"/>
  <c r="L16413" i="1"/>
  <c r="L16414" i="1"/>
  <c r="L16415" i="1"/>
  <c r="L16416" i="1"/>
  <c r="L16417" i="1"/>
  <c r="L16418" i="1"/>
  <c r="L16419" i="1"/>
  <c r="L16420" i="1"/>
  <c r="L16421" i="1"/>
  <c r="L16422" i="1"/>
  <c r="L16423" i="1"/>
  <c r="L16424" i="1"/>
  <c r="L16425" i="1"/>
  <c r="L16426" i="1"/>
  <c r="L16427" i="1"/>
  <c r="L16428" i="1"/>
  <c r="L16429" i="1"/>
  <c r="L16430" i="1"/>
  <c r="L16431" i="1"/>
  <c r="L16432" i="1"/>
  <c r="L16433" i="1"/>
  <c r="L16434" i="1"/>
  <c r="L16435" i="1"/>
  <c r="L16436" i="1"/>
  <c r="L16437" i="1"/>
  <c r="L16438" i="1"/>
  <c r="L16439" i="1"/>
  <c r="L16440" i="1"/>
  <c r="L16441" i="1"/>
  <c r="L16442" i="1"/>
  <c r="L16443" i="1"/>
  <c r="L16444" i="1"/>
  <c r="L16445" i="1"/>
  <c r="L16446" i="1"/>
  <c r="L16447" i="1"/>
  <c r="L16448" i="1"/>
  <c r="L16449" i="1"/>
  <c r="L16450" i="1"/>
  <c r="L16451" i="1"/>
  <c r="L16452" i="1"/>
  <c r="L16453" i="1"/>
  <c r="L16454" i="1"/>
  <c r="L16455" i="1"/>
  <c r="L16456" i="1"/>
  <c r="L16457" i="1"/>
  <c r="L16458" i="1"/>
  <c r="L16459" i="1"/>
  <c r="L16460" i="1"/>
  <c r="L16461" i="1"/>
  <c r="L16462" i="1"/>
  <c r="L16463" i="1"/>
  <c r="L16464" i="1"/>
  <c r="L16465" i="1"/>
  <c r="L16466" i="1"/>
  <c r="L16467" i="1"/>
  <c r="L16468" i="1"/>
  <c r="L16469" i="1"/>
  <c r="L16470" i="1"/>
  <c r="L16471" i="1"/>
  <c r="L16472" i="1"/>
  <c r="L16473" i="1"/>
  <c r="L16474" i="1"/>
  <c r="L16475" i="1"/>
  <c r="L16476" i="1"/>
  <c r="L16477" i="1"/>
  <c r="L16478" i="1"/>
  <c r="L16479" i="1"/>
  <c r="L16480" i="1"/>
  <c r="L16481" i="1"/>
  <c r="L16482" i="1"/>
  <c r="L16483" i="1"/>
  <c r="L16484" i="1"/>
  <c r="L16485" i="1"/>
  <c r="L16486" i="1"/>
  <c r="L16487" i="1"/>
  <c r="L16488" i="1"/>
  <c r="L16489" i="1"/>
  <c r="L16490" i="1"/>
  <c r="L16491" i="1"/>
  <c r="L16492" i="1"/>
  <c r="L16493" i="1"/>
  <c r="L16494" i="1"/>
  <c r="L16495" i="1"/>
  <c r="L16496" i="1"/>
  <c r="L16497" i="1"/>
  <c r="L16498" i="1"/>
  <c r="L16499" i="1"/>
  <c r="L16500" i="1"/>
  <c r="L16501" i="1"/>
  <c r="L16502" i="1"/>
  <c r="L16503" i="1"/>
  <c r="L16504" i="1"/>
  <c r="L16505" i="1"/>
  <c r="L16506" i="1"/>
  <c r="L16507" i="1"/>
  <c r="L16508" i="1"/>
  <c r="L16509" i="1"/>
  <c r="L16510" i="1"/>
  <c r="L16511" i="1"/>
  <c r="L16512" i="1"/>
  <c r="L16513" i="1"/>
  <c r="L16514" i="1"/>
  <c r="L16515" i="1"/>
  <c r="L16516" i="1"/>
  <c r="L16517" i="1"/>
  <c r="L16518" i="1"/>
  <c r="L16519" i="1"/>
  <c r="L16520" i="1"/>
  <c r="L16521" i="1"/>
  <c r="L16522" i="1"/>
  <c r="L16523" i="1"/>
  <c r="L16524" i="1"/>
  <c r="L16525" i="1"/>
  <c r="L16526" i="1"/>
  <c r="L16527" i="1"/>
  <c r="L16528" i="1"/>
  <c r="L16529" i="1"/>
  <c r="L16530" i="1"/>
  <c r="L16531" i="1"/>
  <c r="L16532" i="1"/>
  <c r="L16533" i="1"/>
  <c r="L16534" i="1"/>
  <c r="L16535" i="1"/>
  <c r="L16536" i="1"/>
  <c r="L16537" i="1"/>
  <c r="L16538" i="1"/>
  <c r="L16539" i="1"/>
  <c r="L16540" i="1"/>
  <c r="L16541" i="1"/>
  <c r="L16542" i="1"/>
  <c r="L16543" i="1"/>
  <c r="L16544" i="1"/>
  <c r="L16545" i="1"/>
  <c r="L16546" i="1"/>
  <c r="L16547" i="1"/>
  <c r="L16548" i="1"/>
  <c r="L16549" i="1"/>
  <c r="L16550" i="1"/>
  <c r="L16551" i="1"/>
  <c r="L16552" i="1"/>
  <c r="L16553" i="1"/>
  <c r="L16554" i="1"/>
  <c r="L16555" i="1"/>
  <c r="L16556" i="1"/>
  <c r="L16557" i="1"/>
  <c r="L16558" i="1"/>
  <c r="L16559" i="1"/>
  <c r="L16560" i="1"/>
  <c r="L16561" i="1"/>
  <c r="L16562" i="1"/>
  <c r="L16563" i="1"/>
  <c r="L16564" i="1"/>
  <c r="L16565" i="1"/>
  <c r="L16566" i="1"/>
  <c r="L16567" i="1"/>
  <c r="L16568" i="1"/>
  <c r="L16569" i="1"/>
  <c r="L16570" i="1"/>
  <c r="L16571" i="1"/>
  <c r="L16572" i="1"/>
  <c r="L16573" i="1"/>
  <c r="L16574" i="1"/>
  <c r="L16575" i="1"/>
  <c r="L16576" i="1"/>
  <c r="L16577" i="1"/>
  <c r="L16578" i="1"/>
  <c r="L16579" i="1"/>
  <c r="L16580" i="1"/>
  <c r="L16581" i="1"/>
  <c r="L16582" i="1"/>
  <c r="L16583" i="1"/>
  <c r="L16584" i="1"/>
  <c r="L16585" i="1"/>
  <c r="L16586" i="1"/>
  <c r="L16587" i="1"/>
  <c r="L16588" i="1"/>
  <c r="L16589" i="1"/>
  <c r="L16590" i="1"/>
  <c r="L16591" i="1"/>
  <c r="L16592" i="1"/>
  <c r="L16593" i="1"/>
  <c r="L16594" i="1"/>
  <c r="L16595" i="1"/>
  <c r="L16596" i="1"/>
  <c r="L16597" i="1"/>
  <c r="L16598" i="1"/>
  <c r="L16599" i="1"/>
  <c r="L16600" i="1"/>
  <c r="L16601" i="1"/>
  <c r="L16602" i="1"/>
  <c r="L16603" i="1"/>
  <c r="L16604" i="1"/>
  <c r="L16605" i="1"/>
  <c r="L16606" i="1"/>
  <c r="L16607" i="1"/>
  <c r="L16608" i="1"/>
  <c r="L16609" i="1"/>
  <c r="L16610" i="1"/>
  <c r="L16611" i="1"/>
  <c r="L16612" i="1"/>
  <c r="L16613" i="1"/>
  <c r="L16614" i="1"/>
  <c r="L16615" i="1"/>
  <c r="L16616" i="1"/>
  <c r="L16617" i="1"/>
  <c r="L16618" i="1"/>
  <c r="L16619" i="1"/>
  <c r="L16620" i="1"/>
  <c r="L16621" i="1"/>
  <c r="L16622" i="1"/>
  <c r="L16623" i="1"/>
  <c r="L16624" i="1"/>
  <c r="L16625" i="1"/>
  <c r="L16626" i="1"/>
  <c r="L16627" i="1"/>
  <c r="L16628" i="1"/>
  <c r="L16629" i="1"/>
  <c r="L16630" i="1"/>
  <c r="L16631" i="1"/>
  <c r="L16632" i="1"/>
  <c r="L16633" i="1"/>
  <c r="L16634" i="1"/>
  <c r="L16635" i="1"/>
  <c r="L16636" i="1"/>
  <c r="L16637" i="1"/>
  <c r="L16638" i="1"/>
  <c r="L16639" i="1"/>
  <c r="L16640" i="1"/>
  <c r="L16641" i="1"/>
  <c r="L16642" i="1"/>
  <c r="L16643" i="1"/>
  <c r="L16644" i="1"/>
  <c r="L16645" i="1"/>
  <c r="L16646" i="1"/>
  <c r="L16647" i="1"/>
  <c r="L16648" i="1"/>
  <c r="L16649" i="1"/>
  <c r="L16650" i="1"/>
  <c r="L16651" i="1"/>
  <c r="L16652" i="1"/>
  <c r="L16653" i="1"/>
  <c r="L16654" i="1"/>
  <c r="L16655" i="1"/>
  <c r="L16656" i="1"/>
  <c r="L16657" i="1"/>
  <c r="L16658" i="1"/>
  <c r="L16659" i="1"/>
  <c r="L16660" i="1"/>
  <c r="L16661" i="1"/>
  <c r="L16662" i="1"/>
  <c r="L16663" i="1"/>
  <c r="L16664" i="1"/>
  <c r="L16665" i="1"/>
  <c r="L16666" i="1"/>
  <c r="L16667" i="1"/>
  <c r="L16668" i="1"/>
  <c r="L16669" i="1"/>
  <c r="L16670" i="1"/>
  <c r="L16671" i="1"/>
  <c r="L16672" i="1"/>
  <c r="L16673" i="1"/>
  <c r="L16674" i="1"/>
  <c r="L16675" i="1"/>
  <c r="L16676" i="1"/>
  <c r="L16677" i="1"/>
  <c r="L16678" i="1"/>
  <c r="L16679" i="1"/>
  <c r="L16680" i="1"/>
  <c r="L16681" i="1"/>
  <c r="L16682" i="1"/>
  <c r="L16683" i="1"/>
  <c r="L16684" i="1"/>
  <c r="L16685" i="1"/>
  <c r="L16686" i="1"/>
  <c r="L16687" i="1"/>
  <c r="L16688" i="1"/>
  <c r="L16689" i="1"/>
  <c r="L16690" i="1"/>
  <c r="L16691" i="1"/>
  <c r="L16692" i="1"/>
  <c r="L16693" i="1"/>
  <c r="L16694" i="1"/>
  <c r="L16695" i="1"/>
  <c r="L16696" i="1"/>
  <c r="L16697" i="1"/>
  <c r="L16698" i="1"/>
  <c r="L16699" i="1"/>
  <c r="L16700" i="1"/>
  <c r="L16701" i="1"/>
  <c r="L16702" i="1"/>
  <c r="L16703" i="1"/>
  <c r="L16704" i="1"/>
  <c r="L16705" i="1"/>
  <c r="L16706" i="1"/>
  <c r="L16707" i="1"/>
  <c r="L16708" i="1"/>
  <c r="L16709" i="1"/>
  <c r="L16710" i="1"/>
  <c r="L16711" i="1"/>
  <c r="L16712" i="1"/>
  <c r="L16713" i="1"/>
  <c r="L16714" i="1"/>
  <c r="L16715" i="1"/>
  <c r="L16716" i="1"/>
  <c r="L16717" i="1"/>
  <c r="L16718" i="1"/>
  <c r="L16719" i="1"/>
  <c r="L16720" i="1"/>
  <c r="L16721" i="1"/>
  <c r="L16722" i="1"/>
  <c r="L16723" i="1"/>
  <c r="L16724" i="1"/>
  <c r="L16725" i="1"/>
  <c r="L16726" i="1"/>
  <c r="L16727" i="1"/>
  <c r="L16728" i="1"/>
  <c r="L16729" i="1"/>
  <c r="L16730" i="1"/>
  <c r="L16731" i="1"/>
  <c r="L16732" i="1"/>
  <c r="L16733" i="1"/>
  <c r="L16734" i="1"/>
  <c r="L16735" i="1"/>
  <c r="L16736" i="1"/>
  <c r="L16737" i="1"/>
  <c r="L16738" i="1"/>
  <c r="L16739" i="1"/>
  <c r="L16740" i="1"/>
  <c r="L16741" i="1"/>
  <c r="L16742" i="1"/>
  <c r="L16743" i="1"/>
  <c r="L16744" i="1"/>
  <c r="L16745" i="1"/>
  <c r="L16746" i="1"/>
  <c r="L16747" i="1"/>
  <c r="L16748" i="1"/>
  <c r="L16749" i="1"/>
  <c r="L16750" i="1"/>
  <c r="L16751" i="1"/>
  <c r="L16752" i="1"/>
  <c r="L16753" i="1"/>
  <c r="L16754" i="1"/>
  <c r="L16755" i="1"/>
  <c r="L16756" i="1"/>
  <c r="L16757" i="1"/>
  <c r="L16758" i="1"/>
  <c r="L16759" i="1"/>
  <c r="L16760" i="1"/>
  <c r="L16761" i="1"/>
  <c r="L16762" i="1"/>
  <c r="L16763" i="1"/>
  <c r="L16764" i="1"/>
  <c r="L16765" i="1"/>
  <c r="L16766" i="1"/>
  <c r="L16767" i="1"/>
  <c r="L16768" i="1"/>
  <c r="L16769" i="1"/>
  <c r="L16770" i="1"/>
  <c r="L16771" i="1"/>
  <c r="L16772" i="1"/>
  <c r="L16773" i="1"/>
  <c r="L16774" i="1"/>
  <c r="L16775" i="1"/>
  <c r="L16776" i="1"/>
  <c r="L16777" i="1"/>
  <c r="L16778" i="1"/>
  <c r="L16779" i="1"/>
  <c r="L16780" i="1"/>
  <c r="L16781" i="1"/>
  <c r="L16782" i="1"/>
  <c r="L16783" i="1"/>
  <c r="L16784" i="1"/>
  <c r="L16785" i="1"/>
  <c r="L16786" i="1"/>
  <c r="L16787" i="1"/>
  <c r="L16788" i="1"/>
  <c r="L16789" i="1"/>
  <c r="L16790" i="1"/>
  <c r="L16791" i="1"/>
  <c r="L16792" i="1"/>
  <c r="L16793" i="1"/>
  <c r="L16794" i="1"/>
  <c r="L16795" i="1"/>
  <c r="L16796" i="1"/>
  <c r="L16797" i="1"/>
  <c r="L16798" i="1"/>
  <c r="L16799" i="1"/>
  <c r="L16800" i="1"/>
  <c r="L16801" i="1"/>
  <c r="L16802" i="1"/>
  <c r="L16803" i="1"/>
  <c r="L16804" i="1"/>
  <c r="L16805" i="1"/>
  <c r="L16806" i="1"/>
  <c r="L16807" i="1"/>
  <c r="L16808" i="1"/>
  <c r="L16809" i="1"/>
  <c r="L16810" i="1"/>
  <c r="L16811" i="1"/>
  <c r="L16812" i="1"/>
  <c r="L16813" i="1"/>
  <c r="L16814" i="1"/>
  <c r="L16815" i="1"/>
  <c r="L16816" i="1"/>
  <c r="L16817" i="1"/>
  <c r="L16818" i="1"/>
  <c r="L16819" i="1"/>
  <c r="L16820" i="1"/>
  <c r="L16821" i="1"/>
  <c r="L16822" i="1"/>
  <c r="L16823" i="1"/>
  <c r="L16824" i="1"/>
  <c r="L16825" i="1"/>
  <c r="L16826" i="1"/>
  <c r="L16827" i="1"/>
  <c r="L16828" i="1"/>
  <c r="L16829" i="1"/>
  <c r="L16830" i="1"/>
  <c r="L16831" i="1"/>
  <c r="L16832" i="1"/>
  <c r="L16833" i="1"/>
  <c r="L16834" i="1"/>
  <c r="L16835" i="1"/>
  <c r="L16836" i="1"/>
  <c r="L16837" i="1"/>
  <c r="L16838" i="1"/>
  <c r="L16839" i="1"/>
  <c r="L16840" i="1"/>
  <c r="L16841" i="1"/>
  <c r="L16842" i="1"/>
  <c r="L16843" i="1"/>
  <c r="L16844" i="1"/>
  <c r="L16845" i="1"/>
  <c r="L16846" i="1"/>
  <c r="L16847" i="1"/>
  <c r="L16848" i="1"/>
  <c r="L16849" i="1"/>
  <c r="L16850" i="1"/>
  <c r="L16851" i="1"/>
  <c r="L16852" i="1"/>
  <c r="L16853" i="1"/>
  <c r="L16854" i="1"/>
  <c r="L16855" i="1"/>
  <c r="L16856" i="1"/>
  <c r="L16857" i="1"/>
  <c r="L16858" i="1"/>
  <c r="L16859" i="1"/>
  <c r="L16860" i="1"/>
  <c r="L16861" i="1"/>
  <c r="L16862" i="1"/>
  <c r="L16863" i="1"/>
  <c r="L16864" i="1"/>
  <c r="L16865" i="1"/>
  <c r="L16866" i="1"/>
  <c r="L16867" i="1"/>
  <c r="L16868" i="1"/>
  <c r="L16869" i="1"/>
  <c r="L16870" i="1"/>
  <c r="L16871" i="1"/>
  <c r="L16872" i="1"/>
  <c r="L16873" i="1"/>
  <c r="L16874" i="1"/>
  <c r="L16875" i="1"/>
  <c r="L16876" i="1"/>
  <c r="L16877" i="1"/>
  <c r="L16878" i="1"/>
  <c r="L16879" i="1"/>
  <c r="L16880" i="1"/>
  <c r="L16881" i="1"/>
  <c r="L16882" i="1"/>
  <c r="L16883" i="1"/>
  <c r="L16884" i="1"/>
  <c r="L16885" i="1"/>
  <c r="L16886" i="1"/>
  <c r="L16887" i="1"/>
  <c r="L16888" i="1"/>
  <c r="L16889" i="1"/>
  <c r="L16890" i="1"/>
  <c r="L16891" i="1"/>
  <c r="L16892" i="1"/>
  <c r="L16893" i="1"/>
  <c r="L16894" i="1"/>
  <c r="L16895" i="1"/>
  <c r="L16896" i="1"/>
  <c r="L16897" i="1"/>
  <c r="L16898" i="1"/>
  <c r="L16899" i="1"/>
  <c r="L16900" i="1"/>
  <c r="L16901" i="1"/>
  <c r="L16902" i="1"/>
  <c r="L16903" i="1"/>
  <c r="L16904" i="1"/>
  <c r="L16905" i="1"/>
  <c r="L16906" i="1"/>
  <c r="L16907" i="1"/>
  <c r="L16908" i="1"/>
  <c r="L16909" i="1"/>
  <c r="L16910" i="1"/>
  <c r="L16911" i="1"/>
  <c r="L16912" i="1"/>
  <c r="L16913" i="1"/>
  <c r="L16914" i="1"/>
  <c r="L16915" i="1"/>
  <c r="L16916" i="1"/>
  <c r="L16917" i="1"/>
  <c r="L16918" i="1"/>
  <c r="L16919" i="1"/>
  <c r="L16920" i="1"/>
  <c r="L16921" i="1"/>
  <c r="L16922" i="1"/>
  <c r="L16923" i="1"/>
  <c r="L16924" i="1"/>
  <c r="L16925" i="1"/>
  <c r="L16926" i="1"/>
  <c r="L16927" i="1"/>
  <c r="L16928" i="1"/>
  <c r="L16929" i="1"/>
  <c r="L16930" i="1"/>
  <c r="L16931" i="1"/>
  <c r="L16932" i="1"/>
  <c r="L16933" i="1"/>
  <c r="L16934" i="1"/>
  <c r="L16935" i="1"/>
  <c r="L16936" i="1"/>
  <c r="L16937" i="1"/>
  <c r="L16938" i="1"/>
  <c r="L16939" i="1"/>
  <c r="L16940" i="1"/>
  <c r="L16941" i="1"/>
  <c r="L16942" i="1"/>
  <c r="L16943" i="1"/>
  <c r="L16944" i="1"/>
  <c r="L16945" i="1"/>
  <c r="L16946" i="1"/>
  <c r="L16947" i="1"/>
  <c r="L16948" i="1"/>
  <c r="L16949" i="1"/>
  <c r="L16950" i="1"/>
  <c r="L16951" i="1"/>
  <c r="L16952" i="1"/>
  <c r="L16953" i="1"/>
  <c r="L16954" i="1"/>
  <c r="L16955" i="1"/>
  <c r="L16956" i="1"/>
  <c r="L16957" i="1"/>
  <c r="L16958" i="1"/>
  <c r="L16959" i="1"/>
  <c r="L16960" i="1"/>
  <c r="L16961" i="1"/>
  <c r="L16962" i="1"/>
  <c r="L16963" i="1"/>
  <c r="L16964" i="1"/>
  <c r="L16965" i="1"/>
  <c r="L16966" i="1"/>
  <c r="L16967" i="1"/>
  <c r="L16968" i="1"/>
  <c r="L16969" i="1"/>
  <c r="L16970" i="1"/>
  <c r="L16971" i="1"/>
  <c r="L16972" i="1"/>
  <c r="L16973" i="1"/>
  <c r="L16974" i="1"/>
  <c r="L16975" i="1"/>
  <c r="L16976" i="1"/>
  <c r="L16977" i="1"/>
  <c r="L16978" i="1"/>
  <c r="L16979" i="1"/>
  <c r="L16980" i="1"/>
  <c r="L16981" i="1"/>
  <c r="L16982" i="1"/>
  <c r="L16983" i="1"/>
  <c r="L16984" i="1"/>
  <c r="L16985" i="1"/>
  <c r="L16986" i="1"/>
  <c r="L16987" i="1"/>
  <c r="L16988" i="1"/>
  <c r="L16989" i="1"/>
  <c r="L16990" i="1"/>
  <c r="L16991" i="1"/>
  <c r="L16992" i="1"/>
  <c r="L16993" i="1"/>
  <c r="L16994" i="1"/>
  <c r="L16995" i="1"/>
  <c r="L16996" i="1"/>
  <c r="L16997" i="1"/>
  <c r="L16998" i="1"/>
  <c r="L16999" i="1"/>
  <c r="L17000" i="1"/>
  <c r="L17001" i="1"/>
  <c r="L17002" i="1"/>
  <c r="L17003" i="1"/>
  <c r="L17004" i="1"/>
  <c r="L17005" i="1"/>
  <c r="L17006" i="1"/>
  <c r="L17007" i="1"/>
  <c r="L17008" i="1"/>
  <c r="L17009" i="1"/>
  <c r="L17010" i="1"/>
  <c r="L17011" i="1"/>
  <c r="L17012" i="1"/>
  <c r="L17013" i="1"/>
  <c r="L17014" i="1"/>
  <c r="L17015" i="1"/>
  <c r="L17016" i="1"/>
  <c r="L17017" i="1"/>
  <c r="L17018" i="1"/>
  <c r="L17019" i="1"/>
  <c r="L17020" i="1"/>
  <c r="L17021" i="1"/>
  <c r="L17022" i="1"/>
  <c r="L17023" i="1"/>
  <c r="L17024" i="1"/>
  <c r="L17025" i="1"/>
  <c r="L17026" i="1"/>
  <c r="L17027" i="1"/>
  <c r="L17028" i="1"/>
  <c r="L17029" i="1"/>
  <c r="L17030" i="1"/>
  <c r="L17031" i="1"/>
  <c r="L17032" i="1"/>
  <c r="L17033" i="1"/>
  <c r="L17034" i="1"/>
  <c r="L17035" i="1"/>
  <c r="L17036" i="1"/>
  <c r="L17037" i="1"/>
  <c r="L17038" i="1"/>
  <c r="L17039" i="1"/>
  <c r="L17040" i="1"/>
  <c r="L17041" i="1"/>
  <c r="L17042" i="1"/>
  <c r="L17043" i="1"/>
  <c r="L17044" i="1"/>
  <c r="L17045" i="1"/>
  <c r="L17046" i="1"/>
  <c r="L17047" i="1"/>
  <c r="L17048" i="1"/>
  <c r="L17049" i="1"/>
  <c r="L17050" i="1"/>
  <c r="L17051" i="1"/>
  <c r="L17052" i="1"/>
  <c r="L17053" i="1"/>
  <c r="L17054" i="1"/>
  <c r="L17055" i="1"/>
  <c r="L17056" i="1"/>
  <c r="L17057" i="1"/>
  <c r="L17058" i="1"/>
  <c r="L17059" i="1"/>
  <c r="L17060" i="1"/>
  <c r="L17061" i="1"/>
  <c r="L17062" i="1"/>
  <c r="L17063" i="1"/>
  <c r="L17064" i="1"/>
  <c r="L17065" i="1"/>
  <c r="L17066" i="1"/>
  <c r="L17067" i="1"/>
  <c r="L17068" i="1"/>
  <c r="L17069" i="1"/>
  <c r="L17070" i="1"/>
  <c r="L17071" i="1"/>
  <c r="L17072" i="1"/>
  <c r="L17073" i="1"/>
  <c r="L17074" i="1"/>
  <c r="L17075" i="1"/>
  <c r="L17076" i="1"/>
  <c r="L17077" i="1"/>
  <c r="L17078" i="1"/>
  <c r="L17079" i="1"/>
  <c r="L17080" i="1"/>
  <c r="L17081" i="1"/>
  <c r="L17082" i="1"/>
  <c r="L17083" i="1"/>
  <c r="L17084" i="1"/>
  <c r="L17085" i="1"/>
  <c r="L17086" i="1"/>
  <c r="L17087" i="1"/>
  <c r="L17088" i="1"/>
  <c r="L17089" i="1"/>
  <c r="L17090" i="1"/>
  <c r="L17091" i="1"/>
  <c r="L17092" i="1"/>
  <c r="L17093" i="1"/>
  <c r="L17094" i="1"/>
  <c r="L17095" i="1"/>
  <c r="L17096" i="1"/>
  <c r="L17097" i="1"/>
  <c r="L17098" i="1"/>
  <c r="L17099" i="1"/>
  <c r="L17100" i="1"/>
  <c r="L17101" i="1"/>
  <c r="L17102" i="1"/>
  <c r="L17103" i="1"/>
  <c r="L17104" i="1"/>
  <c r="L17105" i="1"/>
  <c r="L17106" i="1"/>
  <c r="L17107" i="1"/>
  <c r="L17108" i="1"/>
  <c r="L17109" i="1"/>
  <c r="L17110" i="1"/>
  <c r="L17111" i="1"/>
  <c r="L17112" i="1"/>
  <c r="L17113" i="1"/>
  <c r="L17114" i="1"/>
  <c r="L17115" i="1"/>
  <c r="L17116" i="1"/>
  <c r="L17117" i="1"/>
  <c r="L17118" i="1"/>
  <c r="L17119" i="1"/>
  <c r="L17120" i="1"/>
  <c r="L17121" i="1"/>
  <c r="L17122" i="1"/>
  <c r="L17123" i="1"/>
  <c r="L17124" i="1"/>
  <c r="L17125" i="1"/>
  <c r="L17126" i="1"/>
  <c r="L17127" i="1"/>
  <c r="L17128" i="1"/>
  <c r="L17129" i="1"/>
  <c r="L17130" i="1"/>
  <c r="L17131" i="1"/>
  <c r="L17132" i="1"/>
  <c r="L17133" i="1"/>
  <c r="L17134" i="1"/>
  <c r="L17135" i="1"/>
  <c r="L17136" i="1"/>
  <c r="L17137" i="1"/>
  <c r="L17138" i="1"/>
  <c r="L17139" i="1"/>
  <c r="L17140" i="1"/>
  <c r="L17141" i="1"/>
  <c r="L17142" i="1"/>
  <c r="L17143" i="1"/>
  <c r="L17144" i="1"/>
  <c r="L17145" i="1"/>
  <c r="L17146" i="1"/>
  <c r="L17147" i="1"/>
  <c r="L17148" i="1"/>
  <c r="L17149" i="1"/>
  <c r="L17150" i="1"/>
  <c r="L17151" i="1"/>
  <c r="L17152" i="1"/>
  <c r="L17153" i="1"/>
  <c r="L17154" i="1"/>
  <c r="L17155" i="1"/>
  <c r="L17156" i="1"/>
  <c r="L17157" i="1"/>
  <c r="L17158" i="1"/>
  <c r="L17159" i="1"/>
  <c r="L17160" i="1"/>
  <c r="L17161" i="1"/>
  <c r="L17162" i="1"/>
  <c r="L17163" i="1"/>
  <c r="L17164" i="1"/>
  <c r="L17165" i="1"/>
  <c r="L17166" i="1"/>
  <c r="L17167" i="1"/>
  <c r="L17168" i="1"/>
  <c r="L17169" i="1"/>
  <c r="L17170" i="1"/>
  <c r="L17171" i="1"/>
  <c r="L17172" i="1"/>
  <c r="L17173" i="1"/>
  <c r="L17174" i="1"/>
  <c r="L17175" i="1"/>
  <c r="L17176" i="1"/>
  <c r="L17177" i="1"/>
  <c r="L17178" i="1"/>
  <c r="L17179" i="1"/>
  <c r="L17180" i="1"/>
  <c r="L17181" i="1"/>
  <c r="L17182" i="1"/>
  <c r="L17183" i="1"/>
  <c r="L17184" i="1"/>
  <c r="L17185" i="1"/>
  <c r="L17186" i="1"/>
  <c r="L17187" i="1"/>
  <c r="L17188" i="1"/>
  <c r="L17189" i="1"/>
  <c r="L17190" i="1"/>
  <c r="L17191" i="1"/>
  <c r="L17192" i="1"/>
  <c r="L17193" i="1"/>
  <c r="L17194" i="1"/>
  <c r="L17195" i="1"/>
  <c r="L17196" i="1"/>
  <c r="L17197" i="1"/>
  <c r="L17198" i="1"/>
  <c r="L17199" i="1"/>
  <c r="L17200" i="1"/>
  <c r="L17201" i="1"/>
  <c r="L17202" i="1"/>
  <c r="L17203" i="1"/>
  <c r="L17204" i="1"/>
  <c r="L17205" i="1"/>
  <c r="L17206" i="1"/>
  <c r="L17207" i="1"/>
  <c r="L17208" i="1"/>
  <c r="L17209" i="1"/>
  <c r="L17210" i="1"/>
  <c r="L17211" i="1"/>
  <c r="L17212" i="1"/>
  <c r="L17213" i="1"/>
  <c r="L17214" i="1"/>
  <c r="L17215" i="1"/>
  <c r="L17216" i="1"/>
  <c r="L17217" i="1"/>
  <c r="L17218" i="1"/>
  <c r="L17219" i="1"/>
  <c r="L17220" i="1"/>
  <c r="L17221" i="1"/>
  <c r="L17222" i="1"/>
  <c r="L17223" i="1"/>
  <c r="L17224" i="1"/>
  <c r="L17225" i="1"/>
  <c r="L17226" i="1"/>
  <c r="L17227" i="1"/>
  <c r="L17228" i="1"/>
  <c r="L17229" i="1"/>
  <c r="L17230" i="1"/>
  <c r="L17231" i="1"/>
  <c r="L17232" i="1"/>
  <c r="L17233" i="1"/>
  <c r="L17234" i="1"/>
  <c r="L17235" i="1"/>
  <c r="L17236" i="1"/>
  <c r="L17237" i="1"/>
  <c r="L17238" i="1"/>
  <c r="L17239" i="1"/>
  <c r="L17240" i="1"/>
  <c r="L17241" i="1"/>
  <c r="L17242" i="1"/>
  <c r="L17243" i="1"/>
  <c r="L17244" i="1"/>
  <c r="L17245" i="1"/>
  <c r="L17246" i="1"/>
  <c r="L17247" i="1"/>
  <c r="L17248" i="1"/>
  <c r="L17249" i="1"/>
  <c r="L17250" i="1"/>
  <c r="L17251" i="1"/>
  <c r="L17252" i="1"/>
  <c r="L17253" i="1"/>
  <c r="L17254" i="1"/>
  <c r="L17255" i="1"/>
  <c r="L17256" i="1"/>
  <c r="L17257" i="1"/>
  <c r="L17258" i="1"/>
  <c r="L17259" i="1"/>
  <c r="L17260" i="1"/>
  <c r="L17261" i="1"/>
  <c r="L17262" i="1"/>
  <c r="L17263" i="1"/>
  <c r="L17264" i="1"/>
  <c r="L17265" i="1"/>
  <c r="L17266" i="1"/>
  <c r="L17267" i="1"/>
  <c r="L17268" i="1"/>
  <c r="L17269" i="1"/>
  <c r="L17270" i="1"/>
  <c r="L17271" i="1"/>
  <c r="L17272" i="1"/>
  <c r="L17273" i="1"/>
  <c r="L17274" i="1"/>
  <c r="L17275" i="1"/>
  <c r="L17276" i="1"/>
  <c r="L17277" i="1"/>
  <c r="L17278" i="1"/>
  <c r="L17279" i="1"/>
  <c r="L17280" i="1"/>
  <c r="L17281" i="1"/>
  <c r="L17282" i="1"/>
  <c r="L17283" i="1"/>
  <c r="L17284" i="1"/>
  <c r="L17285" i="1"/>
  <c r="L17286" i="1"/>
  <c r="L17287" i="1"/>
  <c r="L17288" i="1"/>
  <c r="L17289" i="1"/>
  <c r="L17290" i="1"/>
  <c r="L17291" i="1"/>
  <c r="L17292" i="1"/>
  <c r="L17293" i="1"/>
  <c r="L17294" i="1"/>
  <c r="L17295" i="1"/>
  <c r="L17296" i="1"/>
  <c r="L17297" i="1"/>
  <c r="L17298" i="1"/>
  <c r="L17299" i="1"/>
  <c r="L17300" i="1"/>
  <c r="L17301" i="1"/>
  <c r="L17302" i="1"/>
  <c r="L17303" i="1"/>
  <c r="L17304" i="1"/>
  <c r="L17305" i="1"/>
  <c r="L17306" i="1"/>
  <c r="L17307" i="1"/>
  <c r="L17308" i="1"/>
  <c r="L17309" i="1"/>
  <c r="L17310" i="1"/>
  <c r="L17311" i="1"/>
  <c r="L17312" i="1"/>
  <c r="L17313" i="1"/>
  <c r="L17314" i="1"/>
  <c r="L17315" i="1"/>
  <c r="L17316" i="1"/>
  <c r="L17317" i="1"/>
  <c r="L17318" i="1"/>
  <c r="L17319" i="1"/>
  <c r="L17320" i="1"/>
  <c r="L17321" i="1"/>
  <c r="L17322" i="1"/>
  <c r="L17323" i="1"/>
  <c r="L17324" i="1"/>
  <c r="L17325" i="1"/>
  <c r="L17326" i="1"/>
  <c r="L17327" i="1"/>
  <c r="L17328" i="1"/>
  <c r="L17329" i="1"/>
  <c r="L17330" i="1"/>
  <c r="L17331" i="1"/>
  <c r="L17332" i="1"/>
  <c r="L17333" i="1"/>
  <c r="L17334" i="1"/>
  <c r="L17335" i="1"/>
  <c r="L17336" i="1"/>
  <c r="L17337" i="1"/>
  <c r="L17338" i="1"/>
  <c r="L17339" i="1"/>
  <c r="L17340" i="1"/>
  <c r="L17341" i="1"/>
  <c r="L17342" i="1"/>
  <c r="L17343" i="1"/>
  <c r="L17344" i="1"/>
  <c r="L17345" i="1"/>
  <c r="L17346" i="1"/>
  <c r="L17347" i="1"/>
  <c r="L17348" i="1"/>
  <c r="L17349" i="1"/>
  <c r="L17350" i="1"/>
  <c r="L17351" i="1"/>
  <c r="L17352" i="1"/>
  <c r="L17353" i="1"/>
  <c r="L17354" i="1"/>
  <c r="L17355" i="1"/>
  <c r="L17356" i="1"/>
  <c r="L17357" i="1"/>
  <c r="L17358" i="1"/>
  <c r="L17359" i="1"/>
  <c r="L17360" i="1"/>
  <c r="L17361" i="1"/>
  <c r="L17362" i="1"/>
  <c r="L17363" i="1"/>
  <c r="L17364" i="1"/>
  <c r="L17365" i="1"/>
  <c r="L17366" i="1"/>
  <c r="L17367" i="1"/>
  <c r="L17368" i="1"/>
  <c r="L17369" i="1"/>
  <c r="L17370" i="1"/>
  <c r="L17371" i="1"/>
  <c r="L17372" i="1"/>
  <c r="L17373" i="1"/>
  <c r="L17374" i="1"/>
  <c r="L17375" i="1"/>
  <c r="L17376" i="1"/>
  <c r="L17377" i="1"/>
  <c r="L17378" i="1"/>
  <c r="L17379" i="1"/>
  <c r="L17380" i="1"/>
  <c r="L17381" i="1"/>
  <c r="L17382" i="1"/>
  <c r="L17383" i="1"/>
  <c r="L17384" i="1"/>
  <c r="L17385" i="1"/>
  <c r="L17386" i="1"/>
  <c r="L17387" i="1"/>
  <c r="L17388" i="1"/>
  <c r="L17389" i="1"/>
  <c r="L17390" i="1"/>
  <c r="L17391" i="1"/>
  <c r="L17392" i="1"/>
  <c r="L17393" i="1"/>
  <c r="L17394" i="1"/>
  <c r="L17395" i="1"/>
  <c r="L17396" i="1"/>
  <c r="L17397" i="1"/>
  <c r="L17398" i="1"/>
  <c r="L17399" i="1"/>
  <c r="L17400" i="1"/>
  <c r="L17401" i="1"/>
  <c r="L17402" i="1"/>
  <c r="L17403" i="1"/>
  <c r="L17404" i="1"/>
  <c r="L17405" i="1"/>
  <c r="L17406" i="1"/>
  <c r="L17407" i="1"/>
  <c r="L17408" i="1"/>
  <c r="L17409" i="1"/>
  <c r="L17410" i="1"/>
  <c r="L17411" i="1"/>
  <c r="L17412" i="1"/>
  <c r="L17413" i="1"/>
  <c r="L17414" i="1"/>
  <c r="L17415" i="1"/>
  <c r="L17416" i="1"/>
  <c r="L17417" i="1"/>
  <c r="L17418" i="1"/>
  <c r="L17419" i="1"/>
  <c r="L17420" i="1"/>
  <c r="L17421" i="1"/>
  <c r="L17422" i="1"/>
  <c r="L17423" i="1"/>
  <c r="L17424" i="1"/>
  <c r="L17425" i="1"/>
  <c r="L17426" i="1"/>
  <c r="L17427" i="1"/>
  <c r="L17428" i="1"/>
  <c r="L17429" i="1"/>
  <c r="L17430" i="1"/>
  <c r="L17431" i="1"/>
  <c r="L17432" i="1"/>
  <c r="L17433" i="1"/>
  <c r="L17434" i="1"/>
  <c r="L17435" i="1"/>
  <c r="L17436" i="1"/>
  <c r="L17437" i="1"/>
  <c r="L17438" i="1"/>
  <c r="L17439" i="1"/>
  <c r="L17440" i="1"/>
  <c r="L17441" i="1"/>
  <c r="L17442" i="1"/>
  <c r="L17443" i="1"/>
  <c r="L17444" i="1"/>
  <c r="L17445" i="1"/>
  <c r="L17446" i="1"/>
  <c r="L17447" i="1"/>
  <c r="L17448" i="1"/>
  <c r="L17449" i="1"/>
  <c r="L17450" i="1"/>
  <c r="L17451" i="1"/>
  <c r="L17452" i="1"/>
  <c r="L17453" i="1"/>
  <c r="L17454" i="1"/>
  <c r="L17455" i="1"/>
  <c r="L17456" i="1"/>
  <c r="L17457" i="1"/>
  <c r="L17458" i="1"/>
  <c r="L17459" i="1"/>
  <c r="L17460" i="1"/>
  <c r="L17461" i="1"/>
  <c r="L17462" i="1"/>
  <c r="L17463" i="1"/>
  <c r="L17464" i="1"/>
  <c r="L17465" i="1"/>
  <c r="L17466" i="1"/>
  <c r="L17467" i="1"/>
  <c r="L17468" i="1"/>
  <c r="L17469" i="1"/>
  <c r="L17470" i="1"/>
  <c r="L17471" i="1"/>
  <c r="L17472" i="1"/>
  <c r="L17473" i="1"/>
  <c r="L17474" i="1"/>
  <c r="L17475" i="1"/>
  <c r="L17476" i="1"/>
  <c r="L17477" i="1"/>
  <c r="L17478" i="1"/>
  <c r="L17479" i="1"/>
  <c r="L17480" i="1"/>
  <c r="L17481" i="1"/>
  <c r="L17482" i="1"/>
  <c r="L17483" i="1"/>
  <c r="L17484" i="1"/>
  <c r="L17485" i="1"/>
  <c r="L17486" i="1"/>
  <c r="L17487" i="1"/>
  <c r="L17488" i="1"/>
  <c r="L17489" i="1"/>
  <c r="L17490" i="1"/>
  <c r="L17491" i="1"/>
  <c r="L17492" i="1"/>
  <c r="L17493" i="1"/>
  <c r="L17494" i="1"/>
  <c r="L17495" i="1"/>
  <c r="L17496" i="1"/>
  <c r="L17497" i="1"/>
  <c r="L17498" i="1"/>
  <c r="L17499" i="1"/>
  <c r="L17500" i="1"/>
  <c r="L17501" i="1"/>
  <c r="L17502" i="1"/>
  <c r="L17503" i="1"/>
  <c r="L17504" i="1"/>
  <c r="L17505" i="1"/>
  <c r="L17506" i="1"/>
  <c r="L17507" i="1"/>
  <c r="L17508" i="1"/>
  <c r="L17509" i="1"/>
  <c r="L17510" i="1"/>
  <c r="L17511" i="1"/>
  <c r="L17512" i="1"/>
  <c r="L17513" i="1"/>
  <c r="L17514" i="1"/>
  <c r="L17515" i="1"/>
  <c r="L17516" i="1"/>
  <c r="L17517" i="1"/>
  <c r="L17518" i="1"/>
  <c r="L17519" i="1"/>
  <c r="L17520" i="1"/>
  <c r="L17521" i="1"/>
  <c r="L17522" i="1"/>
  <c r="L17523" i="1"/>
  <c r="L17524" i="1"/>
  <c r="L17525" i="1"/>
  <c r="L17526" i="1"/>
  <c r="L17527" i="1"/>
  <c r="L17528" i="1"/>
  <c r="L17529" i="1"/>
  <c r="L17530" i="1"/>
  <c r="L17531" i="1"/>
  <c r="L17532" i="1"/>
  <c r="L17533" i="1"/>
  <c r="L17534" i="1"/>
  <c r="L17535" i="1"/>
  <c r="L17536" i="1"/>
  <c r="L17537" i="1"/>
  <c r="L17538" i="1"/>
  <c r="L17539" i="1"/>
  <c r="L17540" i="1"/>
  <c r="L17541" i="1"/>
  <c r="L17542" i="1"/>
  <c r="L17543" i="1"/>
  <c r="L17544" i="1"/>
  <c r="L17545" i="1"/>
  <c r="L17546" i="1"/>
  <c r="L17547" i="1"/>
  <c r="L17548" i="1"/>
  <c r="L17549" i="1"/>
  <c r="L17550" i="1"/>
  <c r="L17551" i="1"/>
  <c r="L17552" i="1"/>
  <c r="L17553" i="1"/>
  <c r="L17554" i="1"/>
  <c r="L17555" i="1"/>
  <c r="L17556" i="1"/>
  <c r="L17557" i="1"/>
  <c r="L17558" i="1"/>
  <c r="L17559" i="1"/>
  <c r="L17560" i="1"/>
  <c r="L17561" i="1"/>
  <c r="L17562" i="1"/>
  <c r="L17563" i="1"/>
  <c r="L17564" i="1"/>
  <c r="L17565" i="1"/>
  <c r="L17566" i="1"/>
  <c r="L17567" i="1"/>
  <c r="L17568" i="1"/>
  <c r="L17569" i="1"/>
  <c r="L17570" i="1"/>
  <c r="L17571" i="1"/>
  <c r="L17572" i="1"/>
  <c r="L17573" i="1"/>
  <c r="L17574" i="1"/>
  <c r="L17575" i="1"/>
  <c r="L17576" i="1"/>
  <c r="L17577" i="1"/>
  <c r="L17578" i="1"/>
  <c r="L17579" i="1"/>
  <c r="L17580" i="1"/>
  <c r="L17581" i="1"/>
  <c r="L17582" i="1"/>
  <c r="L17583" i="1"/>
  <c r="L17584" i="1"/>
  <c r="L17585" i="1"/>
  <c r="L17586" i="1"/>
  <c r="L17587" i="1"/>
  <c r="L17588" i="1"/>
  <c r="L17589" i="1"/>
  <c r="L17590" i="1"/>
  <c r="L17591" i="1"/>
  <c r="L17592" i="1"/>
  <c r="L17593" i="1"/>
  <c r="L17594" i="1"/>
  <c r="L17595" i="1"/>
  <c r="L17596" i="1"/>
  <c r="L17597" i="1"/>
  <c r="L17598" i="1"/>
  <c r="L17599" i="1"/>
  <c r="L17600" i="1"/>
  <c r="L17601" i="1"/>
  <c r="L17602" i="1"/>
  <c r="L17603" i="1"/>
  <c r="L17604" i="1"/>
  <c r="L17605" i="1"/>
  <c r="L17606" i="1"/>
  <c r="L17607" i="1"/>
  <c r="L17608" i="1"/>
  <c r="L17609" i="1"/>
  <c r="L17610" i="1"/>
  <c r="L17611" i="1"/>
  <c r="L17612" i="1"/>
  <c r="L17613" i="1"/>
  <c r="L17614" i="1"/>
  <c r="L17615" i="1"/>
  <c r="L17616" i="1"/>
  <c r="L17617" i="1"/>
  <c r="L17618" i="1"/>
  <c r="L17619" i="1"/>
  <c r="L17620" i="1"/>
  <c r="L17621" i="1"/>
  <c r="L17622" i="1"/>
  <c r="L17623" i="1"/>
  <c r="L17624" i="1"/>
  <c r="L17625" i="1"/>
  <c r="L17626" i="1"/>
  <c r="L17627" i="1"/>
  <c r="L17628" i="1"/>
  <c r="L17629" i="1"/>
  <c r="L17630" i="1"/>
  <c r="L17631" i="1"/>
  <c r="L17632" i="1"/>
  <c r="L17633" i="1"/>
  <c r="L17634" i="1"/>
  <c r="L17635" i="1"/>
  <c r="L17636" i="1"/>
  <c r="L17637" i="1"/>
  <c r="L17638" i="1"/>
  <c r="L17639" i="1"/>
  <c r="L17640" i="1"/>
  <c r="L17641" i="1"/>
  <c r="L17642" i="1"/>
  <c r="L17643" i="1"/>
  <c r="L17644" i="1"/>
  <c r="L17645" i="1"/>
  <c r="L17646" i="1"/>
  <c r="L17647" i="1"/>
  <c r="L17648" i="1"/>
  <c r="L17649" i="1"/>
  <c r="L17650" i="1"/>
  <c r="L17651" i="1"/>
  <c r="L17652" i="1"/>
  <c r="L17653" i="1"/>
  <c r="L17654" i="1"/>
  <c r="L17655" i="1"/>
  <c r="L17656" i="1"/>
  <c r="L17657" i="1"/>
  <c r="L17658" i="1"/>
  <c r="L17659" i="1"/>
  <c r="L17660" i="1"/>
  <c r="L17661" i="1"/>
  <c r="L17662" i="1"/>
  <c r="L17663" i="1"/>
  <c r="L17664" i="1"/>
  <c r="L17665" i="1"/>
  <c r="L17666" i="1"/>
  <c r="L17667" i="1"/>
  <c r="L17668" i="1"/>
  <c r="L17669" i="1"/>
  <c r="L17670" i="1"/>
  <c r="L17671" i="1"/>
  <c r="L17672" i="1"/>
  <c r="L17673" i="1"/>
  <c r="L17674" i="1"/>
  <c r="L17675" i="1"/>
  <c r="L17676" i="1"/>
  <c r="L17677" i="1"/>
  <c r="L17678" i="1"/>
  <c r="L17679" i="1"/>
  <c r="L17680" i="1"/>
  <c r="L17681" i="1"/>
  <c r="L17682" i="1"/>
  <c r="L17683" i="1"/>
  <c r="L17684" i="1"/>
  <c r="L17685" i="1"/>
  <c r="L17686" i="1"/>
  <c r="L17687" i="1"/>
  <c r="L17688" i="1"/>
  <c r="L17689" i="1"/>
  <c r="L17690" i="1"/>
  <c r="L17691" i="1"/>
  <c r="L17692" i="1"/>
  <c r="L17693" i="1"/>
  <c r="L17694" i="1"/>
  <c r="L17695" i="1"/>
  <c r="L17696" i="1"/>
  <c r="L17697" i="1"/>
  <c r="L17698" i="1"/>
  <c r="L17699" i="1"/>
  <c r="L17700" i="1"/>
  <c r="L17701" i="1"/>
  <c r="L17702" i="1"/>
  <c r="L17703" i="1"/>
  <c r="L17704" i="1"/>
  <c r="L17705" i="1"/>
  <c r="L17706" i="1"/>
  <c r="L17707" i="1"/>
  <c r="L17708" i="1"/>
  <c r="L17709" i="1"/>
  <c r="L17710" i="1"/>
  <c r="L17711" i="1"/>
  <c r="L17712" i="1"/>
  <c r="L17713" i="1"/>
  <c r="L17714" i="1"/>
  <c r="L17715" i="1"/>
  <c r="L17716" i="1"/>
  <c r="L17717" i="1"/>
  <c r="L17718" i="1"/>
  <c r="L17719" i="1"/>
  <c r="L17720" i="1"/>
  <c r="L17721" i="1"/>
  <c r="L17722" i="1"/>
  <c r="L17723" i="1"/>
  <c r="L17724" i="1"/>
  <c r="L17725" i="1"/>
  <c r="L17726" i="1"/>
  <c r="L17727" i="1"/>
  <c r="L17728" i="1"/>
  <c r="L17729" i="1"/>
  <c r="L17730" i="1"/>
  <c r="L17731" i="1"/>
  <c r="L17732" i="1"/>
  <c r="L17733" i="1"/>
  <c r="L17734" i="1"/>
  <c r="L17735" i="1"/>
  <c r="L17736" i="1"/>
  <c r="L17737" i="1"/>
  <c r="L17738" i="1"/>
  <c r="L17739" i="1"/>
  <c r="L17740" i="1"/>
  <c r="L17741" i="1"/>
  <c r="L17742" i="1"/>
  <c r="L17743" i="1"/>
  <c r="L17744" i="1"/>
  <c r="L17745" i="1"/>
  <c r="L17746" i="1"/>
  <c r="L17747" i="1"/>
  <c r="L17748" i="1"/>
  <c r="L17749" i="1"/>
  <c r="L17750" i="1"/>
  <c r="L17751" i="1"/>
  <c r="L17752" i="1"/>
  <c r="L17753" i="1"/>
  <c r="L17754" i="1"/>
  <c r="L17755" i="1"/>
  <c r="L17756" i="1"/>
  <c r="L17757" i="1"/>
  <c r="L17758" i="1"/>
  <c r="L17759" i="1"/>
  <c r="L17760" i="1"/>
  <c r="L17761" i="1"/>
  <c r="L17762" i="1"/>
  <c r="L17763" i="1"/>
  <c r="L17764" i="1"/>
  <c r="L17765" i="1"/>
  <c r="L17766" i="1"/>
  <c r="L17767" i="1"/>
  <c r="L17768" i="1"/>
  <c r="L17769" i="1"/>
  <c r="L17770" i="1"/>
  <c r="L17771" i="1"/>
  <c r="L17772" i="1"/>
  <c r="L17773" i="1"/>
  <c r="L17774" i="1"/>
  <c r="L17775" i="1"/>
  <c r="L17776" i="1"/>
  <c r="L17777" i="1"/>
  <c r="L17778" i="1"/>
  <c r="L17779" i="1"/>
  <c r="L17780" i="1"/>
  <c r="L17781" i="1"/>
  <c r="L17782" i="1"/>
  <c r="L17783" i="1"/>
  <c r="L17784" i="1"/>
  <c r="L17785" i="1"/>
  <c r="L17786" i="1"/>
  <c r="L17787" i="1"/>
  <c r="L17788" i="1"/>
  <c r="L17789" i="1"/>
  <c r="L17790" i="1"/>
  <c r="L17791" i="1"/>
  <c r="L17792" i="1"/>
  <c r="L17793" i="1"/>
  <c r="L17794" i="1"/>
  <c r="L17795" i="1"/>
  <c r="L17796" i="1"/>
  <c r="L17797" i="1"/>
  <c r="L17798" i="1"/>
  <c r="L17799" i="1"/>
  <c r="L17800" i="1"/>
  <c r="L17801" i="1"/>
  <c r="L17802" i="1"/>
  <c r="L17803" i="1"/>
  <c r="L17804" i="1"/>
  <c r="L17805" i="1"/>
  <c r="L17806" i="1"/>
  <c r="L17807" i="1"/>
  <c r="L17808" i="1"/>
  <c r="L17809" i="1"/>
  <c r="L17810" i="1"/>
  <c r="L17811" i="1"/>
  <c r="L17812" i="1"/>
  <c r="L17813" i="1"/>
  <c r="L17814" i="1"/>
  <c r="L17815" i="1"/>
  <c r="L17816" i="1"/>
  <c r="L17817" i="1"/>
  <c r="L17818" i="1"/>
  <c r="L17819" i="1"/>
  <c r="L17820" i="1"/>
  <c r="L17821" i="1"/>
  <c r="L17822" i="1"/>
  <c r="L17823" i="1"/>
  <c r="L17824" i="1"/>
  <c r="L17825" i="1"/>
  <c r="L17826" i="1"/>
  <c r="L17827" i="1"/>
  <c r="L17828" i="1"/>
  <c r="L17829" i="1"/>
  <c r="L17830" i="1"/>
  <c r="L17831" i="1"/>
  <c r="L17832" i="1"/>
  <c r="L17833" i="1"/>
  <c r="L17834" i="1"/>
  <c r="L17835" i="1"/>
  <c r="L17836" i="1"/>
  <c r="L17837" i="1"/>
  <c r="L17838" i="1"/>
  <c r="L17839" i="1"/>
  <c r="L17840" i="1"/>
  <c r="L17841" i="1"/>
  <c r="L17842" i="1"/>
  <c r="L17843" i="1"/>
  <c r="L17844" i="1"/>
  <c r="L17845" i="1"/>
  <c r="L17846" i="1"/>
  <c r="L17847" i="1"/>
  <c r="L17848" i="1"/>
  <c r="L17849" i="1"/>
  <c r="L17850" i="1"/>
  <c r="L17851" i="1"/>
  <c r="L17852" i="1"/>
  <c r="L17853" i="1"/>
  <c r="L17854" i="1"/>
  <c r="L17855" i="1"/>
  <c r="L17856" i="1"/>
  <c r="L17857" i="1"/>
  <c r="L17858" i="1"/>
  <c r="L17859" i="1"/>
  <c r="L17860" i="1"/>
  <c r="L17861" i="1"/>
  <c r="L17862" i="1"/>
  <c r="L17863" i="1"/>
  <c r="L17864" i="1"/>
  <c r="L17865" i="1"/>
  <c r="L17866" i="1"/>
  <c r="L17867" i="1"/>
  <c r="L17868" i="1"/>
  <c r="L17869" i="1"/>
  <c r="L17870" i="1"/>
  <c r="L17871" i="1"/>
  <c r="L17872" i="1"/>
  <c r="L17873" i="1"/>
  <c r="L17874" i="1"/>
  <c r="L17875" i="1"/>
  <c r="L17876" i="1"/>
  <c r="L17877" i="1"/>
  <c r="L17878" i="1"/>
  <c r="L17879" i="1"/>
  <c r="L17880" i="1"/>
  <c r="L17881" i="1"/>
  <c r="L17882" i="1"/>
  <c r="L17883" i="1"/>
  <c r="L17884" i="1"/>
  <c r="L17885" i="1"/>
  <c r="L17886" i="1"/>
  <c r="L17887" i="1"/>
  <c r="L17888" i="1"/>
  <c r="L17889" i="1"/>
  <c r="L17890" i="1"/>
  <c r="L17891" i="1"/>
  <c r="L17892" i="1"/>
  <c r="L17893" i="1"/>
  <c r="L17894" i="1"/>
  <c r="L17895" i="1"/>
  <c r="L17896" i="1"/>
  <c r="L17897" i="1"/>
  <c r="L17898" i="1"/>
  <c r="L17899" i="1"/>
  <c r="L17900" i="1"/>
  <c r="L17901" i="1"/>
  <c r="L17902" i="1"/>
  <c r="L17903" i="1"/>
  <c r="L17904" i="1"/>
  <c r="L17905" i="1"/>
  <c r="L17906" i="1"/>
  <c r="L17907" i="1"/>
  <c r="L17908" i="1"/>
  <c r="L17909" i="1"/>
  <c r="L17910" i="1"/>
  <c r="L17911" i="1"/>
  <c r="L17912" i="1"/>
  <c r="L17913" i="1"/>
  <c r="L17914" i="1"/>
  <c r="L17915" i="1"/>
  <c r="L17916" i="1"/>
  <c r="L17917" i="1"/>
  <c r="L17918" i="1"/>
  <c r="L17919" i="1"/>
  <c r="L17920" i="1"/>
  <c r="L17921" i="1"/>
  <c r="L17922" i="1"/>
  <c r="L17923" i="1"/>
  <c r="L17924" i="1"/>
  <c r="L17925" i="1"/>
  <c r="L17926" i="1"/>
  <c r="L17927" i="1"/>
  <c r="L17928" i="1"/>
  <c r="L17929" i="1"/>
  <c r="L17930" i="1"/>
  <c r="L17931" i="1"/>
  <c r="L17932" i="1"/>
  <c r="L17933" i="1"/>
  <c r="L17934" i="1"/>
  <c r="L17935" i="1"/>
  <c r="L17936" i="1"/>
  <c r="L17937" i="1"/>
  <c r="L17938" i="1"/>
  <c r="L17939" i="1"/>
  <c r="L17940" i="1"/>
  <c r="L17941" i="1"/>
  <c r="L17942" i="1"/>
  <c r="L17943" i="1"/>
  <c r="L17944" i="1"/>
  <c r="L17945" i="1"/>
  <c r="L17946" i="1"/>
  <c r="L17947" i="1"/>
  <c r="L17948" i="1"/>
  <c r="L17949" i="1"/>
  <c r="L17950" i="1"/>
  <c r="L17951" i="1"/>
  <c r="L17952" i="1"/>
  <c r="L17953" i="1"/>
  <c r="L17954" i="1"/>
  <c r="L17955" i="1"/>
  <c r="L17956" i="1"/>
  <c r="L17957" i="1"/>
  <c r="L17958" i="1"/>
  <c r="L17959" i="1"/>
  <c r="L17960" i="1"/>
  <c r="L17961" i="1"/>
  <c r="L17962" i="1"/>
  <c r="L17963" i="1"/>
  <c r="L17964" i="1"/>
  <c r="L17965" i="1"/>
  <c r="L17966" i="1"/>
  <c r="L17967" i="1"/>
  <c r="L17968" i="1"/>
  <c r="L17969" i="1"/>
  <c r="L17970" i="1"/>
  <c r="L17971" i="1"/>
  <c r="L17972" i="1"/>
  <c r="L17973" i="1"/>
  <c r="L17974" i="1"/>
  <c r="L17975" i="1"/>
  <c r="L17976" i="1"/>
  <c r="L17977" i="1"/>
  <c r="L17978" i="1"/>
  <c r="L17979" i="1"/>
  <c r="L17980" i="1"/>
  <c r="L17981" i="1"/>
  <c r="L17982" i="1"/>
  <c r="L17983" i="1"/>
  <c r="L17984" i="1"/>
  <c r="L17985" i="1"/>
  <c r="L17986" i="1"/>
  <c r="L17987" i="1"/>
  <c r="L17988" i="1"/>
  <c r="L17989" i="1"/>
  <c r="L17990" i="1"/>
  <c r="L17991" i="1"/>
  <c r="L17992" i="1"/>
  <c r="L17993" i="1"/>
  <c r="L17994" i="1"/>
  <c r="L17995" i="1"/>
  <c r="L17996" i="1"/>
  <c r="L17997" i="1"/>
  <c r="L17998" i="1"/>
  <c r="L17999" i="1"/>
  <c r="L18000" i="1"/>
  <c r="L18001" i="1"/>
  <c r="L18002" i="1"/>
  <c r="L18003" i="1"/>
  <c r="L18004" i="1"/>
  <c r="L18005" i="1"/>
  <c r="L18006" i="1"/>
  <c r="L18007" i="1"/>
  <c r="L18008" i="1"/>
  <c r="L18009" i="1"/>
  <c r="L18010" i="1"/>
  <c r="L18011" i="1"/>
  <c r="L18012" i="1"/>
  <c r="L18013" i="1"/>
  <c r="L18014" i="1"/>
  <c r="L18015" i="1"/>
  <c r="L18016" i="1"/>
  <c r="L18017" i="1"/>
  <c r="L18018" i="1"/>
  <c r="L18019" i="1"/>
  <c r="L18020" i="1"/>
  <c r="L18021" i="1"/>
  <c r="L18022" i="1"/>
  <c r="L18023" i="1"/>
  <c r="L18024" i="1"/>
  <c r="L18025" i="1"/>
  <c r="L18026" i="1"/>
  <c r="L18027" i="1"/>
  <c r="L18028" i="1"/>
  <c r="L18029" i="1"/>
  <c r="L18030" i="1"/>
  <c r="L18031" i="1"/>
  <c r="L18032" i="1"/>
  <c r="L18033" i="1"/>
  <c r="L18034" i="1"/>
  <c r="L18035" i="1"/>
  <c r="L18036" i="1"/>
  <c r="L18037" i="1"/>
  <c r="L18038" i="1"/>
  <c r="L18039" i="1"/>
  <c r="L18040" i="1"/>
  <c r="L18041" i="1"/>
  <c r="L18042" i="1"/>
  <c r="L18043" i="1"/>
  <c r="L18044" i="1"/>
  <c r="L18045" i="1"/>
  <c r="L18046" i="1"/>
  <c r="L18047" i="1"/>
  <c r="L18048" i="1"/>
  <c r="L18049" i="1"/>
  <c r="L18050" i="1"/>
  <c r="L18051" i="1"/>
  <c r="L18052" i="1"/>
  <c r="L18053" i="1"/>
  <c r="L18054" i="1"/>
  <c r="L18055" i="1"/>
  <c r="L18056" i="1"/>
  <c r="L18057" i="1"/>
  <c r="L18058" i="1"/>
  <c r="L18059" i="1"/>
  <c r="L18060" i="1"/>
  <c r="L18061" i="1"/>
  <c r="L18062" i="1"/>
  <c r="L18063" i="1"/>
  <c r="L18064" i="1"/>
  <c r="L18065" i="1"/>
  <c r="L18066" i="1"/>
  <c r="L18067" i="1"/>
  <c r="L18068" i="1"/>
  <c r="L18069" i="1"/>
  <c r="L18070" i="1"/>
  <c r="L18071" i="1"/>
  <c r="L18072" i="1"/>
  <c r="L18073" i="1"/>
  <c r="L18074" i="1"/>
  <c r="L18075" i="1"/>
  <c r="L18076" i="1"/>
  <c r="L18077" i="1"/>
  <c r="L18078" i="1"/>
  <c r="L18079" i="1"/>
  <c r="L18080" i="1"/>
  <c r="L18081" i="1"/>
  <c r="L18082" i="1"/>
  <c r="L18083" i="1"/>
  <c r="L18084" i="1"/>
  <c r="L18085" i="1"/>
  <c r="L18086" i="1"/>
  <c r="L18087" i="1"/>
  <c r="L18088" i="1"/>
  <c r="L18089" i="1"/>
  <c r="L18090" i="1"/>
  <c r="L18091" i="1"/>
  <c r="L18092" i="1"/>
  <c r="L18093" i="1"/>
  <c r="L18094" i="1"/>
  <c r="L18095" i="1"/>
  <c r="L18096" i="1"/>
  <c r="L18097" i="1"/>
  <c r="L18098" i="1"/>
  <c r="L18099" i="1"/>
  <c r="L18100" i="1"/>
  <c r="L18101" i="1"/>
  <c r="L18102" i="1"/>
  <c r="L18103" i="1"/>
  <c r="L18104" i="1"/>
  <c r="L18105" i="1"/>
  <c r="L18106" i="1"/>
  <c r="L18107" i="1"/>
  <c r="L18108" i="1"/>
  <c r="L18109" i="1"/>
  <c r="L18110" i="1"/>
  <c r="L18111" i="1"/>
  <c r="L18112" i="1"/>
  <c r="L18113" i="1"/>
  <c r="L18114" i="1"/>
  <c r="L18115" i="1"/>
  <c r="L18116" i="1"/>
  <c r="L18117" i="1"/>
  <c r="L18118" i="1"/>
  <c r="L18119" i="1"/>
  <c r="L18120" i="1"/>
  <c r="L18121" i="1"/>
  <c r="L18122" i="1"/>
  <c r="L18123" i="1"/>
  <c r="L18124" i="1"/>
  <c r="L18125" i="1"/>
  <c r="L18126" i="1"/>
  <c r="L18127" i="1"/>
  <c r="L18128" i="1"/>
  <c r="L18129" i="1"/>
  <c r="L18130" i="1"/>
  <c r="L18131" i="1"/>
  <c r="L18132" i="1"/>
  <c r="L18133" i="1"/>
  <c r="L18134" i="1"/>
  <c r="L18135" i="1"/>
  <c r="L18136" i="1"/>
  <c r="L18137" i="1"/>
  <c r="L18138" i="1"/>
  <c r="L18139" i="1"/>
  <c r="L18140" i="1"/>
  <c r="L18141" i="1"/>
  <c r="L18142" i="1"/>
  <c r="L18143" i="1"/>
  <c r="L18144" i="1"/>
  <c r="L18145" i="1"/>
  <c r="L18146" i="1"/>
  <c r="L18147" i="1"/>
  <c r="L18148" i="1"/>
  <c r="L18149" i="1"/>
  <c r="L18150" i="1"/>
  <c r="L18151" i="1"/>
  <c r="L18152" i="1"/>
  <c r="L18153" i="1"/>
  <c r="L18154" i="1"/>
  <c r="L18155" i="1"/>
  <c r="L18156" i="1"/>
  <c r="L18157" i="1"/>
  <c r="L18158" i="1"/>
  <c r="L18159" i="1"/>
  <c r="L18160" i="1"/>
  <c r="L18161" i="1"/>
  <c r="L18162" i="1"/>
  <c r="L18163" i="1"/>
  <c r="L18164" i="1"/>
  <c r="L18165" i="1"/>
  <c r="L18166" i="1"/>
  <c r="L18167" i="1"/>
  <c r="L18168" i="1"/>
  <c r="L18169" i="1"/>
  <c r="L18170" i="1"/>
  <c r="L18171" i="1"/>
  <c r="L18172" i="1"/>
  <c r="L18173" i="1"/>
  <c r="L18174" i="1"/>
  <c r="L18175" i="1"/>
  <c r="L18176" i="1"/>
  <c r="L18177" i="1"/>
  <c r="L18178" i="1"/>
  <c r="L18179" i="1"/>
  <c r="L18180" i="1"/>
  <c r="L18181" i="1"/>
  <c r="L18182" i="1"/>
  <c r="L18183" i="1"/>
  <c r="L18184" i="1"/>
  <c r="L18185" i="1"/>
  <c r="L18186" i="1"/>
  <c r="L18187" i="1"/>
  <c r="L18188" i="1"/>
  <c r="L18189" i="1"/>
  <c r="L18190" i="1"/>
  <c r="L18191" i="1"/>
  <c r="L18192" i="1"/>
  <c r="L18193" i="1"/>
  <c r="L18194" i="1"/>
  <c r="L18195" i="1"/>
  <c r="L18196" i="1"/>
  <c r="L18197" i="1"/>
  <c r="L18198" i="1"/>
  <c r="L18199" i="1"/>
  <c r="L18200" i="1"/>
  <c r="L18201" i="1"/>
  <c r="L18202" i="1"/>
  <c r="L18203" i="1"/>
  <c r="L18204" i="1"/>
  <c r="L18205" i="1"/>
  <c r="L18206" i="1"/>
  <c r="L18207" i="1"/>
  <c r="L18208" i="1"/>
  <c r="L18209" i="1"/>
  <c r="L18210" i="1"/>
  <c r="L18211" i="1"/>
  <c r="L18212" i="1"/>
  <c r="L18213" i="1"/>
  <c r="L18214" i="1"/>
  <c r="L18215" i="1"/>
  <c r="L18216" i="1"/>
  <c r="L18217" i="1"/>
  <c r="L18218" i="1"/>
  <c r="L18219" i="1"/>
  <c r="L18220" i="1"/>
  <c r="L18221" i="1"/>
  <c r="L18222" i="1"/>
  <c r="L18223" i="1"/>
  <c r="L18224" i="1"/>
  <c r="L18225" i="1"/>
  <c r="L18226" i="1"/>
  <c r="L18227" i="1"/>
  <c r="L18228" i="1"/>
  <c r="L18229" i="1"/>
  <c r="L18230" i="1"/>
  <c r="L18231" i="1"/>
  <c r="L18232" i="1"/>
  <c r="L18233" i="1"/>
  <c r="L18234" i="1"/>
  <c r="L18235" i="1"/>
  <c r="L18236" i="1"/>
  <c r="L18237" i="1"/>
  <c r="L18238" i="1"/>
  <c r="L18239" i="1"/>
  <c r="L18240" i="1"/>
  <c r="L18241" i="1"/>
  <c r="L18242" i="1"/>
  <c r="L18243" i="1"/>
  <c r="L18244" i="1"/>
  <c r="L18245" i="1"/>
  <c r="L18246" i="1"/>
  <c r="L18247" i="1"/>
  <c r="L18248" i="1"/>
  <c r="L18249" i="1"/>
  <c r="L18250" i="1"/>
  <c r="L18251" i="1"/>
  <c r="L18252" i="1"/>
  <c r="L18253" i="1"/>
  <c r="L18254" i="1"/>
  <c r="L18255" i="1"/>
  <c r="L18256" i="1"/>
  <c r="L18257" i="1"/>
  <c r="L18258" i="1"/>
  <c r="L18259" i="1"/>
  <c r="L18260" i="1"/>
  <c r="L18261" i="1"/>
  <c r="L18262" i="1"/>
  <c r="L18263" i="1"/>
  <c r="L18264" i="1"/>
  <c r="L18265" i="1"/>
  <c r="L18266" i="1"/>
  <c r="L18267" i="1"/>
  <c r="L18268" i="1"/>
  <c r="L18269" i="1"/>
  <c r="L18270" i="1"/>
  <c r="L18271" i="1"/>
  <c r="L18272" i="1"/>
  <c r="L18273" i="1"/>
  <c r="L18274" i="1"/>
  <c r="L18275" i="1"/>
  <c r="L18276" i="1"/>
  <c r="L18277" i="1"/>
  <c r="L18278" i="1"/>
  <c r="L18279" i="1"/>
  <c r="L18280" i="1"/>
  <c r="L18281" i="1"/>
  <c r="L18282" i="1"/>
  <c r="L18283" i="1"/>
  <c r="L18284" i="1"/>
  <c r="L18285" i="1"/>
  <c r="L18286" i="1"/>
  <c r="L18287" i="1"/>
  <c r="L18288" i="1"/>
  <c r="L18289" i="1"/>
  <c r="L18290" i="1"/>
  <c r="L18291" i="1"/>
  <c r="L18292" i="1"/>
  <c r="L18293" i="1"/>
  <c r="L18294" i="1"/>
  <c r="L18295" i="1"/>
  <c r="L18296" i="1"/>
  <c r="L18297" i="1"/>
  <c r="L18298" i="1"/>
  <c r="L18299" i="1"/>
  <c r="L18300" i="1"/>
  <c r="L18301" i="1"/>
  <c r="L18302" i="1"/>
  <c r="L18303" i="1"/>
  <c r="L18304" i="1"/>
  <c r="L18305" i="1"/>
  <c r="L18306" i="1"/>
  <c r="L18307" i="1"/>
  <c r="L18308" i="1"/>
  <c r="L18309" i="1"/>
  <c r="L18310" i="1"/>
  <c r="L18311" i="1"/>
  <c r="L18312" i="1"/>
  <c r="L18313" i="1"/>
  <c r="L18314" i="1"/>
  <c r="L18315" i="1"/>
  <c r="L18316" i="1"/>
  <c r="L18317" i="1"/>
  <c r="L18318" i="1"/>
  <c r="L18319" i="1"/>
  <c r="L18320" i="1"/>
  <c r="L18321" i="1"/>
  <c r="L18322" i="1"/>
  <c r="L18323" i="1"/>
  <c r="L18324" i="1"/>
  <c r="L18325" i="1"/>
  <c r="L18326" i="1"/>
  <c r="L18327" i="1"/>
  <c r="L18328" i="1"/>
  <c r="L18329" i="1"/>
  <c r="L18330" i="1"/>
  <c r="L18331" i="1"/>
  <c r="L18332" i="1"/>
  <c r="L18333" i="1"/>
  <c r="L18334" i="1"/>
  <c r="L18335" i="1"/>
  <c r="L18336" i="1"/>
  <c r="L18337" i="1"/>
  <c r="L18338" i="1"/>
  <c r="L18339" i="1"/>
  <c r="L18340" i="1"/>
  <c r="L18341" i="1"/>
  <c r="L18342" i="1"/>
  <c r="L18343" i="1"/>
  <c r="L18344" i="1"/>
  <c r="L18345" i="1"/>
  <c r="L18346" i="1"/>
  <c r="L18347" i="1"/>
  <c r="L18348" i="1"/>
  <c r="L18349" i="1"/>
  <c r="L18350" i="1"/>
  <c r="L18351" i="1"/>
  <c r="L18352" i="1"/>
  <c r="L18353" i="1"/>
  <c r="L18354" i="1"/>
  <c r="L18355" i="1"/>
  <c r="L18356" i="1"/>
  <c r="L18357" i="1"/>
  <c r="L18358" i="1"/>
  <c r="L18359" i="1"/>
  <c r="L18360" i="1"/>
  <c r="L18361" i="1"/>
  <c r="L18362" i="1"/>
  <c r="L18363" i="1"/>
  <c r="L18364" i="1"/>
  <c r="L18365" i="1"/>
  <c r="L18366" i="1"/>
  <c r="L18367" i="1"/>
  <c r="L18368" i="1"/>
  <c r="L18369" i="1"/>
  <c r="L18370" i="1"/>
  <c r="L18371" i="1"/>
  <c r="L18372" i="1"/>
  <c r="L18373" i="1"/>
  <c r="L18374" i="1"/>
  <c r="L18375" i="1"/>
  <c r="L18376" i="1"/>
  <c r="L18377" i="1"/>
  <c r="L18378" i="1"/>
  <c r="L18379" i="1"/>
  <c r="L18380" i="1"/>
  <c r="L18381" i="1"/>
  <c r="L18382" i="1"/>
  <c r="L18383" i="1"/>
  <c r="L18384" i="1"/>
  <c r="L18385" i="1"/>
  <c r="L18386" i="1"/>
  <c r="L18387" i="1"/>
  <c r="L18388" i="1"/>
  <c r="L18389" i="1"/>
  <c r="L18390" i="1"/>
  <c r="L18391" i="1"/>
  <c r="L18392" i="1"/>
  <c r="L18393" i="1"/>
  <c r="L18394" i="1"/>
  <c r="L18395" i="1"/>
  <c r="L18396" i="1"/>
  <c r="L18397" i="1"/>
  <c r="L18398" i="1"/>
  <c r="L18399" i="1"/>
  <c r="L18400" i="1"/>
  <c r="L18401" i="1"/>
  <c r="L18402" i="1"/>
  <c r="L18403" i="1"/>
  <c r="L18404" i="1"/>
  <c r="L18405" i="1"/>
  <c r="L18406" i="1"/>
  <c r="L18407" i="1"/>
  <c r="L18408" i="1"/>
  <c r="L18409" i="1"/>
  <c r="L18410" i="1"/>
  <c r="L18411" i="1"/>
  <c r="L18412" i="1"/>
  <c r="L18413" i="1"/>
  <c r="L18414" i="1"/>
  <c r="L18415" i="1"/>
  <c r="L18416" i="1"/>
  <c r="L18417" i="1"/>
  <c r="L18418" i="1"/>
  <c r="L18419" i="1"/>
  <c r="L18420" i="1"/>
  <c r="L18421" i="1"/>
  <c r="L18422" i="1"/>
  <c r="L18423" i="1"/>
  <c r="L18424" i="1"/>
  <c r="L18425" i="1"/>
  <c r="L18426" i="1"/>
  <c r="L18427" i="1"/>
  <c r="L18428" i="1"/>
  <c r="L18429" i="1"/>
  <c r="L18430" i="1"/>
  <c r="L18431" i="1"/>
  <c r="L18432" i="1"/>
  <c r="L18433" i="1"/>
  <c r="L18434" i="1"/>
  <c r="L18435" i="1"/>
  <c r="L18436" i="1"/>
  <c r="L18437" i="1"/>
  <c r="L18438" i="1"/>
  <c r="L18439" i="1"/>
  <c r="L18440" i="1"/>
  <c r="L18441" i="1"/>
  <c r="L18442" i="1"/>
  <c r="L18443" i="1"/>
  <c r="L18444" i="1"/>
  <c r="L18445" i="1"/>
  <c r="L18446" i="1"/>
  <c r="L18447" i="1"/>
  <c r="L18448" i="1"/>
  <c r="L18449" i="1"/>
  <c r="L18450" i="1"/>
  <c r="L18451" i="1"/>
  <c r="L18452" i="1"/>
  <c r="L18453" i="1"/>
  <c r="L18454" i="1"/>
  <c r="L18455" i="1"/>
  <c r="L18456" i="1"/>
  <c r="L18457" i="1"/>
  <c r="L18458" i="1"/>
  <c r="L18459" i="1"/>
  <c r="L18460" i="1"/>
  <c r="L18461" i="1"/>
  <c r="L18462" i="1"/>
  <c r="L18463" i="1"/>
  <c r="L18464" i="1"/>
  <c r="L18465" i="1"/>
  <c r="L18466" i="1"/>
  <c r="L18467" i="1"/>
  <c r="L18468" i="1"/>
  <c r="L18469" i="1"/>
  <c r="L18470" i="1"/>
  <c r="L18471" i="1"/>
  <c r="L18472" i="1"/>
  <c r="L18473" i="1"/>
  <c r="L18474" i="1"/>
  <c r="L18475" i="1"/>
  <c r="L18476" i="1"/>
  <c r="L18477" i="1"/>
  <c r="L18478" i="1"/>
  <c r="L18479" i="1"/>
  <c r="L18480" i="1"/>
  <c r="L18481" i="1"/>
  <c r="L18482" i="1"/>
  <c r="L18483" i="1"/>
  <c r="L18484" i="1"/>
  <c r="L18485" i="1"/>
  <c r="L18486" i="1"/>
  <c r="L18487" i="1"/>
  <c r="L18488" i="1"/>
  <c r="L18489" i="1"/>
  <c r="L18490" i="1"/>
  <c r="L18491" i="1"/>
  <c r="L18492" i="1"/>
  <c r="L18493" i="1"/>
  <c r="L18494" i="1"/>
  <c r="L18495" i="1"/>
  <c r="L18496" i="1"/>
  <c r="L18497" i="1"/>
  <c r="L18498" i="1"/>
  <c r="L18499" i="1"/>
  <c r="L18500" i="1"/>
  <c r="L18501" i="1"/>
  <c r="L18502" i="1"/>
  <c r="L18503" i="1"/>
  <c r="L18504" i="1"/>
  <c r="L18505" i="1"/>
  <c r="L18506" i="1"/>
  <c r="L18507" i="1"/>
  <c r="L18508" i="1"/>
  <c r="L18509" i="1"/>
  <c r="L18510" i="1"/>
  <c r="L18511" i="1"/>
  <c r="L18512" i="1"/>
  <c r="L18513" i="1"/>
  <c r="L18514" i="1"/>
  <c r="L18515" i="1"/>
  <c r="L18516" i="1"/>
  <c r="L18517" i="1"/>
  <c r="L18518" i="1"/>
  <c r="L18519" i="1"/>
  <c r="L18520" i="1"/>
  <c r="L18521" i="1"/>
  <c r="L18522" i="1"/>
  <c r="L18523" i="1"/>
  <c r="L18524" i="1"/>
  <c r="L18525" i="1"/>
  <c r="L18526" i="1"/>
  <c r="L18527" i="1"/>
  <c r="L18528" i="1"/>
  <c r="L18529" i="1"/>
  <c r="L18530" i="1"/>
  <c r="L18531" i="1"/>
  <c r="L18532" i="1"/>
  <c r="L18533" i="1"/>
  <c r="L18534" i="1"/>
  <c r="L18535" i="1"/>
  <c r="L18536" i="1"/>
  <c r="L18537" i="1"/>
  <c r="L18538" i="1"/>
  <c r="L18539" i="1"/>
  <c r="L18540" i="1"/>
  <c r="L18541" i="1"/>
  <c r="L18542" i="1"/>
  <c r="L18543" i="1"/>
  <c r="L18544" i="1"/>
  <c r="L18545" i="1"/>
  <c r="L18546" i="1"/>
  <c r="L18547" i="1"/>
  <c r="L18548" i="1"/>
  <c r="L18549" i="1"/>
  <c r="L18550" i="1"/>
  <c r="L18551" i="1"/>
  <c r="L18552" i="1"/>
  <c r="L18553" i="1"/>
  <c r="L18554" i="1"/>
  <c r="L18555" i="1"/>
  <c r="L18556" i="1"/>
  <c r="L18557" i="1"/>
  <c r="L18558" i="1"/>
  <c r="L18559" i="1"/>
  <c r="L18560" i="1"/>
  <c r="L18561" i="1"/>
  <c r="L18562" i="1"/>
  <c r="L18563" i="1"/>
  <c r="L18564" i="1"/>
  <c r="L18565" i="1"/>
  <c r="L18566" i="1"/>
  <c r="L18567" i="1"/>
  <c r="L18568" i="1"/>
  <c r="L18569" i="1"/>
  <c r="L18570" i="1"/>
  <c r="L18571" i="1"/>
  <c r="L18572" i="1"/>
  <c r="L18573" i="1"/>
  <c r="L18574" i="1"/>
  <c r="L18575" i="1"/>
  <c r="L18576" i="1"/>
  <c r="L18577" i="1"/>
  <c r="L18578" i="1"/>
  <c r="L18579" i="1"/>
  <c r="L18580" i="1"/>
  <c r="L18581" i="1"/>
  <c r="L18582" i="1"/>
  <c r="L18583" i="1"/>
  <c r="L18584" i="1"/>
  <c r="L18585" i="1"/>
  <c r="L18586" i="1"/>
  <c r="L18587" i="1"/>
  <c r="L18588" i="1"/>
  <c r="L18589" i="1"/>
  <c r="L18590" i="1"/>
  <c r="L18591" i="1"/>
  <c r="L18592" i="1"/>
  <c r="L18593" i="1"/>
  <c r="L18594" i="1"/>
  <c r="L18595" i="1"/>
  <c r="L18596" i="1"/>
  <c r="L18597" i="1"/>
  <c r="L18598" i="1"/>
  <c r="L18599" i="1"/>
  <c r="L18600" i="1"/>
  <c r="L18601" i="1"/>
  <c r="L18602" i="1"/>
  <c r="L18603" i="1"/>
  <c r="L18604" i="1"/>
  <c r="L18605" i="1"/>
  <c r="L18606" i="1"/>
  <c r="L18607" i="1"/>
  <c r="L18608" i="1"/>
  <c r="L18609" i="1"/>
  <c r="L18610" i="1"/>
  <c r="L18611" i="1"/>
  <c r="L18612" i="1"/>
  <c r="L18613" i="1"/>
  <c r="L18614" i="1"/>
  <c r="L18615" i="1"/>
  <c r="L18616" i="1"/>
  <c r="L18617" i="1"/>
  <c r="L18618" i="1"/>
  <c r="L18619" i="1"/>
  <c r="L18620" i="1"/>
  <c r="L18621" i="1"/>
  <c r="L18622" i="1"/>
  <c r="L18623" i="1"/>
  <c r="L18624" i="1"/>
  <c r="L18625" i="1"/>
  <c r="L18626" i="1"/>
  <c r="L18627" i="1"/>
  <c r="L18628" i="1"/>
  <c r="L18629" i="1"/>
  <c r="L18630" i="1"/>
  <c r="L18631" i="1"/>
  <c r="L18632" i="1"/>
  <c r="L18633" i="1"/>
  <c r="L18634" i="1"/>
  <c r="L18635" i="1"/>
  <c r="L18636" i="1"/>
  <c r="L18637" i="1"/>
  <c r="L18638" i="1"/>
  <c r="L18639" i="1"/>
  <c r="L18640" i="1"/>
  <c r="L18641" i="1"/>
  <c r="L18642" i="1"/>
  <c r="L18643" i="1"/>
  <c r="L18644" i="1"/>
  <c r="L18645" i="1"/>
  <c r="L18646" i="1"/>
  <c r="L18647" i="1"/>
  <c r="L18648" i="1"/>
  <c r="L18649" i="1"/>
  <c r="L18650" i="1"/>
  <c r="L18651" i="1"/>
  <c r="L18652" i="1"/>
  <c r="L18653" i="1"/>
  <c r="L18654" i="1"/>
  <c r="L18655" i="1"/>
  <c r="L18656" i="1"/>
  <c r="L18657" i="1"/>
  <c r="L18658" i="1"/>
  <c r="L18659" i="1"/>
  <c r="L18660" i="1"/>
  <c r="L18661" i="1"/>
  <c r="L18662" i="1"/>
  <c r="L18663" i="1"/>
  <c r="L18664" i="1"/>
  <c r="L18665" i="1"/>
  <c r="L18666" i="1"/>
  <c r="L18667" i="1"/>
  <c r="L18668" i="1"/>
  <c r="L18669" i="1"/>
  <c r="L18670" i="1"/>
  <c r="L18671" i="1"/>
  <c r="L18672" i="1"/>
  <c r="L18673" i="1"/>
  <c r="L18674" i="1"/>
  <c r="L18675" i="1"/>
  <c r="L18676" i="1"/>
  <c r="L18677" i="1"/>
  <c r="L18678" i="1"/>
  <c r="L18679" i="1"/>
  <c r="L18680" i="1"/>
  <c r="L18681" i="1"/>
  <c r="L18682" i="1"/>
  <c r="L18683" i="1"/>
  <c r="L18684" i="1"/>
  <c r="L18685" i="1"/>
  <c r="L18686" i="1"/>
  <c r="L18687" i="1"/>
  <c r="L18688" i="1"/>
  <c r="L18689" i="1"/>
  <c r="L18690" i="1"/>
  <c r="L18691" i="1"/>
  <c r="L18692" i="1"/>
  <c r="L18693" i="1"/>
  <c r="L18694" i="1"/>
  <c r="L18695" i="1"/>
  <c r="L18696" i="1"/>
  <c r="L18697" i="1"/>
  <c r="L18698" i="1"/>
  <c r="L18699" i="1"/>
  <c r="L18700" i="1"/>
  <c r="L18701" i="1"/>
  <c r="L18702" i="1"/>
  <c r="L18703" i="1"/>
  <c r="L18704" i="1"/>
  <c r="L18705" i="1"/>
  <c r="L18706" i="1"/>
  <c r="L18707" i="1"/>
  <c r="L18708" i="1"/>
  <c r="L18709" i="1"/>
  <c r="L18710" i="1"/>
  <c r="L18711" i="1"/>
  <c r="L18712" i="1"/>
  <c r="L18713" i="1"/>
  <c r="L18714" i="1"/>
  <c r="L18715" i="1"/>
  <c r="L18716" i="1"/>
  <c r="L18717" i="1"/>
  <c r="L18718" i="1"/>
  <c r="L18719" i="1"/>
  <c r="L18720" i="1"/>
  <c r="L18721" i="1"/>
  <c r="L18722" i="1"/>
  <c r="L18723" i="1"/>
  <c r="L18724" i="1"/>
  <c r="L18725" i="1"/>
  <c r="L18726" i="1"/>
  <c r="L18727" i="1"/>
  <c r="L18728" i="1"/>
  <c r="L18729" i="1"/>
  <c r="L18730" i="1"/>
  <c r="L18731" i="1"/>
  <c r="L18732" i="1"/>
  <c r="L18733" i="1"/>
  <c r="L18734" i="1"/>
  <c r="L18735" i="1"/>
  <c r="L18736" i="1"/>
  <c r="L18737" i="1"/>
  <c r="L18738" i="1"/>
  <c r="L18739" i="1"/>
  <c r="L18740" i="1"/>
  <c r="L18741" i="1"/>
  <c r="L18742" i="1"/>
  <c r="L18743" i="1"/>
  <c r="L18744" i="1"/>
  <c r="L18745" i="1"/>
  <c r="L18746" i="1"/>
  <c r="L18747" i="1"/>
  <c r="L18748" i="1"/>
  <c r="L18749" i="1"/>
  <c r="L18750" i="1"/>
  <c r="L18751" i="1"/>
  <c r="L18752" i="1"/>
  <c r="L18753" i="1"/>
  <c r="L18754" i="1"/>
  <c r="L18755" i="1"/>
  <c r="L18756" i="1"/>
  <c r="L18757" i="1"/>
  <c r="L18758" i="1"/>
  <c r="L18759" i="1"/>
  <c r="L18760" i="1"/>
  <c r="L18761" i="1"/>
  <c r="L18762" i="1"/>
  <c r="L18763" i="1"/>
  <c r="L18764" i="1"/>
  <c r="L18765" i="1"/>
  <c r="L18766" i="1"/>
  <c r="L18767" i="1"/>
  <c r="L18768" i="1"/>
  <c r="L18769" i="1"/>
  <c r="L18770" i="1"/>
  <c r="L18771" i="1"/>
  <c r="L18772" i="1"/>
  <c r="L18773" i="1"/>
  <c r="L18774" i="1"/>
  <c r="L18775" i="1"/>
  <c r="L18776" i="1"/>
  <c r="L18777" i="1"/>
  <c r="L18778" i="1"/>
  <c r="L18779" i="1"/>
  <c r="L18780" i="1"/>
  <c r="L18781" i="1"/>
  <c r="L18782" i="1"/>
  <c r="L18783" i="1"/>
  <c r="L18784" i="1"/>
  <c r="L18785" i="1"/>
  <c r="L18786" i="1"/>
  <c r="L18787" i="1"/>
  <c r="L18788" i="1"/>
  <c r="L18789" i="1"/>
  <c r="L18790" i="1"/>
  <c r="L18791" i="1"/>
  <c r="L18792" i="1"/>
  <c r="L18793" i="1"/>
  <c r="L18794" i="1"/>
  <c r="L18795" i="1"/>
  <c r="L18796" i="1"/>
  <c r="L18797" i="1"/>
  <c r="L18798" i="1"/>
  <c r="L18799" i="1"/>
  <c r="L18800" i="1"/>
  <c r="L18801" i="1"/>
  <c r="L18802" i="1"/>
  <c r="L18803" i="1"/>
  <c r="L18804" i="1"/>
  <c r="L18805" i="1"/>
  <c r="L18806" i="1"/>
  <c r="L18807" i="1"/>
  <c r="L18808" i="1"/>
  <c r="L18809" i="1"/>
  <c r="L18810" i="1"/>
  <c r="L18811" i="1"/>
  <c r="L18812" i="1"/>
  <c r="L18813" i="1"/>
  <c r="L18814" i="1"/>
  <c r="L18815" i="1"/>
  <c r="L18816" i="1"/>
  <c r="L18817" i="1"/>
  <c r="L18818" i="1"/>
  <c r="L18819" i="1"/>
  <c r="L18820" i="1"/>
  <c r="L18821" i="1"/>
  <c r="L18822" i="1"/>
  <c r="L18823" i="1"/>
  <c r="L18824" i="1"/>
  <c r="L18825" i="1"/>
  <c r="L18826" i="1"/>
  <c r="L18827" i="1"/>
  <c r="L18828" i="1"/>
  <c r="L18829" i="1"/>
  <c r="L18830" i="1"/>
  <c r="L18831" i="1"/>
  <c r="L18832" i="1"/>
  <c r="L18833" i="1"/>
  <c r="L18834" i="1"/>
  <c r="L18835" i="1"/>
  <c r="L18836" i="1"/>
  <c r="L18837" i="1"/>
  <c r="L18838" i="1"/>
  <c r="L18839" i="1"/>
  <c r="L18840" i="1"/>
  <c r="L18841" i="1"/>
  <c r="L18842" i="1"/>
  <c r="L18843" i="1"/>
  <c r="L18844" i="1"/>
  <c r="L18845" i="1"/>
  <c r="L18846" i="1"/>
  <c r="L18847" i="1"/>
  <c r="L18848" i="1"/>
  <c r="L18849" i="1"/>
  <c r="L18850" i="1"/>
  <c r="L18851" i="1"/>
  <c r="L18852" i="1"/>
  <c r="L18853" i="1"/>
  <c r="L18854" i="1"/>
  <c r="L18855" i="1"/>
  <c r="L18856" i="1"/>
  <c r="L18857" i="1"/>
  <c r="L18858" i="1"/>
  <c r="L18859" i="1"/>
  <c r="L18860" i="1"/>
  <c r="L18861" i="1"/>
  <c r="L18862" i="1"/>
  <c r="L18863" i="1"/>
  <c r="L18864" i="1"/>
  <c r="L18865" i="1"/>
  <c r="L18866" i="1"/>
  <c r="L18867" i="1"/>
  <c r="L18868" i="1"/>
  <c r="L18869" i="1"/>
  <c r="L18870" i="1"/>
  <c r="L18871" i="1"/>
  <c r="L18872" i="1"/>
  <c r="L18873" i="1"/>
  <c r="L18874" i="1"/>
  <c r="L18875" i="1"/>
  <c r="L18876" i="1"/>
  <c r="L18877" i="1"/>
  <c r="L18878" i="1"/>
  <c r="L18879" i="1"/>
  <c r="L18880" i="1"/>
  <c r="L18881" i="1"/>
  <c r="L18882" i="1"/>
  <c r="L18883" i="1"/>
  <c r="L18884" i="1"/>
  <c r="L18885" i="1"/>
  <c r="L18886" i="1"/>
  <c r="L18887" i="1"/>
  <c r="L18888" i="1"/>
  <c r="L18889" i="1"/>
  <c r="L18890" i="1"/>
  <c r="L18891" i="1"/>
  <c r="L18892" i="1"/>
  <c r="L18893" i="1"/>
  <c r="L18894" i="1"/>
  <c r="L18895" i="1"/>
  <c r="L18896" i="1"/>
  <c r="L18897" i="1"/>
  <c r="L18898" i="1"/>
  <c r="L18899" i="1"/>
  <c r="L18900" i="1"/>
  <c r="L18901" i="1"/>
  <c r="L18902" i="1"/>
  <c r="L18903" i="1"/>
  <c r="L18904" i="1"/>
  <c r="L18905" i="1"/>
  <c r="L18906" i="1"/>
  <c r="L18907" i="1"/>
  <c r="L18908" i="1"/>
  <c r="L18909" i="1"/>
  <c r="L18910" i="1"/>
  <c r="L18911" i="1"/>
  <c r="L18912" i="1"/>
  <c r="L18913" i="1"/>
  <c r="L18914" i="1"/>
  <c r="L18915" i="1"/>
  <c r="L18916" i="1"/>
  <c r="L18917" i="1"/>
  <c r="L18918" i="1"/>
  <c r="L18919" i="1"/>
  <c r="L18920" i="1"/>
  <c r="L18921" i="1"/>
  <c r="L18922" i="1"/>
  <c r="L18923" i="1"/>
  <c r="L18924" i="1"/>
  <c r="L18925" i="1"/>
  <c r="L18926" i="1"/>
  <c r="L18927" i="1"/>
  <c r="L18928" i="1"/>
  <c r="L18929" i="1"/>
  <c r="L18930" i="1"/>
  <c r="L18931" i="1"/>
  <c r="L18932" i="1"/>
  <c r="L18933" i="1"/>
  <c r="L18934" i="1"/>
  <c r="L18935" i="1"/>
  <c r="L18936" i="1"/>
  <c r="L18937" i="1"/>
  <c r="L18938" i="1"/>
  <c r="L18939" i="1"/>
  <c r="L18940" i="1"/>
  <c r="L18941" i="1"/>
  <c r="L18942" i="1"/>
  <c r="L18943" i="1"/>
  <c r="L18944" i="1"/>
  <c r="L18945" i="1"/>
  <c r="L18946" i="1"/>
  <c r="L18947" i="1"/>
  <c r="L18948" i="1"/>
  <c r="L18949" i="1"/>
  <c r="L18950" i="1"/>
  <c r="L18951" i="1"/>
  <c r="L18952" i="1"/>
  <c r="L18953" i="1"/>
  <c r="L18954" i="1"/>
  <c r="L18955" i="1"/>
  <c r="L18956" i="1"/>
  <c r="L18957" i="1"/>
  <c r="L18958" i="1"/>
  <c r="L18959" i="1"/>
  <c r="L18960" i="1"/>
  <c r="L18961" i="1"/>
  <c r="L18962" i="1"/>
  <c r="L18963" i="1"/>
  <c r="L18964" i="1"/>
  <c r="L18965" i="1"/>
  <c r="L18966" i="1"/>
  <c r="L18967" i="1"/>
  <c r="L18968" i="1"/>
  <c r="L18969" i="1"/>
  <c r="L18970" i="1"/>
  <c r="L18971" i="1"/>
  <c r="L18972" i="1"/>
  <c r="L18973" i="1"/>
  <c r="L18974" i="1"/>
  <c r="L18975" i="1"/>
  <c r="L18976" i="1"/>
  <c r="L18977" i="1"/>
  <c r="L18978" i="1"/>
  <c r="L18979" i="1"/>
  <c r="L18980" i="1"/>
  <c r="L18981" i="1"/>
  <c r="L18982" i="1"/>
  <c r="L18983" i="1"/>
  <c r="L18984" i="1"/>
  <c r="L18985" i="1"/>
  <c r="L18986" i="1"/>
  <c r="L18987" i="1"/>
  <c r="L18988" i="1"/>
  <c r="L18989" i="1"/>
  <c r="L18990" i="1"/>
  <c r="L18991" i="1"/>
  <c r="L18992" i="1"/>
  <c r="L18993" i="1"/>
  <c r="L18994" i="1"/>
  <c r="L18995" i="1"/>
  <c r="L18996" i="1"/>
  <c r="L18997" i="1"/>
  <c r="L18998" i="1"/>
  <c r="L18999" i="1"/>
  <c r="L19000" i="1"/>
  <c r="L19001" i="1"/>
  <c r="L19002" i="1"/>
  <c r="L19003" i="1"/>
  <c r="L19004" i="1"/>
  <c r="L19005" i="1"/>
  <c r="L19006" i="1"/>
  <c r="L19007" i="1"/>
  <c r="L19008" i="1"/>
  <c r="L19009" i="1"/>
  <c r="L19010" i="1"/>
  <c r="L19011" i="1"/>
  <c r="L19012" i="1"/>
  <c r="L19013" i="1"/>
  <c r="L19014" i="1"/>
  <c r="L19015" i="1"/>
  <c r="L19016" i="1"/>
  <c r="L19017" i="1"/>
  <c r="L19018" i="1"/>
  <c r="L19019" i="1"/>
  <c r="L19020" i="1"/>
  <c r="L19021" i="1"/>
  <c r="L19022" i="1"/>
  <c r="L19023" i="1"/>
  <c r="L19024" i="1"/>
  <c r="L19025" i="1"/>
  <c r="L19026" i="1"/>
  <c r="L19027" i="1"/>
  <c r="L19028" i="1"/>
  <c r="L19029" i="1"/>
  <c r="L19030" i="1"/>
  <c r="L19031" i="1"/>
  <c r="L19032" i="1"/>
  <c r="L19033" i="1"/>
  <c r="L19034" i="1"/>
  <c r="L19035" i="1"/>
  <c r="L19036" i="1"/>
  <c r="L19037" i="1"/>
  <c r="L19038" i="1"/>
  <c r="L19039" i="1"/>
  <c r="L19040" i="1"/>
  <c r="L19041" i="1"/>
  <c r="L19042" i="1"/>
  <c r="L19043" i="1"/>
  <c r="L19044" i="1"/>
  <c r="L19045" i="1"/>
  <c r="L19046" i="1"/>
  <c r="L19047" i="1"/>
  <c r="L19048" i="1"/>
  <c r="L19049" i="1"/>
  <c r="L19050" i="1"/>
  <c r="L19051" i="1"/>
  <c r="L19052" i="1"/>
  <c r="L19053" i="1"/>
  <c r="L19054" i="1"/>
  <c r="L19055" i="1"/>
  <c r="L19056" i="1"/>
  <c r="L19057" i="1"/>
  <c r="L19058" i="1"/>
  <c r="L19059" i="1"/>
  <c r="L19060" i="1"/>
  <c r="L19061" i="1"/>
  <c r="L19062" i="1"/>
  <c r="L19063" i="1"/>
  <c r="L19064" i="1"/>
  <c r="L19065" i="1"/>
  <c r="L19066" i="1"/>
  <c r="L19067" i="1"/>
  <c r="L19068" i="1"/>
  <c r="L19069" i="1"/>
  <c r="L19070" i="1"/>
  <c r="L19071" i="1"/>
  <c r="L19072" i="1"/>
  <c r="L19073" i="1"/>
  <c r="L19074" i="1"/>
  <c r="L19075" i="1"/>
  <c r="L19076" i="1"/>
  <c r="L19077" i="1"/>
  <c r="L19078" i="1"/>
  <c r="L19079" i="1"/>
  <c r="L19080" i="1"/>
  <c r="L19081" i="1"/>
  <c r="L19082" i="1"/>
  <c r="L19083" i="1"/>
  <c r="L19084" i="1"/>
  <c r="L19085" i="1"/>
  <c r="L19086" i="1"/>
  <c r="L19087" i="1"/>
  <c r="L19088" i="1"/>
  <c r="L19089" i="1"/>
  <c r="L19090" i="1"/>
  <c r="L19091" i="1"/>
  <c r="L19092" i="1"/>
  <c r="L19093" i="1"/>
  <c r="L19094" i="1"/>
  <c r="L19095" i="1"/>
  <c r="L19096" i="1"/>
  <c r="L19097" i="1"/>
  <c r="L19098" i="1"/>
  <c r="L19099" i="1"/>
  <c r="L19100" i="1"/>
  <c r="L19101" i="1"/>
  <c r="L19102" i="1"/>
  <c r="L19103" i="1"/>
  <c r="L19104" i="1"/>
  <c r="L19105" i="1"/>
  <c r="L19106" i="1"/>
  <c r="L19107" i="1"/>
  <c r="L19108" i="1"/>
  <c r="L19109" i="1"/>
  <c r="L19110" i="1"/>
  <c r="L19111" i="1"/>
  <c r="L19112" i="1"/>
  <c r="L19113" i="1"/>
  <c r="L19114" i="1"/>
  <c r="L19115" i="1"/>
  <c r="L19116" i="1"/>
  <c r="L19117" i="1"/>
  <c r="L19118" i="1"/>
  <c r="L19119" i="1"/>
  <c r="L19120" i="1"/>
  <c r="L19121" i="1"/>
  <c r="L19122" i="1"/>
  <c r="L19123" i="1"/>
  <c r="L19124" i="1"/>
  <c r="L19125" i="1"/>
  <c r="L19126" i="1"/>
  <c r="L19127" i="1"/>
  <c r="L19128" i="1"/>
  <c r="L19129" i="1"/>
  <c r="L19130" i="1"/>
  <c r="L19131" i="1"/>
  <c r="L19132" i="1"/>
  <c r="L19133" i="1"/>
  <c r="L19134" i="1"/>
  <c r="L19135" i="1"/>
  <c r="L19136" i="1"/>
  <c r="L19137" i="1"/>
  <c r="L19138" i="1"/>
  <c r="L19139" i="1"/>
  <c r="L19140" i="1"/>
  <c r="L19141" i="1"/>
  <c r="L19142" i="1"/>
  <c r="L19143" i="1"/>
  <c r="L19144" i="1"/>
  <c r="L19145" i="1"/>
  <c r="L19146" i="1"/>
  <c r="L19147" i="1"/>
  <c r="L19148" i="1"/>
  <c r="L19149" i="1"/>
  <c r="L19150" i="1"/>
  <c r="L19151" i="1"/>
  <c r="L19152" i="1"/>
  <c r="L19153" i="1"/>
  <c r="L19154" i="1"/>
  <c r="L19155" i="1"/>
  <c r="L19156" i="1"/>
  <c r="L19157" i="1"/>
  <c r="L19158" i="1"/>
  <c r="L19159" i="1"/>
  <c r="L19160" i="1"/>
  <c r="L19161" i="1"/>
  <c r="L19162" i="1"/>
  <c r="L19163" i="1"/>
  <c r="L19164" i="1"/>
  <c r="L19165" i="1"/>
  <c r="L19166" i="1"/>
  <c r="L19167" i="1"/>
  <c r="L19168" i="1"/>
  <c r="L19169" i="1"/>
  <c r="L19170" i="1"/>
  <c r="L19171" i="1"/>
  <c r="L19172" i="1"/>
  <c r="L19173" i="1"/>
  <c r="L19174" i="1"/>
  <c r="L19175" i="1"/>
  <c r="L19176" i="1"/>
  <c r="L19177" i="1"/>
  <c r="L19178" i="1"/>
  <c r="L19179" i="1"/>
  <c r="L19180" i="1"/>
  <c r="L19181" i="1"/>
  <c r="L19182" i="1"/>
  <c r="L19183" i="1"/>
  <c r="L19184" i="1"/>
  <c r="L19185" i="1"/>
  <c r="L19186" i="1"/>
  <c r="L19187" i="1"/>
  <c r="L19188" i="1"/>
  <c r="L19189" i="1"/>
  <c r="L19190" i="1"/>
  <c r="L19191" i="1"/>
  <c r="L19192" i="1"/>
  <c r="L19193" i="1"/>
  <c r="L19194" i="1"/>
  <c r="L19195" i="1"/>
  <c r="L19196" i="1"/>
  <c r="L19197" i="1"/>
  <c r="L19198" i="1"/>
  <c r="L19199" i="1"/>
  <c r="L19200" i="1"/>
  <c r="L19201" i="1"/>
  <c r="L19202" i="1"/>
  <c r="L19203" i="1"/>
  <c r="L19204" i="1"/>
  <c r="L19205" i="1"/>
  <c r="L19206" i="1"/>
  <c r="L19207" i="1"/>
  <c r="L19208" i="1"/>
  <c r="L19209" i="1"/>
  <c r="L19210" i="1"/>
  <c r="L19211" i="1"/>
  <c r="L19212" i="1"/>
  <c r="L19213" i="1"/>
  <c r="L19214" i="1"/>
  <c r="L19215" i="1"/>
  <c r="L19216" i="1"/>
  <c r="L19217" i="1"/>
  <c r="L19218" i="1"/>
  <c r="L19219" i="1"/>
  <c r="L19220" i="1"/>
  <c r="L19221" i="1"/>
  <c r="L19222" i="1"/>
  <c r="L19223" i="1"/>
  <c r="L19224" i="1"/>
  <c r="L19225" i="1"/>
  <c r="L19226" i="1"/>
  <c r="L19227" i="1"/>
  <c r="L19228" i="1"/>
  <c r="L19229" i="1"/>
  <c r="L19230" i="1"/>
  <c r="L19231" i="1"/>
  <c r="L19232" i="1"/>
  <c r="L19233" i="1"/>
  <c r="L19234" i="1"/>
  <c r="L19235" i="1"/>
  <c r="L19236" i="1"/>
  <c r="L19237" i="1"/>
  <c r="L19238" i="1"/>
  <c r="L19239" i="1"/>
  <c r="L19240" i="1"/>
  <c r="L19241" i="1"/>
  <c r="L19242" i="1"/>
  <c r="L19243" i="1"/>
  <c r="L19244" i="1"/>
  <c r="L19245" i="1"/>
  <c r="L19246" i="1"/>
  <c r="L19247" i="1"/>
  <c r="L19248" i="1"/>
  <c r="L19249" i="1"/>
  <c r="L19250" i="1"/>
  <c r="L19251" i="1"/>
  <c r="L19252" i="1"/>
  <c r="L19253" i="1"/>
  <c r="L19254" i="1"/>
  <c r="L19255" i="1"/>
  <c r="L19256" i="1"/>
  <c r="L19257" i="1"/>
  <c r="L19258" i="1"/>
  <c r="L19259" i="1"/>
  <c r="L19260" i="1"/>
  <c r="L19261" i="1"/>
  <c r="L19262" i="1"/>
  <c r="L19263" i="1"/>
  <c r="L19264" i="1"/>
  <c r="L19265" i="1"/>
  <c r="L19266" i="1"/>
  <c r="L19267" i="1"/>
  <c r="L19268" i="1"/>
  <c r="L19269" i="1"/>
  <c r="L19270" i="1"/>
  <c r="L19271" i="1"/>
  <c r="L19272" i="1"/>
  <c r="L19273" i="1"/>
  <c r="L19274" i="1"/>
  <c r="L19275" i="1"/>
  <c r="L19276" i="1"/>
  <c r="L19277" i="1"/>
  <c r="L19278" i="1"/>
  <c r="L19279" i="1"/>
  <c r="L19280" i="1"/>
  <c r="L19281" i="1"/>
  <c r="L19282" i="1"/>
  <c r="L19283" i="1"/>
  <c r="L19284" i="1"/>
  <c r="L19285" i="1"/>
  <c r="L19286" i="1"/>
  <c r="L19287" i="1"/>
  <c r="L19288" i="1"/>
  <c r="L19289" i="1"/>
  <c r="L19290" i="1"/>
  <c r="L19291" i="1"/>
  <c r="L19292" i="1"/>
  <c r="L19293" i="1"/>
  <c r="L19294" i="1"/>
  <c r="L19295" i="1"/>
  <c r="L19296" i="1"/>
  <c r="L19297" i="1"/>
  <c r="L19298" i="1"/>
  <c r="L19299" i="1"/>
  <c r="L19300" i="1"/>
  <c r="L19301" i="1"/>
  <c r="L19302" i="1"/>
  <c r="L19303" i="1"/>
  <c r="L19304" i="1"/>
  <c r="L19305" i="1"/>
  <c r="L19306" i="1"/>
  <c r="L19307" i="1"/>
  <c r="L19308" i="1"/>
  <c r="L19309" i="1"/>
  <c r="L19310" i="1"/>
  <c r="L19311" i="1"/>
  <c r="L19312" i="1"/>
  <c r="L19313" i="1"/>
  <c r="L19314" i="1"/>
  <c r="L19315" i="1"/>
  <c r="L19316" i="1"/>
  <c r="L19317" i="1"/>
  <c r="L19318" i="1"/>
  <c r="L19319" i="1"/>
  <c r="L19320" i="1"/>
  <c r="L19321" i="1"/>
  <c r="L19322" i="1"/>
  <c r="L19323" i="1"/>
  <c r="L19324" i="1"/>
  <c r="L19325" i="1"/>
  <c r="L19326" i="1"/>
  <c r="L19327" i="1"/>
  <c r="L19328" i="1"/>
  <c r="L19329" i="1"/>
  <c r="L19330" i="1"/>
  <c r="L19331" i="1"/>
  <c r="L19332" i="1"/>
  <c r="L19333" i="1"/>
  <c r="L19334" i="1"/>
  <c r="L19335" i="1"/>
  <c r="L19336" i="1"/>
  <c r="L19337" i="1"/>
  <c r="L19338" i="1"/>
  <c r="L19339" i="1"/>
  <c r="L19340" i="1"/>
  <c r="L19341" i="1"/>
  <c r="L19342" i="1"/>
  <c r="L19343" i="1"/>
  <c r="L19344" i="1"/>
  <c r="L19345" i="1"/>
  <c r="L19346" i="1"/>
  <c r="L19347" i="1"/>
  <c r="L19348" i="1"/>
  <c r="L19349" i="1"/>
  <c r="L19350" i="1"/>
  <c r="L19351" i="1"/>
  <c r="L19352" i="1"/>
  <c r="L19353" i="1"/>
  <c r="L19354" i="1"/>
  <c r="L19355" i="1"/>
  <c r="L19356" i="1"/>
  <c r="L19357" i="1"/>
  <c r="L19358" i="1"/>
  <c r="L19359" i="1"/>
  <c r="L19360" i="1"/>
  <c r="L19361" i="1"/>
  <c r="L19362" i="1"/>
  <c r="L19363" i="1"/>
  <c r="L19364" i="1"/>
  <c r="L19365" i="1"/>
  <c r="L19366" i="1"/>
  <c r="L19367" i="1"/>
  <c r="L19368" i="1"/>
  <c r="L19369" i="1"/>
  <c r="L19370" i="1"/>
  <c r="L19371" i="1"/>
  <c r="L19372" i="1"/>
  <c r="L19373" i="1"/>
  <c r="L19374" i="1"/>
  <c r="L19375" i="1"/>
  <c r="L19376" i="1"/>
  <c r="L19377" i="1"/>
  <c r="L19378" i="1"/>
  <c r="L19379" i="1"/>
  <c r="L19380" i="1"/>
  <c r="L19381" i="1"/>
  <c r="L19382" i="1"/>
  <c r="L19383" i="1"/>
  <c r="L19384" i="1"/>
  <c r="L19385" i="1"/>
  <c r="L19386" i="1"/>
  <c r="L19387" i="1"/>
  <c r="L19388" i="1"/>
  <c r="L19389" i="1"/>
  <c r="L19390" i="1"/>
  <c r="L19391" i="1"/>
  <c r="L19392" i="1"/>
  <c r="L19393" i="1"/>
  <c r="L19394" i="1"/>
  <c r="L19395" i="1"/>
  <c r="L19396" i="1"/>
  <c r="L19397" i="1"/>
  <c r="L19398" i="1"/>
  <c r="L19399" i="1"/>
  <c r="L19400" i="1"/>
  <c r="L19401" i="1"/>
  <c r="L19402" i="1"/>
  <c r="L19403" i="1"/>
  <c r="L19404" i="1"/>
  <c r="L19405" i="1"/>
  <c r="L19406" i="1"/>
  <c r="L19407" i="1"/>
  <c r="L19408" i="1"/>
  <c r="L19409" i="1"/>
  <c r="L19410" i="1"/>
  <c r="L19411" i="1"/>
  <c r="L19412" i="1"/>
  <c r="L19413" i="1"/>
  <c r="L19414" i="1"/>
  <c r="L19415" i="1"/>
  <c r="L19416" i="1"/>
  <c r="L19417" i="1"/>
  <c r="L19418" i="1"/>
  <c r="L19419" i="1"/>
  <c r="L19420" i="1"/>
  <c r="L19421" i="1"/>
  <c r="L19422" i="1"/>
  <c r="L19423" i="1"/>
  <c r="L19424" i="1"/>
  <c r="L19425" i="1"/>
  <c r="L19426" i="1"/>
  <c r="L19427" i="1"/>
  <c r="L19428" i="1"/>
  <c r="L19429" i="1"/>
  <c r="L19430" i="1"/>
  <c r="L19431" i="1"/>
  <c r="L19432" i="1"/>
  <c r="L19433" i="1"/>
  <c r="L19434" i="1"/>
  <c r="L19435" i="1"/>
  <c r="L19436" i="1"/>
  <c r="L19437" i="1"/>
  <c r="L19438" i="1"/>
  <c r="L19439" i="1"/>
  <c r="L19440" i="1"/>
  <c r="L19441" i="1"/>
  <c r="L19442" i="1"/>
  <c r="L19443" i="1"/>
  <c r="L19444" i="1"/>
  <c r="L19445" i="1"/>
  <c r="L19446" i="1"/>
  <c r="L19447" i="1"/>
  <c r="L19448" i="1"/>
  <c r="L19449" i="1"/>
  <c r="L19450" i="1"/>
  <c r="L19451" i="1"/>
  <c r="L19452" i="1"/>
  <c r="L19453" i="1"/>
  <c r="L19454" i="1"/>
  <c r="L19455" i="1"/>
  <c r="L19456" i="1"/>
  <c r="L19457" i="1"/>
  <c r="L19458" i="1"/>
  <c r="L19459" i="1"/>
  <c r="L19460" i="1"/>
  <c r="L19461" i="1"/>
  <c r="L19462" i="1"/>
  <c r="L19463" i="1"/>
  <c r="L19464" i="1"/>
  <c r="L19465" i="1"/>
  <c r="L19466" i="1"/>
  <c r="L19467" i="1"/>
  <c r="L19468" i="1"/>
  <c r="L19469" i="1"/>
  <c r="L19470" i="1"/>
  <c r="L19471" i="1"/>
  <c r="L19472" i="1"/>
  <c r="L19473" i="1"/>
  <c r="L19474" i="1"/>
  <c r="L19475" i="1"/>
  <c r="L19476" i="1"/>
  <c r="L19477" i="1"/>
  <c r="L19478" i="1"/>
  <c r="L19479" i="1"/>
  <c r="L19480" i="1"/>
  <c r="L19481" i="1"/>
  <c r="L19482" i="1"/>
  <c r="L19483" i="1"/>
  <c r="L19484" i="1"/>
  <c r="L19485" i="1"/>
  <c r="L19486" i="1"/>
  <c r="L19487" i="1"/>
  <c r="L19488" i="1"/>
  <c r="L19489" i="1"/>
  <c r="L19490" i="1"/>
  <c r="L19491" i="1"/>
  <c r="L19492" i="1"/>
  <c r="L19493" i="1"/>
  <c r="L19494" i="1"/>
  <c r="L19495" i="1"/>
  <c r="L19496" i="1"/>
  <c r="L19497" i="1"/>
  <c r="L19498" i="1"/>
  <c r="L19499" i="1"/>
  <c r="L19500" i="1"/>
  <c r="L19501" i="1"/>
  <c r="L19502" i="1"/>
  <c r="L19503" i="1"/>
  <c r="L19504" i="1"/>
  <c r="L19505" i="1"/>
  <c r="L19506" i="1"/>
  <c r="L19507" i="1"/>
  <c r="L19508" i="1"/>
  <c r="L19509" i="1"/>
  <c r="L19510" i="1"/>
  <c r="L19511" i="1"/>
  <c r="L19512" i="1"/>
  <c r="L19513" i="1"/>
  <c r="L19514" i="1"/>
  <c r="L19515" i="1"/>
  <c r="L19516" i="1"/>
  <c r="L19517" i="1"/>
  <c r="L19518" i="1"/>
  <c r="L19519" i="1"/>
  <c r="L19520" i="1"/>
  <c r="L19521" i="1"/>
  <c r="L19522" i="1"/>
  <c r="L19523" i="1"/>
  <c r="L19524" i="1"/>
  <c r="L19525" i="1"/>
  <c r="L19526" i="1"/>
  <c r="L19527" i="1"/>
  <c r="L19528" i="1"/>
  <c r="L19529" i="1"/>
  <c r="L19530" i="1"/>
  <c r="L19531" i="1"/>
  <c r="L19532" i="1"/>
  <c r="L19533" i="1"/>
  <c r="L19534" i="1"/>
  <c r="L19535" i="1"/>
  <c r="L19536" i="1"/>
  <c r="L19537" i="1"/>
  <c r="L19538" i="1"/>
  <c r="L19539" i="1"/>
  <c r="L19540" i="1"/>
  <c r="L19541" i="1"/>
  <c r="L19542" i="1"/>
  <c r="L19543" i="1"/>
  <c r="L19544" i="1"/>
  <c r="L19545" i="1"/>
  <c r="L19546" i="1"/>
  <c r="L19547" i="1"/>
  <c r="L19548" i="1"/>
  <c r="L19549" i="1"/>
  <c r="L19550" i="1"/>
  <c r="L19551" i="1"/>
  <c r="L19552" i="1"/>
  <c r="L19553" i="1"/>
  <c r="L19554" i="1"/>
  <c r="L19555" i="1"/>
  <c r="L19556" i="1"/>
  <c r="L19557" i="1"/>
  <c r="L19558" i="1"/>
  <c r="L19559" i="1"/>
  <c r="L19560" i="1"/>
  <c r="L19561" i="1"/>
  <c r="L19562" i="1"/>
  <c r="L19563" i="1"/>
  <c r="L19564" i="1"/>
  <c r="L19565" i="1"/>
  <c r="L19566" i="1"/>
  <c r="L19567" i="1"/>
  <c r="L19568" i="1"/>
  <c r="L19569" i="1"/>
  <c r="L19570" i="1"/>
  <c r="L19571" i="1"/>
  <c r="L19572" i="1"/>
  <c r="L19573" i="1"/>
  <c r="L19574" i="1"/>
  <c r="L19575" i="1"/>
  <c r="L19576" i="1"/>
  <c r="L19577" i="1"/>
  <c r="L19578" i="1"/>
  <c r="L19579" i="1"/>
  <c r="L19580" i="1"/>
  <c r="L19581" i="1"/>
  <c r="L19582" i="1"/>
  <c r="L19583" i="1"/>
  <c r="L19584" i="1"/>
  <c r="L19585" i="1"/>
  <c r="L19586" i="1"/>
  <c r="L19587" i="1"/>
  <c r="L19588" i="1"/>
  <c r="L19589" i="1"/>
  <c r="L19590" i="1"/>
  <c r="L19591" i="1"/>
  <c r="L19592" i="1"/>
  <c r="L19593" i="1"/>
  <c r="L19594" i="1"/>
  <c r="L19595" i="1"/>
  <c r="L19596" i="1"/>
  <c r="L19597" i="1"/>
  <c r="L19598" i="1"/>
  <c r="L19599" i="1"/>
  <c r="L19600" i="1"/>
  <c r="L19601" i="1"/>
  <c r="L19602" i="1"/>
  <c r="L19603" i="1"/>
  <c r="L19604" i="1"/>
  <c r="L19605" i="1"/>
  <c r="L19606" i="1"/>
  <c r="L19607" i="1"/>
  <c r="L19608" i="1"/>
  <c r="L19609" i="1"/>
  <c r="L19610" i="1"/>
  <c r="L19611" i="1"/>
  <c r="L19612" i="1"/>
  <c r="L19613" i="1"/>
  <c r="L19614" i="1"/>
  <c r="L19615" i="1"/>
  <c r="L19616" i="1"/>
  <c r="L19617" i="1"/>
  <c r="L19618" i="1"/>
  <c r="L19619" i="1"/>
  <c r="L19620" i="1"/>
  <c r="L19621" i="1"/>
  <c r="L19622" i="1"/>
  <c r="L19623" i="1"/>
  <c r="L19624" i="1"/>
  <c r="L19625" i="1"/>
  <c r="L19626" i="1"/>
  <c r="L19627" i="1"/>
  <c r="L19628" i="1"/>
  <c r="L19629" i="1"/>
  <c r="L19630" i="1"/>
  <c r="L19631" i="1"/>
  <c r="L19632" i="1"/>
  <c r="L19633" i="1"/>
  <c r="L19634" i="1"/>
  <c r="L19635" i="1"/>
  <c r="L19636" i="1"/>
  <c r="L19637" i="1"/>
  <c r="L19638" i="1"/>
  <c r="L19639" i="1"/>
  <c r="L19640" i="1"/>
  <c r="L19641" i="1"/>
  <c r="L19642" i="1"/>
  <c r="L19643" i="1"/>
  <c r="L19644" i="1"/>
  <c r="L19645" i="1"/>
  <c r="L19646" i="1"/>
  <c r="L19647" i="1"/>
  <c r="L19648" i="1"/>
  <c r="L19649" i="1"/>
  <c r="L19650" i="1"/>
  <c r="L19651" i="1"/>
  <c r="L19652" i="1"/>
  <c r="L19653" i="1"/>
  <c r="L19654" i="1"/>
  <c r="L19655" i="1"/>
  <c r="L19656" i="1"/>
  <c r="L19657" i="1"/>
  <c r="L19658" i="1"/>
  <c r="L19659" i="1"/>
  <c r="L19660" i="1"/>
  <c r="L19661" i="1"/>
  <c r="L19662" i="1"/>
  <c r="L19663" i="1"/>
  <c r="L19664" i="1"/>
  <c r="L19665" i="1"/>
  <c r="L19666" i="1"/>
  <c r="L19667" i="1"/>
  <c r="L19668" i="1"/>
  <c r="L19669" i="1"/>
  <c r="L19670" i="1"/>
  <c r="L19671" i="1"/>
  <c r="L19672" i="1"/>
  <c r="L19673" i="1"/>
  <c r="L19674" i="1"/>
  <c r="L19675" i="1"/>
  <c r="L19676" i="1"/>
  <c r="L19677" i="1"/>
  <c r="L19678" i="1"/>
  <c r="L19679" i="1"/>
  <c r="L19680" i="1"/>
  <c r="L19681" i="1"/>
  <c r="L19682" i="1"/>
  <c r="L19683" i="1"/>
  <c r="L19684" i="1"/>
  <c r="L19685" i="1"/>
  <c r="L19686" i="1"/>
  <c r="L19687" i="1"/>
  <c r="L19688" i="1"/>
  <c r="L19689" i="1"/>
  <c r="L19690" i="1"/>
  <c r="L19691" i="1"/>
  <c r="L19692" i="1"/>
  <c r="L19693" i="1"/>
  <c r="L19694" i="1"/>
  <c r="L19695" i="1"/>
  <c r="L19696" i="1"/>
  <c r="L19697" i="1"/>
  <c r="L19698" i="1"/>
  <c r="L19699" i="1"/>
  <c r="L19700" i="1"/>
  <c r="L19701" i="1"/>
  <c r="L19702" i="1"/>
  <c r="L19703" i="1"/>
  <c r="L19704" i="1"/>
  <c r="L19705" i="1"/>
  <c r="L19706" i="1"/>
  <c r="L19707" i="1"/>
  <c r="L19708" i="1"/>
  <c r="L19709" i="1"/>
  <c r="L19710" i="1"/>
  <c r="L19711" i="1"/>
  <c r="L19712" i="1"/>
  <c r="L19713" i="1"/>
  <c r="L19714" i="1"/>
  <c r="L19715" i="1"/>
  <c r="L19716" i="1"/>
  <c r="L19717" i="1"/>
  <c r="L19718" i="1"/>
  <c r="L19719" i="1"/>
  <c r="L19720" i="1"/>
  <c r="L19721" i="1"/>
  <c r="L19722" i="1"/>
  <c r="L19723" i="1"/>
  <c r="L19724" i="1"/>
  <c r="L19725" i="1"/>
  <c r="L19726" i="1"/>
  <c r="L19727" i="1"/>
  <c r="L19728" i="1"/>
  <c r="L19729" i="1"/>
  <c r="L19730" i="1"/>
  <c r="L19731" i="1"/>
  <c r="L19732" i="1"/>
  <c r="L19733" i="1"/>
  <c r="L19734" i="1"/>
  <c r="L19735" i="1"/>
  <c r="L19736" i="1"/>
  <c r="L19737" i="1"/>
  <c r="L19738" i="1"/>
  <c r="L19739" i="1"/>
  <c r="L19740" i="1"/>
  <c r="L19741" i="1"/>
  <c r="L19742" i="1"/>
  <c r="L19743" i="1"/>
  <c r="L19744" i="1"/>
  <c r="L19745" i="1"/>
  <c r="L19746" i="1"/>
  <c r="L19747" i="1"/>
  <c r="L19748" i="1"/>
  <c r="L19749" i="1"/>
  <c r="L19750" i="1"/>
  <c r="L19751" i="1"/>
  <c r="L19752" i="1"/>
  <c r="L19753" i="1"/>
  <c r="L19754" i="1"/>
  <c r="L19755" i="1"/>
  <c r="L19756" i="1"/>
  <c r="L19757" i="1"/>
  <c r="L19758" i="1"/>
  <c r="L19759" i="1"/>
  <c r="L19760" i="1"/>
  <c r="L19761" i="1"/>
  <c r="L19762" i="1"/>
  <c r="L19763" i="1"/>
  <c r="L19764" i="1"/>
  <c r="L19765" i="1"/>
  <c r="L19766" i="1"/>
  <c r="L19767" i="1"/>
  <c r="L19768" i="1"/>
  <c r="L19769" i="1"/>
  <c r="L19770" i="1"/>
  <c r="L19771" i="1"/>
  <c r="L19772" i="1"/>
  <c r="L19773" i="1"/>
  <c r="L19774" i="1"/>
  <c r="L19775" i="1"/>
  <c r="L19776" i="1"/>
  <c r="L19777" i="1"/>
  <c r="L19778" i="1"/>
  <c r="L19779" i="1"/>
  <c r="L19780" i="1"/>
  <c r="L19781" i="1"/>
  <c r="L19782" i="1"/>
  <c r="L19783" i="1"/>
  <c r="L19784" i="1"/>
  <c r="L19785" i="1"/>
  <c r="L19786" i="1"/>
  <c r="L19787" i="1"/>
  <c r="L19788" i="1"/>
  <c r="L19789" i="1"/>
  <c r="L19790" i="1"/>
  <c r="L19791" i="1"/>
  <c r="L19792" i="1"/>
  <c r="L19793" i="1"/>
  <c r="L19794" i="1"/>
  <c r="L19795" i="1"/>
  <c r="L19796" i="1"/>
  <c r="L19797" i="1"/>
  <c r="L19798" i="1"/>
  <c r="L19799" i="1"/>
  <c r="L19800" i="1"/>
  <c r="L19801" i="1"/>
  <c r="L19802" i="1"/>
  <c r="L19803" i="1"/>
  <c r="L19804" i="1"/>
  <c r="L19805" i="1"/>
  <c r="L19806" i="1"/>
  <c r="L19807" i="1"/>
  <c r="L19808" i="1"/>
  <c r="L19809" i="1"/>
  <c r="L19810" i="1"/>
  <c r="L19811" i="1"/>
  <c r="L19812" i="1"/>
  <c r="L19813" i="1"/>
  <c r="L19814" i="1"/>
  <c r="L19815" i="1"/>
  <c r="L19816" i="1"/>
  <c r="L19817" i="1"/>
  <c r="L19818" i="1"/>
  <c r="L19819" i="1"/>
  <c r="L19820" i="1"/>
  <c r="L19821" i="1"/>
  <c r="L19822" i="1"/>
  <c r="L19823" i="1"/>
  <c r="L19824" i="1"/>
  <c r="L19825" i="1"/>
  <c r="L19826" i="1"/>
  <c r="L19827" i="1"/>
  <c r="L19828" i="1"/>
  <c r="L19829" i="1"/>
  <c r="L19830" i="1"/>
  <c r="L19831" i="1"/>
  <c r="L19832" i="1"/>
  <c r="L19833" i="1"/>
  <c r="L19834" i="1"/>
  <c r="L19835" i="1"/>
  <c r="L19836" i="1"/>
  <c r="L19837" i="1"/>
  <c r="L19838" i="1"/>
  <c r="L19839" i="1"/>
  <c r="L19840" i="1"/>
  <c r="L19841" i="1"/>
  <c r="L19842" i="1"/>
  <c r="L19843" i="1"/>
  <c r="L19844" i="1"/>
  <c r="L19845" i="1"/>
  <c r="L19846" i="1"/>
  <c r="L19847" i="1"/>
  <c r="L19848" i="1"/>
  <c r="L19849" i="1"/>
  <c r="L19850" i="1"/>
  <c r="L19851" i="1"/>
  <c r="L19852" i="1"/>
  <c r="L19853" i="1"/>
  <c r="L19854" i="1"/>
  <c r="L19855" i="1"/>
  <c r="L19856" i="1"/>
  <c r="L19857" i="1"/>
  <c r="L19858" i="1"/>
  <c r="L19859" i="1"/>
  <c r="L19860" i="1"/>
  <c r="L19861" i="1"/>
  <c r="L19862" i="1"/>
  <c r="L19863" i="1"/>
  <c r="L19864" i="1"/>
  <c r="L19865" i="1"/>
  <c r="L19866" i="1"/>
  <c r="L19867" i="1"/>
  <c r="L19868" i="1"/>
  <c r="L19869" i="1"/>
  <c r="L19870" i="1"/>
  <c r="L19871" i="1"/>
  <c r="L19872" i="1"/>
  <c r="L19873" i="1"/>
  <c r="L19874" i="1"/>
  <c r="L19875" i="1"/>
  <c r="L19876" i="1"/>
  <c r="L19877" i="1"/>
  <c r="L19878" i="1"/>
  <c r="L19879" i="1"/>
  <c r="L19880" i="1"/>
  <c r="L19881" i="1"/>
  <c r="L19882" i="1"/>
  <c r="L19883" i="1"/>
  <c r="L19884" i="1"/>
  <c r="L19885" i="1"/>
  <c r="L19886" i="1"/>
  <c r="L19887" i="1"/>
  <c r="L19888" i="1"/>
  <c r="L19889" i="1"/>
  <c r="L19890" i="1"/>
  <c r="L19891" i="1"/>
  <c r="L19892" i="1"/>
  <c r="L19893" i="1"/>
  <c r="L19894" i="1"/>
  <c r="L19895" i="1"/>
  <c r="L19896" i="1"/>
  <c r="L19897" i="1"/>
  <c r="L19898" i="1"/>
  <c r="L19899" i="1"/>
  <c r="L19900" i="1"/>
  <c r="L19901" i="1"/>
  <c r="L19902" i="1"/>
  <c r="L19903" i="1"/>
  <c r="L19904" i="1"/>
  <c r="L19905" i="1"/>
  <c r="L19906" i="1"/>
  <c r="L19907" i="1"/>
  <c r="L19908" i="1"/>
  <c r="L19909" i="1"/>
  <c r="L19910" i="1"/>
  <c r="L19911" i="1"/>
  <c r="L19912" i="1"/>
  <c r="L19913" i="1"/>
  <c r="L19914" i="1"/>
  <c r="L19915" i="1"/>
  <c r="L19916" i="1"/>
  <c r="L19917" i="1"/>
  <c r="L19918" i="1"/>
  <c r="L19919" i="1"/>
  <c r="L19920" i="1"/>
  <c r="L19921" i="1"/>
  <c r="L19922" i="1"/>
  <c r="L19923" i="1"/>
  <c r="L19924" i="1"/>
  <c r="L19925" i="1"/>
  <c r="L19926" i="1"/>
  <c r="L19927" i="1"/>
  <c r="L19928" i="1"/>
  <c r="L19929" i="1"/>
  <c r="L19930" i="1"/>
  <c r="L19931" i="1"/>
  <c r="L19932" i="1"/>
  <c r="L19933" i="1"/>
  <c r="L19934" i="1"/>
  <c r="L19935" i="1"/>
  <c r="L19936" i="1"/>
  <c r="L19937" i="1"/>
  <c r="L19938" i="1"/>
  <c r="L19939" i="1"/>
  <c r="L19940" i="1"/>
  <c r="L19941" i="1"/>
  <c r="L19942" i="1"/>
  <c r="L19943" i="1"/>
  <c r="L19944" i="1"/>
  <c r="L19945" i="1"/>
  <c r="L19946" i="1"/>
  <c r="L19947" i="1"/>
  <c r="L19948" i="1"/>
  <c r="L19949" i="1"/>
  <c r="L19950" i="1"/>
  <c r="L19951" i="1"/>
  <c r="L19952" i="1"/>
  <c r="L19953" i="1"/>
  <c r="L19954" i="1"/>
  <c r="L19955" i="1"/>
  <c r="L19956" i="1"/>
  <c r="L19957" i="1"/>
  <c r="L19958" i="1"/>
  <c r="L19959" i="1"/>
  <c r="L19960" i="1"/>
  <c r="L19961" i="1"/>
  <c r="L19962" i="1"/>
  <c r="L19963" i="1"/>
  <c r="L19964" i="1"/>
  <c r="L19965" i="1"/>
  <c r="L19966" i="1"/>
  <c r="L19967" i="1"/>
  <c r="L19968" i="1"/>
  <c r="L19969" i="1"/>
  <c r="L19970" i="1"/>
  <c r="L19971" i="1"/>
  <c r="L19972" i="1"/>
  <c r="L19973" i="1"/>
  <c r="L19974" i="1"/>
  <c r="L19975" i="1"/>
  <c r="L19976" i="1"/>
  <c r="L19977" i="1"/>
  <c r="L19978" i="1"/>
  <c r="L19979" i="1"/>
  <c r="L19980" i="1"/>
  <c r="L19981" i="1"/>
  <c r="L19982" i="1"/>
  <c r="L19983" i="1"/>
  <c r="L19984" i="1"/>
  <c r="L19985" i="1"/>
  <c r="L19986" i="1"/>
  <c r="L19987" i="1"/>
  <c r="L19988" i="1"/>
  <c r="L19989" i="1"/>
  <c r="L19990" i="1"/>
  <c r="L19991" i="1"/>
  <c r="L19992" i="1"/>
  <c r="L19993" i="1"/>
  <c r="L19994" i="1"/>
  <c r="L19995" i="1"/>
  <c r="L19996" i="1"/>
  <c r="L19997" i="1"/>
  <c r="L19998" i="1"/>
  <c r="L19999" i="1"/>
  <c r="L20000" i="1"/>
  <c r="L20001" i="1"/>
  <c r="L20002" i="1"/>
  <c r="L20003" i="1"/>
  <c r="L20004" i="1"/>
  <c r="L20005" i="1"/>
  <c r="L20006" i="1"/>
  <c r="L20007" i="1"/>
  <c r="L20008" i="1"/>
  <c r="L20009" i="1"/>
  <c r="L20010" i="1"/>
  <c r="L20011" i="1"/>
  <c r="L20012" i="1"/>
  <c r="L20013" i="1"/>
  <c r="L20014" i="1"/>
  <c r="L20015" i="1"/>
  <c r="L20016" i="1"/>
  <c r="L20017" i="1"/>
  <c r="L20018" i="1"/>
  <c r="L20019" i="1"/>
  <c r="L20020" i="1"/>
  <c r="L20021" i="1"/>
  <c r="L20022" i="1"/>
  <c r="L20023" i="1"/>
  <c r="L20024" i="1"/>
  <c r="L20025" i="1"/>
  <c r="L20026" i="1"/>
  <c r="L20027" i="1"/>
  <c r="L20028" i="1"/>
  <c r="L20029" i="1"/>
  <c r="L20030" i="1"/>
  <c r="L20031" i="1"/>
  <c r="L20032" i="1"/>
  <c r="L20033" i="1"/>
  <c r="L20034" i="1"/>
  <c r="L20035" i="1"/>
  <c r="L20036" i="1"/>
  <c r="L20037" i="1"/>
  <c r="L20038" i="1"/>
  <c r="L20039" i="1"/>
  <c r="L20040" i="1"/>
  <c r="L20041" i="1"/>
  <c r="L20042" i="1"/>
  <c r="L20043" i="1"/>
  <c r="L20044" i="1"/>
  <c r="L20045" i="1"/>
  <c r="L20046" i="1"/>
  <c r="L20047" i="1"/>
  <c r="L20048" i="1"/>
  <c r="L20049" i="1"/>
  <c r="L20050" i="1"/>
  <c r="L20051" i="1"/>
  <c r="L20052" i="1"/>
  <c r="L20053" i="1"/>
  <c r="L20054" i="1"/>
  <c r="L20055" i="1"/>
  <c r="L20056" i="1"/>
  <c r="L20057" i="1"/>
  <c r="L20058" i="1"/>
  <c r="L20059" i="1"/>
  <c r="L20060" i="1"/>
  <c r="L20061" i="1"/>
  <c r="L20062" i="1"/>
  <c r="L20063" i="1"/>
  <c r="L20064" i="1"/>
  <c r="L20065" i="1"/>
  <c r="L20066" i="1"/>
  <c r="L20067" i="1"/>
  <c r="L20068" i="1"/>
  <c r="L20069" i="1"/>
  <c r="L20070" i="1"/>
  <c r="L20071" i="1"/>
  <c r="L20072" i="1"/>
  <c r="L20073" i="1"/>
  <c r="L20074" i="1"/>
  <c r="L20075" i="1"/>
  <c r="L20076" i="1"/>
  <c r="L20077" i="1"/>
  <c r="L20078" i="1"/>
  <c r="L20079" i="1"/>
  <c r="L20080" i="1"/>
  <c r="L20081" i="1"/>
  <c r="L20082" i="1"/>
  <c r="L20083" i="1"/>
  <c r="L20084" i="1"/>
  <c r="L20085" i="1"/>
  <c r="L20086" i="1"/>
  <c r="L20087" i="1"/>
  <c r="L20088" i="1"/>
  <c r="L20089" i="1"/>
  <c r="L20090" i="1"/>
  <c r="L20091" i="1"/>
  <c r="L20092" i="1"/>
  <c r="L20093" i="1"/>
  <c r="L20094" i="1"/>
  <c r="L20095" i="1"/>
  <c r="L20096" i="1"/>
  <c r="L20097" i="1"/>
  <c r="L20098" i="1"/>
  <c r="L20099" i="1"/>
  <c r="L20100" i="1"/>
  <c r="L20101" i="1"/>
  <c r="L20102" i="1"/>
  <c r="L20103" i="1"/>
  <c r="L20104" i="1"/>
  <c r="L20105" i="1"/>
  <c r="L20106" i="1"/>
  <c r="L20107" i="1"/>
  <c r="L20108" i="1"/>
  <c r="L20109" i="1"/>
  <c r="L20110" i="1"/>
  <c r="L20111" i="1"/>
  <c r="L20112" i="1"/>
  <c r="L20113" i="1"/>
  <c r="L20114" i="1"/>
  <c r="L20115" i="1"/>
  <c r="L20116" i="1"/>
  <c r="L20117" i="1"/>
  <c r="L20118" i="1"/>
  <c r="L20119" i="1"/>
  <c r="L20120" i="1"/>
  <c r="L20121" i="1"/>
  <c r="L20122" i="1"/>
  <c r="L20123" i="1"/>
  <c r="L20124" i="1"/>
  <c r="L20125" i="1"/>
  <c r="L20126" i="1"/>
  <c r="L20127" i="1"/>
  <c r="L20128" i="1"/>
  <c r="L20129" i="1"/>
  <c r="L20130" i="1"/>
  <c r="L20131" i="1"/>
  <c r="L20132" i="1"/>
  <c r="L20133" i="1"/>
  <c r="L20134" i="1"/>
  <c r="L20135" i="1"/>
  <c r="L20136" i="1"/>
  <c r="L20137" i="1"/>
  <c r="L20138" i="1"/>
  <c r="L20139" i="1"/>
  <c r="L20140" i="1"/>
  <c r="L20141" i="1"/>
  <c r="L20142" i="1"/>
  <c r="L20143" i="1"/>
  <c r="L20144" i="1"/>
  <c r="L20145" i="1"/>
  <c r="L20146" i="1"/>
  <c r="L20147" i="1"/>
  <c r="L20148" i="1"/>
  <c r="L20149" i="1"/>
  <c r="L20150" i="1"/>
  <c r="L20151" i="1"/>
  <c r="L20152" i="1"/>
  <c r="L20153" i="1"/>
  <c r="L20154" i="1"/>
  <c r="L20155" i="1"/>
  <c r="L20156" i="1"/>
  <c r="L20157" i="1"/>
  <c r="L20158" i="1"/>
  <c r="L20159" i="1"/>
  <c r="L20160" i="1"/>
  <c r="L20161" i="1"/>
  <c r="L20162" i="1"/>
  <c r="L20163" i="1"/>
  <c r="L20164" i="1"/>
  <c r="L20165" i="1"/>
  <c r="L20166" i="1"/>
  <c r="L20167" i="1"/>
  <c r="L20168" i="1"/>
  <c r="L20169" i="1"/>
  <c r="L20170" i="1"/>
  <c r="L20171" i="1"/>
  <c r="L20172" i="1"/>
  <c r="L20173" i="1"/>
  <c r="L20174" i="1"/>
  <c r="L20175" i="1"/>
  <c r="L20176" i="1"/>
  <c r="L20177" i="1"/>
  <c r="L20178" i="1"/>
  <c r="L20179" i="1"/>
  <c r="L20180" i="1"/>
  <c r="L20181" i="1"/>
  <c r="L20182" i="1"/>
  <c r="L20183" i="1"/>
  <c r="L20184" i="1"/>
  <c r="L20185" i="1"/>
  <c r="L20186" i="1"/>
  <c r="L20187" i="1"/>
  <c r="L20188" i="1"/>
  <c r="L20189" i="1"/>
  <c r="L20190" i="1"/>
  <c r="L20191" i="1"/>
  <c r="L20192" i="1"/>
  <c r="L20193" i="1"/>
  <c r="L20194" i="1"/>
  <c r="L20195" i="1"/>
  <c r="L20196" i="1"/>
  <c r="L20197" i="1"/>
  <c r="L20198" i="1"/>
  <c r="L20199" i="1"/>
  <c r="L20200" i="1"/>
  <c r="L20201" i="1"/>
  <c r="L20202" i="1"/>
  <c r="L20203" i="1"/>
  <c r="L20204" i="1"/>
  <c r="L20205" i="1"/>
  <c r="L20206" i="1"/>
  <c r="L20207" i="1"/>
  <c r="L20208" i="1"/>
  <c r="L20209" i="1"/>
  <c r="L20210" i="1"/>
  <c r="L20211" i="1"/>
  <c r="L20212" i="1"/>
  <c r="L20213" i="1"/>
  <c r="L20214" i="1"/>
  <c r="L20215" i="1"/>
  <c r="L20216" i="1"/>
  <c r="L20217" i="1"/>
  <c r="L20218" i="1"/>
  <c r="L20219" i="1"/>
  <c r="L20220" i="1"/>
  <c r="L20221" i="1"/>
  <c r="L20222" i="1"/>
  <c r="L20223" i="1"/>
  <c r="L20224" i="1"/>
  <c r="L20225" i="1"/>
  <c r="L20226" i="1"/>
  <c r="L20227" i="1"/>
  <c r="L20228" i="1"/>
  <c r="L20229" i="1"/>
  <c r="L20230" i="1"/>
  <c r="L20231" i="1"/>
  <c r="L20232" i="1"/>
  <c r="L20233" i="1"/>
  <c r="L20234" i="1"/>
  <c r="L20235" i="1"/>
  <c r="L20236" i="1"/>
  <c r="L20237" i="1"/>
  <c r="L20238" i="1"/>
  <c r="L20239" i="1"/>
  <c r="L20240" i="1"/>
  <c r="L20241" i="1"/>
  <c r="L20242" i="1"/>
  <c r="L20243" i="1"/>
  <c r="L20244" i="1"/>
  <c r="L20245" i="1"/>
  <c r="L20246" i="1"/>
  <c r="L20247" i="1"/>
  <c r="L20248" i="1"/>
  <c r="L20249" i="1"/>
  <c r="L20250" i="1"/>
  <c r="L20251" i="1"/>
  <c r="L20252" i="1"/>
  <c r="L20253" i="1"/>
  <c r="L20254" i="1"/>
  <c r="L20255" i="1"/>
  <c r="L20256" i="1"/>
  <c r="L20257" i="1"/>
  <c r="L20258" i="1"/>
  <c r="L20259" i="1"/>
  <c r="L20260" i="1"/>
  <c r="L20261" i="1"/>
  <c r="L20262" i="1"/>
  <c r="L20263" i="1"/>
  <c r="L20264" i="1"/>
  <c r="L20265" i="1"/>
  <c r="L20266" i="1"/>
  <c r="L20267" i="1"/>
  <c r="L20268" i="1"/>
  <c r="L20269" i="1"/>
  <c r="L20270" i="1"/>
  <c r="L20271" i="1"/>
  <c r="L20272" i="1"/>
  <c r="L20273" i="1"/>
  <c r="L20274" i="1"/>
  <c r="L20275" i="1"/>
  <c r="L20276" i="1"/>
  <c r="L20277" i="1"/>
  <c r="L20278" i="1"/>
  <c r="L20279" i="1"/>
  <c r="L20280" i="1"/>
  <c r="L20281" i="1"/>
  <c r="L20282" i="1"/>
  <c r="L20283" i="1"/>
  <c r="L20284" i="1"/>
  <c r="L20285" i="1"/>
  <c r="L20286" i="1"/>
  <c r="L20287" i="1"/>
  <c r="L20288" i="1"/>
  <c r="L20289" i="1"/>
  <c r="L20290" i="1"/>
  <c r="L20291" i="1"/>
  <c r="L20292" i="1"/>
  <c r="L20293" i="1"/>
  <c r="L20294" i="1"/>
  <c r="L20295" i="1"/>
  <c r="L20296" i="1"/>
  <c r="L20297" i="1"/>
  <c r="L20298" i="1"/>
  <c r="L20299" i="1"/>
  <c r="L20300" i="1"/>
  <c r="L20301" i="1"/>
  <c r="L20302" i="1"/>
  <c r="L20303" i="1"/>
  <c r="L20304" i="1"/>
  <c r="L20305" i="1"/>
  <c r="L20306" i="1"/>
  <c r="L20307" i="1"/>
  <c r="L20308" i="1"/>
  <c r="L20309" i="1"/>
  <c r="L20310" i="1"/>
  <c r="L20311" i="1"/>
  <c r="L20312" i="1"/>
  <c r="L20313" i="1"/>
  <c r="L20314" i="1"/>
  <c r="L20315" i="1"/>
  <c r="L20316" i="1"/>
  <c r="L20317" i="1"/>
  <c r="L20318" i="1"/>
  <c r="L20319" i="1"/>
  <c r="L20320" i="1"/>
  <c r="L20321" i="1"/>
  <c r="L20322" i="1"/>
  <c r="L20323" i="1"/>
  <c r="L20324" i="1"/>
  <c r="L20325" i="1"/>
  <c r="L20326" i="1"/>
  <c r="L20327" i="1"/>
  <c r="L20328" i="1"/>
  <c r="L20329" i="1"/>
  <c r="L20330" i="1"/>
  <c r="L20331" i="1"/>
  <c r="L20332" i="1"/>
  <c r="L20333" i="1"/>
  <c r="L20334" i="1"/>
  <c r="L20335" i="1"/>
  <c r="L20336" i="1"/>
  <c r="L20337" i="1"/>
  <c r="L20338" i="1"/>
  <c r="L20339" i="1"/>
  <c r="L20340" i="1"/>
  <c r="L20341" i="1"/>
  <c r="L20342" i="1"/>
  <c r="L20343" i="1"/>
  <c r="L20344" i="1"/>
  <c r="L20345" i="1"/>
  <c r="L20346" i="1"/>
  <c r="L20347" i="1"/>
  <c r="L20348" i="1"/>
  <c r="L20349" i="1"/>
  <c r="L20350" i="1"/>
  <c r="L20351" i="1"/>
  <c r="L20352" i="1"/>
  <c r="L20353" i="1"/>
  <c r="L20354" i="1"/>
  <c r="L20355" i="1"/>
  <c r="L20356" i="1"/>
  <c r="L20357" i="1"/>
  <c r="L20358" i="1"/>
  <c r="L20359" i="1"/>
  <c r="L20360" i="1"/>
  <c r="L20361" i="1"/>
  <c r="L20362" i="1"/>
  <c r="L20363" i="1"/>
  <c r="L20364" i="1"/>
  <c r="L20365" i="1"/>
  <c r="L20366" i="1"/>
  <c r="L20367" i="1"/>
  <c r="L20368" i="1"/>
  <c r="L20369" i="1"/>
  <c r="L20370" i="1"/>
  <c r="L20371" i="1"/>
  <c r="L20372" i="1"/>
  <c r="L20373" i="1"/>
  <c r="L20374" i="1"/>
  <c r="L20375" i="1"/>
  <c r="L20376" i="1"/>
  <c r="L20377" i="1"/>
  <c r="L20378" i="1"/>
  <c r="L20379" i="1"/>
  <c r="L20380" i="1"/>
  <c r="L20381" i="1"/>
  <c r="L20382" i="1"/>
  <c r="L20383" i="1"/>
  <c r="L20384" i="1"/>
  <c r="L20385" i="1"/>
  <c r="L20386" i="1"/>
  <c r="L20387" i="1"/>
  <c r="L20388" i="1"/>
  <c r="L20389" i="1"/>
  <c r="L20390" i="1"/>
  <c r="L20391" i="1"/>
  <c r="L20392" i="1"/>
  <c r="L20393" i="1"/>
  <c r="L20394" i="1"/>
  <c r="L20395" i="1"/>
  <c r="L20396" i="1"/>
  <c r="L20397" i="1"/>
  <c r="L20398" i="1"/>
  <c r="L20399" i="1"/>
  <c r="L20400" i="1"/>
  <c r="L20401" i="1"/>
  <c r="L20402" i="1"/>
  <c r="L20403" i="1"/>
  <c r="L20404" i="1"/>
  <c r="L20405" i="1"/>
  <c r="L20406" i="1"/>
  <c r="L20407" i="1"/>
  <c r="L20408" i="1"/>
  <c r="L20409" i="1"/>
  <c r="L20410" i="1"/>
  <c r="L20411" i="1"/>
  <c r="L20412" i="1"/>
  <c r="L20413" i="1"/>
  <c r="L20414" i="1"/>
  <c r="L20415" i="1"/>
  <c r="L20416" i="1"/>
  <c r="L20417" i="1"/>
  <c r="L20418" i="1"/>
  <c r="L20419" i="1"/>
  <c r="L20420" i="1"/>
  <c r="L20421" i="1"/>
  <c r="L20422" i="1"/>
  <c r="L20423" i="1"/>
  <c r="L20424" i="1"/>
  <c r="L20425" i="1"/>
  <c r="L20426" i="1"/>
  <c r="L20427" i="1"/>
  <c r="L20428" i="1"/>
  <c r="L20429" i="1"/>
  <c r="L20430" i="1"/>
  <c r="L20431" i="1"/>
  <c r="L20432" i="1"/>
  <c r="L20433" i="1"/>
  <c r="L20434" i="1"/>
  <c r="L20435" i="1"/>
  <c r="L20436" i="1"/>
  <c r="L20437" i="1"/>
  <c r="L20438" i="1"/>
  <c r="L20439" i="1"/>
  <c r="L20440" i="1"/>
  <c r="L20441" i="1"/>
  <c r="L20442" i="1"/>
  <c r="L20443" i="1"/>
  <c r="L20444" i="1"/>
  <c r="L20445" i="1"/>
  <c r="L20446" i="1"/>
  <c r="L20447" i="1"/>
  <c r="L20448" i="1"/>
  <c r="L20449" i="1"/>
  <c r="L20450" i="1"/>
  <c r="L20451" i="1"/>
  <c r="L20452" i="1"/>
  <c r="L20453" i="1"/>
  <c r="L20454" i="1"/>
  <c r="L20455" i="1"/>
  <c r="L20456" i="1"/>
  <c r="L20457" i="1"/>
  <c r="L20458" i="1"/>
  <c r="L20459" i="1"/>
  <c r="L20460" i="1"/>
  <c r="L20461" i="1"/>
  <c r="L20462" i="1"/>
  <c r="L20463" i="1"/>
  <c r="L20464" i="1"/>
  <c r="L20465" i="1"/>
  <c r="L20466" i="1"/>
  <c r="L20467" i="1"/>
  <c r="L20468" i="1"/>
  <c r="L20469" i="1"/>
  <c r="L20470" i="1"/>
  <c r="L20471" i="1"/>
  <c r="L20472" i="1"/>
  <c r="L20473" i="1"/>
  <c r="L20474" i="1"/>
  <c r="L20475" i="1"/>
  <c r="L20476" i="1"/>
  <c r="L20477" i="1"/>
  <c r="L20478" i="1"/>
  <c r="L20479" i="1"/>
  <c r="L20480" i="1"/>
  <c r="L20481" i="1"/>
  <c r="L20482" i="1"/>
  <c r="L20483" i="1"/>
  <c r="L20484" i="1"/>
  <c r="L20485" i="1"/>
  <c r="L20486" i="1"/>
  <c r="L20487" i="1"/>
  <c r="L20488" i="1"/>
  <c r="L20489" i="1"/>
  <c r="L20490" i="1"/>
  <c r="L20491" i="1"/>
  <c r="L20492" i="1"/>
  <c r="L20493" i="1"/>
  <c r="L20494" i="1"/>
  <c r="L20495" i="1"/>
  <c r="L20496" i="1"/>
  <c r="L20497" i="1"/>
  <c r="L20498" i="1"/>
  <c r="L20499" i="1"/>
  <c r="L20500" i="1"/>
  <c r="L20501" i="1"/>
  <c r="L20502" i="1"/>
  <c r="L20503" i="1"/>
  <c r="L20504" i="1"/>
  <c r="L20505" i="1"/>
  <c r="L20506" i="1"/>
  <c r="L20507" i="1"/>
  <c r="L20508" i="1"/>
  <c r="L20509" i="1"/>
  <c r="L20510" i="1"/>
  <c r="L20511" i="1"/>
  <c r="L20512" i="1"/>
  <c r="L20513" i="1"/>
  <c r="L20514" i="1"/>
  <c r="L20515" i="1"/>
  <c r="L20516" i="1"/>
  <c r="L20517" i="1"/>
  <c r="L20518" i="1"/>
  <c r="L20519" i="1"/>
  <c r="L20520" i="1"/>
  <c r="L20521" i="1"/>
  <c r="L20522" i="1"/>
  <c r="L20523" i="1"/>
  <c r="L20524" i="1"/>
  <c r="L20525" i="1"/>
  <c r="L20526" i="1"/>
  <c r="L20527" i="1"/>
  <c r="L20528" i="1"/>
  <c r="L20529" i="1"/>
  <c r="L20530" i="1"/>
  <c r="L20531" i="1"/>
  <c r="L20532" i="1"/>
  <c r="L20533" i="1"/>
  <c r="L20534" i="1"/>
  <c r="L20535" i="1"/>
  <c r="L20536" i="1"/>
  <c r="L20537" i="1"/>
  <c r="L20538" i="1"/>
  <c r="L20539" i="1"/>
  <c r="L20540" i="1"/>
  <c r="L20541" i="1"/>
  <c r="L20542" i="1"/>
  <c r="L20543" i="1"/>
  <c r="L20544" i="1"/>
  <c r="L20545" i="1"/>
  <c r="L20546" i="1"/>
  <c r="L20547" i="1"/>
  <c r="L20548" i="1"/>
  <c r="L20549" i="1"/>
  <c r="L20550" i="1"/>
  <c r="L20551" i="1"/>
  <c r="L20552" i="1"/>
  <c r="L20553" i="1"/>
  <c r="L20554" i="1"/>
  <c r="L20555" i="1"/>
  <c r="L20556" i="1"/>
  <c r="L20557" i="1"/>
  <c r="L20558" i="1"/>
  <c r="L20559" i="1"/>
  <c r="L20560" i="1"/>
  <c r="L20561" i="1"/>
  <c r="L20562" i="1"/>
  <c r="L20563" i="1"/>
  <c r="L20564" i="1"/>
  <c r="L20565" i="1"/>
  <c r="L20566" i="1"/>
  <c r="L20567" i="1"/>
  <c r="L20568" i="1"/>
  <c r="L20569" i="1"/>
  <c r="L20570" i="1"/>
  <c r="L20571" i="1"/>
  <c r="L20572" i="1"/>
  <c r="L20573" i="1"/>
  <c r="L20574" i="1"/>
  <c r="L20575" i="1"/>
  <c r="L20576" i="1"/>
  <c r="L20577" i="1"/>
  <c r="L20578" i="1"/>
  <c r="L20579" i="1"/>
  <c r="L20580" i="1"/>
  <c r="L20581" i="1"/>
  <c r="L20582" i="1"/>
  <c r="L20583" i="1"/>
  <c r="L20584" i="1"/>
  <c r="L20585" i="1"/>
  <c r="L20586" i="1"/>
  <c r="L20587" i="1"/>
  <c r="L20588" i="1"/>
  <c r="L20589" i="1"/>
  <c r="L20590" i="1"/>
  <c r="L20591" i="1"/>
  <c r="L20592" i="1"/>
  <c r="L20593" i="1"/>
  <c r="L20594" i="1"/>
  <c r="L20595" i="1"/>
  <c r="L20596" i="1"/>
  <c r="L20597" i="1"/>
  <c r="L20598" i="1"/>
  <c r="L20599" i="1"/>
  <c r="L20600" i="1"/>
  <c r="L20601" i="1"/>
  <c r="L20602" i="1"/>
  <c r="L20603" i="1"/>
  <c r="L20604" i="1"/>
  <c r="L20605" i="1"/>
  <c r="L20606" i="1"/>
  <c r="L20607" i="1"/>
  <c r="L20608" i="1"/>
  <c r="L20609" i="1"/>
  <c r="L20610" i="1"/>
  <c r="L20611" i="1"/>
  <c r="L20612" i="1"/>
  <c r="L20613" i="1"/>
  <c r="L20614" i="1"/>
  <c r="L20615" i="1"/>
  <c r="L20616" i="1"/>
  <c r="L20617" i="1"/>
  <c r="L20618" i="1"/>
  <c r="L20619" i="1"/>
  <c r="L20620" i="1"/>
  <c r="L20621" i="1"/>
  <c r="L20622" i="1"/>
  <c r="L20623" i="1"/>
  <c r="L20624" i="1"/>
  <c r="L20625" i="1"/>
  <c r="L20626" i="1"/>
  <c r="L20627" i="1"/>
  <c r="L20628" i="1"/>
  <c r="L20629" i="1"/>
  <c r="L20630" i="1"/>
  <c r="L20631" i="1"/>
  <c r="L20632" i="1"/>
  <c r="L20633" i="1"/>
  <c r="L20634" i="1"/>
  <c r="L20635" i="1"/>
  <c r="L20636" i="1"/>
  <c r="L20637" i="1"/>
  <c r="L20638" i="1"/>
  <c r="L20639" i="1"/>
  <c r="L20640" i="1"/>
  <c r="L20641" i="1"/>
  <c r="L20642" i="1"/>
  <c r="L20643" i="1"/>
  <c r="L20644" i="1"/>
  <c r="L20645" i="1"/>
  <c r="L20646" i="1"/>
  <c r="L20647" i="1"/>
  <c r="L20648" i="1"/>
  <c r="L20649" i="1"/>
  <c r="L20650" i="1"/>
  <c r="L20651" i="1"/>
  <c r="L20652" i="1"/>
  <c r="L20653" i="1"/>
  <c r="L20654" i="1"/>
  <c r="L20655" i="1"/>
  <c r="L20656" i="1"/>
  <c r="L20657" i="1"/>
  <c r="L20658" i="1"/>
  <c r="L20659" i="1"/>
  <c r="L20660" i="1"/>
  <c r="L20661" i="1"/>
  <c r="L20662" i="1"/>
  <c r="L20663" i="1"/>
  <c r="L20664" i="1"/>
  <c r="L20665" i="1"/>
  <c r="L20666" i="1"/>
  <c r="L20667" i="1"/>
  <c r="L20668" i="1"/>
  <c r="L20669" i="1"/>
  <c r="L20670" i="1"/>
  <c r="L20671" i="1"/>
  <c r="L20672" i="1"/>
  <c r="L20673" i="1"/>
  <c r="L20674" i="1"/>
  <c r="L20675" i="1"/>
  <c r="L20676" i="1"/>
  <c r="L20677" i="1"/>
  <c r="L20678" i="1"/>
  <c r="L20679" i="1"/>
  <c r="L20680" i="1"/>
  <c r="L20681" i="1"/>
  <c r="L20682" i="1"/>
  <c r="L20683" i="1"/>
  <c r="L20684" i="1"/>
  <c r="L20685" i="1"/>
  <c r="L20686" i="1"/>
  <c r="L20687" i="1"/>
  <c r="L20688" i="1"/>
  <c r="L20689" i="1"/>
  <c r="L20690" i="1"/>
  <c r="L20691" i="1"/>
  <c r="L20692" i="1"/>
  <c r="L20693" i="1"/>
  <c r="L20694" i="1"/>
  <c r="L20695" i="1"/>
  <c r="L20696" i="1"/>
  <c r="L20697" i="1"/>
  <c r="L20698" i="1"/>
  <c r="L20699" i="1"/>
  <c r="L20700" i="1"/>
  <c r="L20701" i="1"/>
  <c r="L20702" i="1"/>
  <c r="L20703" i="1"/>
  <c r="L20704" i="1"/>
  <c r="L20705" i="1"/>
  <c r="L20706" i="1"/>
  <c r="L20707" i="1"/>
  <c r="L20708" i="1"/>
  <c r="L20709" i="1"/>
  <c r="L20710" i="1"/>
  <c r="L20711" i="1"/>
  <c r="L20712" i="1"/>
  <c r="L20713" i="1"/>
  <c r="L20714" i="1"/>
  <c r="L20715" i="1"/>
  <c r="L20716" i="1"/>
  <c r="L20717" i="1"/>
  <c r="L20718" i="1"/>
  <c r="L20719" i="1"/>
  <c r="L20720" i="1"/>
  <c r="L20721" i="1"/>
  <c r="L20722" i="1"/>
  <c r="L20723" i="1"/>
  <c r="L20724" i="1"/>
  <c r="L20725" i="1"/>
  <c r="L20726" i="1"/>
  <c r="L20727" i="1"/>
  <c r="L20728" i="1"/>
  <c r="L20729" i="1"/>
  <c r="L20730" i="1"/>
  <c r="L20731" i="1"/>
  <c r="L20732" i="1"/>
  <c r="L20733" i="1"/>
  <c r="L20734" i="1"/>
  <c r="L20735" i="1"/>
  <c r="L20736" i="1"/>
  <c r="L20737" i="1"/>
  <c r="L20738" i="1"/>
  <c r="L20739" i="1"/>
  <c r="L20740" i="1"/>
  <c r="L20741" i="1"/>
  <c r="L20742" i="1"/>
  <c r="L20743" i="1"/>
  <c r="L20744" i="1"/>
  <c r="L20745" i="1"/>
  <c r="L20746" i="1"/>
  <c r="L20747" i="1"/>
  <c r="L20748" i="1"/>
  <c r="L20749" i="1"/>
  <c r="L20750" i="1"/>
  <c r="L20751" i="1"/>
  <c r="L20752" i="1"/>
  <c r="L20753" i="1"/>
  <c r="L20754" i="1"/>
  <c r="L20755" i="1"/>
  <c r="L20756" i="1"/>
  <c r="L20757" i="1"/>
  <c r="L20758" i="1"/>
  <c r="L20759" i="1"/>
  <c r="L20760" i="1"/>
  <c r="L20761" i="1"/>
  <c r="L20762" i="1"/>
  <c r="L20763" i="1"/>
  <c r="L20764" i="1"/>
  <c r="L20765" i="1"/>
  <c r="L20766" i="1"/>
  <c r="L20767" i="1"/>
  <c r="L20768" i="1"/>
  <c r="L20769" i="1"/>
  <c r="L20770" i="1"/>
  <c r="L20771" i="1"/>
  <c r="L20772" i="1"/>
  <c r="L20773" i="1"/>
  <c r="L20774" i="1"/>
  <c r="L20775" i="1"/>
  <c r="L20776" i="1"/>
  <c r="L20777" i="1"/>
  <c r="L20778" i="1"/>
  <c r="L20779" i="1"/>
  <c r="L20780" i="1"/>
  <c r="L20781" i="1"/>
  <c r="L20782" i="1"/>
  <c r="L20783" i="1"/>
  <c r="L20784" i="1"/>
  <c r="L20785" i="1"/>
  <c r="L20786" i="1"/>
  <c r="L20787" i="1"/>
  <c r="L20788" i="1"/>
  <c r="L20789" i="1"/>
  <c r="L20790" i="1"/>
  <c r="L20791" i="1"/>
  <c r="L20792" i="1"/>
  <c r="L20793" i="1"/>
  <c r="L20794" i="1"/>
  <c r="L20795" i="1"/>
  <c r="L20796" i="1"/>
  <c r="L20797" i="1"/>
  <c r="L20798" i="1"/>
  <c r="L20799" i="1"/>
  <c r="L20800" i="1"/>
  <c r="L20801" i="1"/>
  <c r="L20802" i="1"/>
  <c r="L20803" i="1"/>
  <c r="L20804" i="1"/>
  <c r="L20805" i="1"/>
  <c r="L20806" i="1"/>
  <c r="L20807" i="1"/>
  <c r="L20808" i="1"/>
  <c r="L20809" i="1"/>
  <c r="L20810" i="1"/>
  <c r="L20811" i="1"/>
  <c r="L20812" i="1"/>
  <c r="L20813" i="1"/>
  <c r="L20814" i="1"/>
  <c r="L20815" i="1"/>
  <c r="L20816" i="1"/>
  <c r="L20817" i="1"/>
  <c r="L20818" i="1"/>
  <c r="L20819" i="1"/>
  <c r="L20820" i="1"/>
  <c r="L20821" i="1"/>
  <c r="L20822" i="1"/>
  <c r="L20823" i="1"/>
  <c r="L20824" i="1"/>
  <c r="L20825" i="1"/>
  <c r="L20826" i="1"/>
  <c r="L20827" i="1"/>
  <c r="L20828" i="1"/>
  <c r="L20829" i="1"/>
  <c r="L20830" i="1"/>
  <c r="L20831" i="1"/>
  <c r="L20832" i="1"/>
  <c r="L20833" i="1"/>
  <c r="L20834" i="1"/>
  <c r="L20835" i="1"/>
  <c r="L20836" i="1"/>
  <c r="L20837" i="1"/>
  <c r="L20838" i="1"/>
  <c r="L20839" i="1"/>
  <c r="L20840" i="1"/>
  <c r="L20841" i="1"/>
  <c r="L20842" i="1"/>
  <c r="L20843" i="1"/>
  <c r="L20844" i="1"/>
  <c r="L20845" i="1"/>
  <c r="L20846" i="1"/>
  <c r="L20847" i="1"/>
  <c r="L20848" i="1"/>
  <c r="L20849" i="1"/>
  <c r="L20850" i="1"/>
  <c r="L20851" i="1"/>
  <c r="L20852" i="1"/>
  <c r="L20853" i="1"/>
  <c r="L20854" i="1"/>
  <c r="L20855" i="1"/>
  <c r="L20856" i="1"/>
  <c r="L20857" i="1"/>
  <c r="L20858" i="1"/>
  <c r="L20859" i="1"/>
  <c r="L20860" i="1"/>
  <c r="L20861" i="1"/>
  <c r="L20862" i="1"/>
  <c r="L20863" i="1"/>
  <c r="L20864" i="1"/>
  <c r="L20865" i="1"/>
  <c r="L20866" i="1"/>
  <c r="L20867" i="1"/>
  <c r="L20868" i="1"/>
  <c r="L20869" i="1"/>
  <c r="L20870" i="1"/>
  <c r="L20871" i="1"/>
  <c r="L20872" i="1"/>
  <c r="L20873" i="1"/>
  <c r="L20874" i="1"/>
  <c r="L20875" i="1"/>
  <c r="L20876" i="1"/>
  <c r="L20877" i="1"/>
  <c r="L20878" i="1"/>
  <c r="L20879" i="1"/>
  <c r="L20880" i="1"/>
  <c r="L20881" i="1"/>
  <c r="L20882" i="1"/>
  <c r="L20883" i="1"/>
  <c r="L20884" i="1"/>
  <c r="L20885" i="1"/>
  <c r="L20886" i="1"/>
  <c r="L20887" i="1"/>
  <c r="L20888" i="1"/>
  <c r="L20889" i="1"/>
  <c r="L20890" i="1"/>
  <c r="L20891" i="1"/>
  <c r="L20892" i="1"/>
  <c r="L20893" i="1"/>
  <c r="L20894" i="1"/>
  <c r="L20895" i="1"/>
  <c r="L20896" i="1"/>
  <c r="L20897" i="1"/>
  <c r="L20898" i="1"/>
  <c r="L20899" i="1"/>
  <c r="L20900" i="1"/>
  <c r="L20901" i="1"/>
  <c r="L20902" i="1"/>
  <c r="L20903" i="1"/>
  <c r="L20904" i="1"/>
  <c r="L20905" i="1"/>
  <c r="L20906" i="1"/>
  <c r="L20907" i="1"/>
  <c r="L20908" i="1"/>
  <c r="L20909" i="1"/>
  <c r="L20910" i="1"/>
  <c r="L20911" i="1"/>
  <c r="L20912" i="1"/>
  <c r="L20913" i="1"/>
  <c r="L20914" i="1"/>
  <c r="L20915" i="1"/>
  <c r="L20916" i="1"/>
  <c r="L20917" i="1"/>
  <c r="L20918" i="1"/>
  <c r="L20919" i="1"/>
  <c r="L20920" i="1"/>
  <c r="L20921" i="1"/>
  <c r="L20922" i="1"/>
  <c r="L20923" i="1"/>
  <c r="L20924" i="1"/>
  <c r="L20925" i="1"/>
  <c r="L20926" i="1"/>
  <c r="L20927" i="1"/>
  <c r="L20928" i="1"/>
  <c r="L20929" i="1"/>
  <c r="L20930" i="1"/>
  <c r="L20931" i="1"/>
  <c r="L20932" i="1"/>
  <c r="L20933" i="1"/>
  <c r="L20934" i="1"/>
  <c r="L20935" i="1"/>
  <c r="L20936" i="1"/>
  <c r="L20937" i="1"/>
  <c r="L20938" i="1"/>
  <c r="L20939" i="1"/>
  <c r="L20940" i="1"/>
  <c r="L20941" i="1"/>
  <c r="L20942" i="1"/>
  <c r="L20943" i="1"/>
  <c r="L20944" i="1"/>
  <c r="L20945" i="1"/>
  <c r="L20946" i="1"/>
  <c r="L20947" i="1"/>
  <c r="L20948" i="1"/>
  <c r="L20949" i="1"/>
  <c r="L20950" i="1"/>
  <c r="L20951" i="1"/>
  <c r="L20952" i="1"/>
  <c r="L20953" i="1"/>
  <c r="L20954" i="1"/>
  <c r="L20955" i="1"/>
  <c r="L20956" i="1"/>
  <c r="L20957" i="1"/>
  <c r="L20958" i="1"/>
  <c r="L20959" i="1"/>
  <c r="L20960" i="1"/>
  <c r="L20961" i="1"/>
  <c r="L20962" i="1"/>
  <c r="L20963" i="1"/>
  <c r="L20964" i="1"/>
  <c r="L20965" i="1"/>
  <c r="L20966" i="1"/>
  <c r="L20967" i="1"/>
  <c r="L20968" i="1"/>
  <c r="L20969" i="1"/>
  <c r="L20970" i="1"/>
  <c r="L20971" i="1"/>
  <c r="L20972" i="1"/>
  <c r="L20973" i="1"/>
  <c r="L20974" i="1"/>
  <c r="L20975" i="1"/>
  <c r="L20976" i="1"/>
  <c r="L20977" i="1"/>
  <c r="L20978" i="1"/>
  <c r="L20979" i="1"/>
  <c r="L20980" i="1"/>
  <c r="L20981" i="1"/>
  <c r="L20982" i="1"/>
  <c r="L20983" i="1"/>
  <c r="L20984" i="1"/>
  <c r="L20985" i="1"/>
  <c r="L20986" i="1"/>
  <c r="L20987" i="1"/>
  <c r="L20988" i="1"/>
  <c r="L20989" i="1"/>
  <c r="L20990" i="1"/>
  <c r="L20991" i="1"/>
  <c r="L20992" i="1"/>
  <c r="L20993" i="1"/>
  <c r="L20994" i="1"/>
  <c r="L20995" i="1"/>
  <c r="L20996" i="1"/>
  <c r="L20997" i="1"/>
  <c r="L20998" i="1"/>
  <c r="L20999" i="1"/>
  <c r="L21000" i="1"/>
  <c r="L21001" i="1"/>
  <c r="L21002" i="1"/>
  <c r="L21003" i="1"/>
  <c r="L21004" i="1"/>
  <c r="L21005" i="1"/>
  <c r="L21006" i="1"/>
  <c r="L21007" i="1"/>
  <c r="L21008" i="1"/>
  <c r="L21009" i="1"/>
  <c r="L21010" i="1"/>
  <c r="L21011" i="1"/>
  <c r="L21012" i="1"/>
  <c r="L21013" i="1"/>
  <c r="L21014" i="1"/>
  <c r="L21015" i="1"/>
  <c r="L21016" i="1"/>
  <c r="L21017" i="1"/>
  <c r="L21018" i="1"/>
  <c r="L21019" i="1"/>
  <c r="L21020" i="1"/>
  <c r="L21021" i="1"/>
  <c r="L21022" i="1"/>
  <c r="L21023" i="1"/>
  <c r="L21024" i="1"/>
  <c r="L21025" i="1"/>
  <c r="L21026" i="1"/>
  <c r="L21027" i="1"/>
  <c r="L21028" i="1"/>
  <c r="L21029" i="1"/>
  <c r="L21030" i="1"/>
  <c r="L21031" i="1"/>
  <c r="L21032" i="1"/>
  <c r="L21033" i="1"/>
  <c r="L21034" i="1"/>
  <c r="L21035" i="1"/>
  <c r="L21036" i="1"/>
  <c r="L21037" i="1"/>
  <c r="L21038" i="1"/>
  <c r="L21039" i="1"/>
  <c r="L21040" i="1"/>
  <c r="L21041" i="1"/>
  <c r="L21042" i="1"/>
  <c r="L21043" i="1"/>
  <c r="L21044" i="1"/>
  <c r="L21045" i="1"/>
  <c r="L21046" i="1"/>
  <c r="L21047" i="1"/>
  <c r="L21048" i="1"/>
  <c r="L21049" i="1"/>
  <c r="L21050" i="1"/>
  <c r="L21051" i="1"/>
  <c r="L21052" i="1"/>
  <c r="L21053" i="1"/>
  <c r="L21054" i="1"/>
  <c r="L21055" i="1"/>
  <c r="L21056" i="1"/>
  <c r="L21057" i="1"/>
  <c r="L21058" i="1"/>
  <c r="L21059" i="1"/>
  <c r="L21060" i="1"/>
  <c r="L21061" i="1"/>
  <c r="L21062" i="1"/>
  <c r="L21063" i="1"/>
  <c r="L21064" i="1"/>
  <c r="L21065" i="1"/>
  <c r="L21066" i="1"/>
  <c r="L21067" i="1"/>
  <c r="L21068" i="1"/>
  <c r="L21069" i="1"/>
  <c r="L21070" i="1"/>
  <c r="L21071" i="1"/>
  <c r="L21072" i="1"/>
  <c r="L21073" i="1"/>
  <c r="L21074" i="1"/>
  <c r="L21075" i="1"/>
  <c r="L21076" i="1"/>
  <c r="L21077" i="1"/>
  <c r="L21078" i="1"/>
  <c r="L21079" i="1"/>
  <c r="L21080" i="1"/>
  <c r="L21081" i="1"/>
  <c r="L21082" i="1"/>
  <c r="L21083" i="1"/>
  <c r="L21084" i="1"/>
  <c r="L21085" i="1"/>
  <c r="L21086" i="1"/>
  <c r="L21087" i="1"/>
  <c r="L21088" i="1"/>
  <c r="L21089" i="1"/>
  <c r="L21090" i="1"/>
  <c r="L21091" i="1"/>
  <c r="L21092" i="1"/>
  <c r="L21093" i="1"/>
  <c r="L21094" i="1"/>
  <c r="L21095" i="1"/>
  <c r="L21096" i="1"/>
  <c r="L21097" i="1"/>
  <c r="L21098" i="1"/>
  <c r="L21099" i="1"/>
  <c r="L21100" i="1"/>
  <c r="L21101" i="1"/>
  <c r="L21102" i="1"/>
  <c r="L21103" i="1"/>
  <c r="L21104" i="1"/>
  <c r="L21105" i="1"/>
  <c r="L21106" i="1"/>
  <c r="L21107" i="1"/>
  <c r="L21108" i="1"/>
  <c r="L21109" i="1"/>
  <c r="L21110" i="1"/>
  <c r="L21111" i="1"/>
  <c r="L21112" i="1"/>
  <c r="L21113" i="1"/>
  <c r="L21114" i="1"/>
  <c r="L21115" i="1"/>
  <c r="L21116" i="1"/>
  <c r="L21117" i="1"/>
  <c r="L21118" i="1"/>
  <c r="L21119" i="1"/>
  <c r="L21120" i="1"/>
  <c r="L21121" i="1"/>
  <c r="L21122" i="1"/>
  <c r="L21123" i="1"/>
  <c r="L21124" i="1"/>
  <c r="L21125" i="1"/>
  <c r="L21126" i="1"/>
  <c r="L21127" i="1"/>
  <c r="L21128" i="1"/>
  <c r="L21129" i="1"/>
  <c r="L21130" i="1"/>
  <c r="L21131" i="1"/>
  <c r="L21132" i="1"/>
  <c r="L21133" i="1"/>
  <c r="L21134" i="1"/>
  <c r="L21135" i="1"/>
  <c r="L21136" i="1"/>
  <c r="L21137" i="1"/>
  <c r="L21138" i="1"/>
  <c r="L21139" i="1"/>
  <c r="L21140" i="1"/>
  <c r="L21141" i="1"/>
  <c r="L21142" i="1"/>
  <c r="L21143" i="1"/>
  <c r="L21144" i="1"/>
  <c r="L21145" i="1"/>
  <c r="L21146" i="1"/>
  <c r="L21147" i="1"/>
  <c r="L21148" i="1"/>
  <c r="L21149" i="1"/>
  <c r="L21150" i="1"/>
  <c r="L21151" i="1"/>
  <c r="L21152" i="1"/>
  <c r="L21153" i="1"/>
  <c r="L21154" i="1"/>
  <c r="L21155" i="1"/>
  <c r="L21156" i="1"/>
  <c r="L21157" i="1"/>
  <c r="L21158" i="1"/>
  <c r="L21159" i="1"/>
  <c r="L21160" i="1"/>
  <c r="L21161" i="1"/>
  <c r="L21162" i="1"/>
  <c r="L21163" i="1"/>
  <c r="L21164" i="1"/>
  <c r="L21165" i="1"/>
  <c r="L21166" i="1"/>
  <c r="L21167" i="1"/>
  <c r="L21168" i="1"/>
  <c r="L21169" i="1"/>
  <c r="L21170" i="1"/>
  <c r="L21171" i="1"/>
  <c r="L21172" i="1"/>
  <c r="L21173" i="1"/>
  <c r="L21174" i="1"/>
  <c r="L21175" i="1"/>
  <c r="L21176" i="1"/>
  <c r="L21177" i="1"/>
  <c r="L21178" i="1"/>
  <c r="L21179" i="1"/>
  <c r="L21180" i="1"/>
  <c r="L21181" i="1"/>
  <c r="L21182" i="1"/>
  <c r="L21183" i="1"/>
  <c r="L21184" i="1"/>
  <c r="L21185" i="1"/>
  <c r="L21186" i="1"/>
  <c r="L21187" i="1"/>
  <c r="L21188" i="1"/>
  <c r="L21189" i="1"/>
  <c r="L21190" i="1"/>
  <c r="L21191" i="1"/>
  <c r="L21192" i="1"/>
  <c r="L21193" i="1"/>
  <c r="L21194" i="1"/>
  <c r="L21195" i="1"/>
  <c r="L21196" i="1"/>
  <c r="L21197" i="1"/>
  <c r="L21198" i="1"/>
  <c r="L21199" i="1"/>
  <c r="L21200" i="1"/>
  <c r="L21201" i="1"/>
  <c r="L21202" i="1"/>
  <c r="L21203" i="1"/>
  <c r="L21204" i="1"/>
  <c r="L21205" i="1"/>
  <c r="L21206" i="1"/>
  <c r="L21207" i="1"/>
  <c r="L21208" i="1"/>
  <c r="L21209" i="1"/>
  <c r="L21210" i="1"/>
  <c r="L21211" i="1"/>
  <c r="L21212" i="1"/>
  <c r="L21213" i="1"/>
  <c r="L21214" i="1"/>
  <c r="L21215" i="1"/>
  <c r="L21216" i="1"/>
  <c r="L21217" i="1"/>
  <c r="L21218" i="1"/>
  <c r="L21219" i="1"/>
  <c r="L21220" i="1"/>
  <c r="L21221" i="1"/>
  <c r="L21222" i="1"/>
  <c r="L21223" i="1"/>
  <c r="L21224" i="1"/>
  <c r="L21225" i="1"/>
  <c r="L21226" i="1"/>
  <c r="L21227" i="1"/>
  <c r="L21228" i="1"/>
  <c r="L21229" i="1"/>
  <c r="L21230" i="1"/>
  <c r="L21231" i="1"/>
  <c r="L21232" i="1"/>
  <c r="L21233" i="1"/>
  <c r="L21234" i="1"/>
  <c r="L21235" i="1"/>
  <c r="L21236" i="1"/>
  <c r="L21237" i="1"/>
  <c r="L21238" i="1"/>
  <c r="L21239" i="1"/>
  <c r="L21240" i="1"/>
  <c r="L21241" i="1"/>
  <c r="L21242" i="1"/>
  <c r="L21243" i="1"/>
  <c r="L21244" i="1"/>
  <c r="L21245" i="1"/>
  <c r="L21246" i="1"/>
  <c r="L21247" i="1"/>
  <c r="L21248" i="1"/>
  <c r="L21249" i="1"/>
  <c r="L21250" i="1"/>
  <c r="L21251" i="1"/>
  <c r="L21252" i="1"/>
  <c r="L21253" i="1"/>
  <c r="L21254" i="1"/>
  <c r="L21255" i="1"/>
  <c r="L21256" i="1"/>
  <c r="L21257" i="1"/>
  <c r="L21258" i="1"/>
  <c r="L21259" i="1"/>
  <c r="L21260" i="1"/>
  <c r="L21261" i="1"/>
  <c r="L21262" i="1"/>
  <c r="L21263" i="1"/>
  <c r="L21264" i="1"/>
  <c r="L21265" i="1"/>
  <c r="L21266" i="1"/>
  <c r="L21267" i="1"/>
  <c r="L21268" i="1"/>
  <c r="L21269" i="1"/>
  <c r="L21270" i="1"/>
  <c r="L21271" i="1"/>
  <c r="L21272" i="1"/>
  <c r="L21273" i="1"/>
  <c r="L21274" i="1"/>
  <c r="L21275" i="1"/>
  <c r="L21276" i="1"/>
  <c r="L21277" i="1"/>
  <c r="L21278" i="1"/>
  <c r="L21279" i="1"/>
  <c r="L21280" i="1"/>
  <c r="L21281" i="1"/>
  <c r="L21282" i="1"/>
  <c r="L21283" i="1"/>
  <c r="L21284" i="1"/>
  <c r="L21285" i="1"/>
  <c r="L21286" i="1"/>
  <c r="L21287" i="1"/>
  <c r="L21288" i="1"/>
  <c r="L21289" i="1"/>
  <c r="L21290" i="1"/>
  <c r="L21291" i="1"/>
  <c r="L21292" i="1"/>
  <c r="L21293" i="1"/>
  <c r="L21294" i="1"/>
  <c r="L21295" i="1"/>
  <c r="L21296" i="1"/>
  <c r="L21297" i="1"/>
  <c r="L21298" i="1"/>
  <c r="L21299" i="1"/>
  <c r="L21300" i="1"/>
  <c r="L21301" i="1"/>
  <c r="L21302" i="1"/>
  <c r="L21303" i="1"/>
  <c r="L21304" i="1"/>
  <c r="L21305" i="1"/>
  <c r="L21306" i="1"/>
  <c r="L21307" i="1"/>
  <c r="L21308" i="1"/>
  <c r="L21309" i="1"/>
  <c r="L21310" i="1"/>
  <c r="L21311" i="1"/>
  <c r="L21312" i="1"/>
  <c r="L21313" i="1"/>
  <c r="L21314" i="1"/>
  <c r="L21315" i="1"/>
  <c r="L21316" i="1"/>
  <c r="L21317" i="1"/>
  <c r="L21318" i="1"/>
  <c r="L21319" i="1"/>
  <c r="L21320" i="1"/>
  <c r="L21321" i="1"/>
  <c r="L21322" i="1"/>
  <c r="L21323" i="1"/>
  <c r="L21324" i="1"/>
  <c r="L21325" i="1"/>
  <c r="L21326" i="1"/>
  <c r="L21327" i="1"/>
  <c r="L21328" i="1"/>
  <c r="L21329" i="1"/>
  <c r="L21330" i="1"/>
  <c r="L21331" i="1"/>
  <c r="L21332" i="1"/>
  <c r="L21333" i="1"/>
  <c r="L21334" i="1"/>
  <c r="L21335" i="1"/>
  <c r="L21336" i="1"/>
  <c r="L21337" i="1"/>
  <c r="L21338" i="1"/>
  <c r="L21339" i="1"/>
  <c r="L21340" i="1"/>
  <c r="L21341" i="1"/>
  <c r="L21342" i="1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" i="1"/>
</calcChain>
</file>

<file path=xl/sharedStrings.xml><?xml version="1.0" encoding="utf-8"?>
<sst xmlns="http://schemas.openxmlformats.org/spreadsheetml/2006/main" count="8" uniqueCount="4">
  <si>
    <t>Longueur</t>
  </si>
  <si>
    <t>Poids</t>
  </si>
  <si>
    <t>Poids prod VBA</t>
  </si>
  <si>
    <t>Poids prod 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</si>
</sst>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6">
    <xf numFmtId="0" fontId="0" fillId="0" borderId="0" xfId="0"/>
    <xf numFmtId="0" fontId="2" fillId="0" borderId="0" xfId="1" applyFont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center" vertical="center"/>
    </xf>
    <xf numFmtId="164" fontId="1" fillId="0" borderId="0" xfId="1" applyNumberFormat="1" applyFont="1" applyFill="1" applyBorder="1" applyAlignment="1" applyProtection="1">
      <alignment horizontal="right" vertical="center"/>
    </xf>
    <xf numFmtId="0" fontId="2" fillId="0" borderId="0" xfId="1" applyFont="1" applyFill="1" applyAlignment="1">
      <alignment horizontal="center" vertical="center" wrapText="1"/>
    </xf>
  </cellXfs>
  <cellStyles count="3">
    <cellStyle name="NiveauLigne_4" xfId="1" builtinId="1" iLevel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731520</xdr:colOff>
          <xdr:row>4</xdr:row>
          <xdr:rowOff>0</xdr:rowOff>
        </xdr:from>
        <xdr:to>
          <xdr:col>3</xdr:col>
          <xdr:colOff>335280</xdr:colOff>
          <xdr:row>6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N21342"/>
  <sheetViews>
    <sheetView tabSelected="1" workbookViewId="0">
      <selection activeCell="M7" sqref="M7"/>
    </sheetView>
  </sheetViews>
  <sheetFormatPr baseColWidth="10" defaultRowHeight="14.4" x14ac:dyDescent="0.3"/>
  <sheetData>
    <row r="1" spans="9:14" ht="26.4" x14ac:dyDescent="0.3">
      <c r="I1" s="2" t="s">
        <v>0</v>
      </c>
      <c r="J1" s="2" t="s">
        <v>1</v>
      </c>
      <c r="K1" s="2"/>
      <c r="L1" s="1" t="s">
        <v>2</v>
      </c>
      <c r="N1" s="5" t="s">
        <v>3</v>
      </c>
    </row>
    <row r="2" spans="9:14" x14ac:dyDescent="0.3">
      <c r="I2" s="3">
        <v>1000</v>
      </c>
      <c r="J2" s="4">
        <v>1.7420000000000001E-2</v>
      </c>
      <c r="K2" s="3"/>
      <c r="L2">
        <v>17.420000000000002</v>
      </c>
      <c r="N2">
        <f>I2*J2</f>
        <v>17.420000000000002</v>
      </c>
    </row>
    <row r="3" spans="9:14" x14ac:dyDescent="0.3">
      <c r="I3" s="3">
        <v>1000</v>
      </c>
      <c r="J3" s="4">
        <v>1.7420000000000001E-2</v>
      </c>
      <c r="K3" s="3"/>
      <c r="L3">
        <v>17.420000000000002</v>
      </c>
      <c r="N3">
        <f t="shared" ref="N3:N66" si="0">I3*J3</f>
        <v>17.420000000000002</v>
      </c>
    </row>
    <row r="4" spans="9:14" x14ac:dyDescent="0.3">
      <c r="I4" s="3">
        <v>1000</v>
      </c>
      <c r="J4" s="4">
        <v>1.7420000000000001E-2</v>
      </c>
      <c r="K4" s="3"/>
      <c r="L4">
        <v>17.420000000000002</v>
      </c>
      <c r="N4">
        <f t="shared" si="0"/>
        <v>17.420000000000002</v>
      </c>
    </row>
    <row r="5" spans="9:14" x14ac:dyDescent="0.3">
      <c r="I5" s="3">
        <v>1000</v>
      </c>
      <c r="J5" s="4">
        <v>1.26E-2</v>
      </c>
      <c r="K5" s="3"/>
      <c r="L5">
        <v>17.420000000000002</v>
      </c>
      <c r="N5">
        <f t="shared" si="0"/>
        <v>12.6</v>
      </c>
    </row>
    <row r="6" spans="9:14" x14ac:dyDescent="0.3">
      <c r="I6" s="3">
        <v>1000</v>
      </c>
      <c r="J6" s="4">
        <v>1.7420000000000001E-2</v>
      </c>
      <c r="K6" s="3"/>
      <c r="L6">
        <v>17.420000000000002</v>
      </c>
      <c r="N6">
        <f t="shared" si="0"/>
        <v>17.420000000000002</v>
      </c>
    </row>
    <row r="7" spans="9:14" x14ac:dyDescent="0.3">
      <c r="I7" s="3">
        <v>1500</v>
      </c>
      <c r="J7" s="4">
        <v>1.2883535999999999E-2</v>
      </c>
      <c r="K7" s="3"/>
      <c r="L7">
        <v>17.420000000000002</v>
      </c>
      <c r="N7">
        <f t="shared" si="0"/>
        <v>19.325303999999999</v>
      </c>
    </row>
    <row r="8" spans="9:14" x14ac:dyDescent="0.3">
      <c r="I8" s="3">
        <v>1000</v>
      </c>
      <c r="J8" s="4">
        <v>1.6889999999999999E-2</v>
      </c>
      <c r="K8" s="3"/>
      <c r="L8">
        <v>17.420000000000002</v>
      </c>
      <c r="N8">
        <f t="shared" si="0"/>
        <v>16.889999999999997</v>
      </c>
    </row>
    <row r="9" spans="9:14" x14ac:dyDescent="0.3">
      <c r="I9" s="3">
        <v>1000</v>
      </c>
      <c r="J9" s="4">
        <v>1.7420000000000001E-2</v>
      </c>
      <c r="K9" s="3"/>
      <c r="L9">
        <v>17.420000000000002</v>
      </c>
      <c r="N9">
        <f t="shared" si="0"/>
        <v>17.420000000000002</v>
      </c>
    </row>
    <row r="10" spans="9:14" x14ac:dyDescent="0.3">
      <c r="I10" s="3">
        <v>1000</v>
      </c>
      <c r="J10" s="4">
        <v>8.9499999999999996E-3</v>
      </c>
      <c r="K10" s="3"/>
      <c r="L10">
        <v>17.420000000000002</v>
      </c>
      <c r="N10">
        <f t="shared" si="0"/>
        <v>8.9499999999999993</v>
      </c>
    </row>
    <row r="11" spans="9:14" x14ac:dyDescent="0.3">
      <c r="I11" s="3">
        <v>1000</v>
      </c>
      <c r="J11" s="4">
        <v>9.41E-3</v>
      </c>
      <c r="K11" s="3"/>
      <c r="L11">
        <v>17.420000000000002</v>
      </c>
      <c r="N11">
        <f t="shared" si="0"/>
        <v>9.41</v>
      </c>
    </row>
    <row r="12" spans="9:14" x14ac:dyDescent="0.3">
      <c r="I12" s="3">
        <v>1000</v>
      </c>
      <c r="J12" s="4">
        <v>1.1259999999999999E-2</v>
      </c>
      <c r="K12" s="3"/>
      <c r="L12">
        <v>17.420000000000002</v>
      </c>
      <c r="N12">
        <f t="shared" si="0"/>
        <v>11.26</v>
      </c>
    </row>
    <row r="13" spans="9:14" x14ac:dyDescent="0.3">
      <c r="I13" s="3">
        <v>750</v>
      </c>
      <c r="J13" s="4">
        <v>6.7099999999999998E-3</v>
      </c>
      <c r="K13" s="3"/>
      <c r="L13">
        <v>17.420000000000002</v>
      </c>
      <c r="N13">
        <f t="shared" si="0"/>
        <v>5.0324999999999998</v>
      </c>
    </row>
    <row r="14" spans="9:14" x14ac:dyDescent="0.3">
      <c r="I14" s="3">
        <v>750</v>
      </c>
      <c r="J14" s="4">
        <v>6.7099999999999998E-3</v>
      </c>
      <c r="K14" s="3"/>
      <c r="L14">
        <v>17.420000000000002</v>
      </c>
      <c r="N14">
        <f t="shared" si="0"/>
        <v>5.0324999999999998</v>
      </c>
    </row>
    <row r="15" spans="9:14" x14ac:dyDescent="0.3">
      <c r="I15" s="3">
        <v>1500</v>
      </c>
      <c r="J15" s="4">
        <v>1.1939999999999999E-2</v>
      </c>
      <c r="K15" s="3"/>
      <c r="L15">
        <v>17.420000000000002</v>
      </c>
      <c r="N15">
        <f t="shared" si="0"/>
        <v>17.91</v>
      </c>
    </row>
    <row r="16" spans="9:14" x14ac:dyDescent="0.3">
      <c r="I16" s="3">
        <v>1000</v>
      </c>
      <c r="J16" s="4">
        <v>9.0100000000000006E-3</v>
      </c>
      <c r="K16" s="3"/>
      <c r="L16">
        <v>17.420000000000002</v>
      </c>
      <c r="N16">
        <f t="shared" si="0"/>
        <v>9.01</v>
      </c>
    </row>
    <row r="17" spans="9:14" x14ac:dyDescent="0.3">
      <c r="I17" s="3">
        <v>800</v>
      </c>
      <c r="J17" s="4">
        <v>3.1850000000000003E-2</v>
      </c>
      <c r="K17" s="3"/>
      <c r="L17">
        <v>17.420000000000002</v>
      </c>
      <c r="N17">
        <f t="shared" si="0"/>
        <v>25.480000000000004</v>
      </c>
    </row>
    <row r="18" spans="9:14" x14ac:dyDescent="0.3">
      <c r="I18" s="3">
        <v>1000</v>
      </c>
      <c r="J18" s="4">
        <v>1.239E-2</v>
      </c>
      <c r="K18" s="3"/>
      <c r="L18">
        <v>17.420000000000002</v>
      </c>
      <c r="N18">
        <f t="shared" si="0"/>
        <v>12.39</v>
      </c>
    </row>
    <row r="19" spans="9:14" x14ac:dyDescent="0.3">
      <c r="I19" s="3">
        <v>1500</v>
      </c>
      <c r="J19" s="4">
        <v>1.2883535999999999E-2</v>
      </c>
      <c r="K19" s="3"/>
      <c r="L19">
        <v>17.420000000000002</v>
      </c>
      <c r="N19">
        <f t="shared" si="0"/>
        <v>19.325303999999999</v>
      </c>
    </row>
    <row r="20" spans="9:14" x14ac:dyDescent="0.3">
      <c r="I20" s="3">
        <v>350</v>
      </c>
      <c r="J20" s="4">
        <v>7.2340000000000002E-2</v>
      </c>
      <c r="K20" s="3"/>
      <c r="L20">
        <v>17.420000000000002</v>
      </c>
      <c r="N20">
        <f t="shared" si="0"/>
        <v>25.318999999999999</v>
      </c>
    </row>
    <row r="21" spans="9:14" x14ac:dyDescent="0.3">
      <c r="I21" s="3">
        <v>350</v>
      </c>
      <c r="J21" s="4">
        <v>7.2340000000000002E-2</v>
      </c>
      <c r="K21" s="3"/>
      <c r="L21">
        <v>17.420000000000002</v>
      </c>
      <c r="N21">
        <f t="shared" si="0"/>
        <v>25.318999999999999</v>
      </c>
    </row>
    <row r="22" spans="9:14" x14ac:dyDescent="0.3">
      <c r="I22" s="3">
        <v>1000</v>
      </c>
      <c r="J22" s="4">
        <v>1.7639999999999999E-2</v>
      </c>
      <c r="K22" s="3"/>
      <c r="L22">
        <v>17.420000000000002</v>
      </c>
      <c r="N22">
        <f t="shared" si="0"/>
        <v>17.64</v>
      </c>
    </row>
    <row r="23" spans="9:14" x14ac:dyDescent="0.3">
      <c r="I23" s="3">
        <v>1000</v>
      </c>
      <c r="J23" s="4">
        <v>2.665E-2</v>
      </c>
      <c r="K23" s="3"/>
      <c r="L23">
        <v>17.420000000000002</v>
      </c>
      <c r="N23">
        <f t="shared" si="0"/>
        <v>26.65</v>
      </c>
    </row>
    <row r="24" spans="9:14" x14ac:dyDescent="0.3">
      <c r="I24" s="3">
        <v>1000</v>
      </c>
      <c r="J24" s="4">
        <v>1.0380380999999999E-2</v>
      </c>
      <c r="K24" s="3"/>
      <c r="L24">
        <v>17.420000000000002</v>
      </c>
      <c r="N24">
        <f t="shared" si="0"/>
        <v>10.380381</v>
      </c>
    </row>
    <row r="25" spans="9:14" x14ac:dyDescent="0.3">
      <c r="I25" s="3">
        <v>1000</v>
      </c>
      <c r="J25" s="4">
        <v>1.6889999999999999E-2</v>
      </c>
      <c r="K25" s="3"/>
      <c r="L25">
        <v>17.420000000000002</v>
      </c>
      <c r="N25">
        <f t="shared" si="0"/>
        <v>16.889999999999997</v>
      </c>
    </row>
    <row r="26" spans="9:14" x14ac:dyDescent="0.3">
      <c r="I26" s="3">
        <v>1000</v>
      </c>
      <c r="J26" s="4">
        <v>9.7599999999999996E-3</v>
      </c>
      <c r="K26" s="3"/>
      <c r="L26">
        <v>17.420000000000002</v>
      </c>
      <c r="N26">
        <f t="shared" si="0"/>
        <v>9.76</v>
      </c>
    </row>
    <row r="27" spans="9:14" x14ac:dyDescent="0.3">
      <c r="I27" s="3">
        <v>1000</v>
      </c>
      <c r="J27" s="4">
        <v>9.0100000000000006E-3</v>
      </c>
      <c r="K27" s="3"/>
      <c r="L27">
        <v>17.420000000000002</v>
      </c>
      <c r="N27">
        <f t="shared" si="0"/>
        <v>9.01</v>
      </c>
    </row>
    <row r="28" spans="9:14" x14ac:dyDescent="0.3">
      <c r="I28" s="3">
        <v>750</v>
      </c>
      <c r="J28" s="4">
        <v>6.7099999999999998E-3</v>
      </c>
      <c r="K28" s="3"/>
      <c r="L28">
        <v>17.420000000000002</v>
      </c>
      <c r="N28">
        <f t="shared" si="0"/>
        <v>5.0324999999999998</v>
      </c>
    </row>
    <row r="29" spans="9:14" x14ac:dyDescent="0.3">
      <c r="I29" s="3">
        <v>500</v>
      </c>
      <c r="J29" s="4">
        <v>2.0650000000000002E-2</v>
      </c>
      <c r="K29" s="3"/>
      <c r="L29">
        <v>17.420000000000002</v>
      </c>
      <c r="N29">
        <f t="shared" si="0"/>
        <v>10.325000000000001</v>
      </c>
    </row>
    <row r="30" spans="9:14" x14ac:dyDescent="0.3">
      <c r="I30" s="3">
        <v>1000</v>
      </c>
      <c r="J30" s="4">
        <v>1.7420000000000001E-2</v>
      </c>
      <c r="K30" s="3"/>
      <c r="L30">
        <v>17.420000000000002</v>
      </c>
      <c r="N30">
        <f t="shared" si="0"/>
        <v>17.420000000000002</v>
      </c>
    </row>
    <row r="31" spans="9:14" x14ac:dyDescent="0.3">
      <c r="I31" s="3">
        <v>1000</v>
      </c>
      <c r="J31" s="4">
        <v>1.7420000000000001E-2</v>
      </c>
      <c r="K31" s="3"/>
      <c r="L31">
        <v>17.420000000000002</v>
      </c>
      <c r="N31">
        <f t="shared" si="0"/>
        <v>17.420000000000002</v>
      </c>
    </row>
    <row r="32" spans="9:14" x14ac:dyDescent="0.3">
      <c r="I32" s="3">
        <v>1000</v>
      </c>
      <c r="J32" s="4">
        <v>1.7420000000000001E-2</v>
      </c>
      <c r="K32" s="3"/>
      <c r="L32">
        <v>17.420000000000002</v>
      </c>
      <c r="N32">
        <f t="shared" si="0"/>
        <v>17.420000000000002</v>
      </c>
    </row>
    <row r="33" spans="9:14" x14ac:dyDescent="0.3">
      <c r="I33" s="3">
        <v>1000</v>
      </c>
      <c r="J33" s="4">
        <v>1.26E-2</v>
      </c>
      <c r="K33" s="3"/>
      <c r="L33">
        <v>17.420000000000002</v>
      </c>
      <c r="N33">
        <f t="shared" si="0"/>
        <v>12.6</v>
      </c>
    </row>
    <row r="34" spans="9:14" x14ac:dyDescent="0.3">
      <c r="I34" s="3">
        <v>1000</v>
      </c>
      <c r="J34" s="4">
        <v>9.41E-3</v>
      </c>
      <c r="K34" s="3"/>
      <c r="L34">
        <v>17.420000000000002</v>
      </c>
      <c r="N34">
        <f t="shared" si="0"/>
        <v>9.41</v>
      </c>
    </row>
    <row r="35" spans="9:14" x14ac:dyDescent="0.3">
      <c r="I35" s="3">
        <v>1500</v>
      </c>
      <c r="J35" s="4">
        <v>1.2883535999999999E-2</v>
      </c>
      <c r="K35" s="3"/>
      <c r="L35">
        <v>17.420000000000002</v>
      </c>
      <c r="N35">
        <f t="shared" si="0"/>
        <v>19.325303999999999</v>
      </c>
    </row>
    <row r="36" spans="9:14" x14ac:dyDescent="0.3">
      <c r="I36" s="3">
        <v>1000</v>
      </c>
      <c r="J36" s="4">
        <v>1.201E-2</v>
      </c>
      <c r="K36" s="3"/>
      <c r="L36">
        <v>17.420000000000002</v>
      </c>
      <c r="N36">
        <f t="shared" si="0"/>
        <v>12.01</v>
      </c>
    </row>
    <row r="37" spans="9:14" x14ac:dyDescent="0.3">
      <c r="I37" s="3">
        <v>500</v>
      </c>
      <c r="J37" s="4">
        <v>2.852E-2</v>
      </c>
      <c r="K37" s="3"/>
      <c r="L37">
        <v>17.420000000000002</v>
      </c>
      <c r="N37">
        <f t="shared" si="0"/>
        <v>14.26</v>
      </c>
    </row>
    <row r="38" spans="9:14" x14ac:dyDescent="0.3">
      <c r="I38" s="3">
        <v>1000</v>
      </c>
      <c r="J38" s="4">
        <v>8.9499999999999996E-3</v>
      </c>
      <c r="K38" s="3"/>
      <c r="L38">
        <v>17.420000000000002</v>
      </c>
      <c r="N38">
        <f t="shared" si="0"/>
        <v>8.9499999999999993</v>
      </c>
    </row>
    <row r="39" spans="9:14" x14ac:dyDescent="0.3">
      <c r="I39" s="3">
        <v>1000</v>
      </c>
      <c r="J39" s="4">
        <v>8.9499999999999996E-3</v>
      </c>
      <c r="K39" s="3"/>
      <c r="L39">
        <v>17.420000000000002</v>
      </c>
      <c r="N39">
        <f t="shared" si="0"/>
        <v>8.9499999999999993</v>
      </c>
    </row>
    <row r="40" spans="9:14" x14ac:dyDescent="0.3">
      <c r="I40" s="3">
        <v>1000</v>
      </c>
      <c r="J40" s="4">
        <v>2.6280000000000001E-2</v>
      </c>
      <c r="K40" s="3"/>
      <c r="L40">
        <v>17.420000000000002</v>
      </c>
      <c r="N40">
        <f t="shared" si="0"/>
        <v>26.28</v>
      </c>
    </row>
    <row r="41" spans="9:14" x14ac:dyDescent="0.3">
      <c r="I41" s="3">
        <v>1000</v>
      </c>
      <c r="J41" s="4">
        <v>9.0100000000000006E-3</v>
      </c>
      <c r="K41" s="3"/>
      <c r="L41">
        <v>17.420000000000002</v>
      </c>
      <c r="N41">
        <f t="shared" si="0"/>
        <v>9.01</v>
      </c>
    </row>
    <row r="42" spans="9:14" x14ac:dyDescent="0.3">
      <c r="I42" s="3">
        <v>750</v>
      </c>
      <c r="J42" s="4">
        <v>6.7099999999999998E-3</v>
      </c>
      <c r="K42" s="3"/>
      <c r="L42">
        <v>17.420000000000002</v>
      </c>
      <c r="N42">
        <f t="shared" si="0"/>
        <v>5.0324999999999998</v>
      </c>
    </row>
    <row r="43" spans="9:14" x14ac:dyDescent="0.3">
      <c r="I43" s="3">
        <v>750</v>
      </c>
      <c r="J43" s="4">
        <v>6.7099999999999998E-3</v>
      </c>
      <c r="K43" s="3"/>
      <c r="L43">
        <v>17.420000000000002</v>
      </c>
      <c r="N43">
        <f t="shared" si="0"/>
        <v>5.0324999999999998</v>
      </c>
    </row>
    <row r="44" spans="9:14" x14ac:dyDescent="0.3">
      <c r="I44" s="3">
        <v>1000</v>
      </c>
      <c r="J44" s="4">
        <v>9.0100000000000006E-3</v>
      </c>
      <c r="K44" s="3"/>
      <c r="L44">
        <v>17.420000000000002</v>
      </c>
      <c r="N44">
        <f t="shared" si="0"/>
        <v>9.01</v>
      </c>
    </row>
    <row r="45" spans="9:14" x14ac:dyDescent="0.3">
      <c r="I45" s="3">
        <v>1000</v>
      </c>
      <c r="J45" s="4">
        <v>1.6889999999999999E-2</v>
      </c>
      <c r="K45" s="3"/>
      <c r="L45">
        <v>17.420000000000002</v>
      </c>
      <c r="N45">
        <f t="shared" si="0"/>
        <v>16.889999999999997</v>
      </c>
    </row>
    <row r="46" spans="9:14" x14ac:dyDescent="0.3">
      <c r="I46" s="3">
        <v>1000</v>
      </c>
      <c r="J46" s="4">
        <v>1.239E-2</v>
      </c>
      <c r="K46" s="3"/>
      <c r="L46">
        <v>17.420000000000002</v>
      </c>
      <c r="N46">
        <f t="shared" si="0"/>
        <v>12.39</v>
      </c>
    </row>
    <row r="47" spans="9:14" x14ac:dyDescent="0.3">
      <c r="I47" s="3">
        <v>1500</v>
      </c>
      <c r="J47" s="4">
        <v>1.2883535999999999E-2</v>
      </c>
      <c r="K47" s="3"/>
      <c r="L47">
        <v>17.420000000000002</v>
      </c>
      <c r="N47">
        <f t="shared" si="0"/>
        <v>19.325303999999999</v>
      </c>
    </row>
    <row r="48" spans="9:14" x14ac:dyDescent="0.3">
      <c r="I48" s="3">
        <v>500</v>
      </c>
      <c r="J48" s="4">
        <v>3.6470000000000002E-2</v>
      </c>
      <c r="K48" s="3"/>
      <c r="L48">
        <v>17.420000000000002</v>
      </c>
      <c r="N48">
        <f t="shared" si="0"/>
        <v>18.234999999999999</v>
      </c>
    </row>
    <row r="49" spans="9:14" x14ac:dyDescent="0.3">
      <c r="I49" s="3">
        <v>1500</v>
      </c>
      <c r="J49" s="4">
        <v>1.0980383999999999E-2</v>
      </c>
      <c r="K49" s="3"/>
      <c r="L49">
        <v>17.420000000000002</v>
      </c>
      <c r="N49">
        <f t="shared" si="0"/>
        <v>16.470575999999998</v>
      </c>
    </row>
    <row r="50" spans="9:14" x14ac:dyDescent="0.3">
      <c r="I50" s="3">
        <v>1000</v>
      </c>
      <c r="J50" s="4">
        <v>1.7639999999999999E-2</v>
      </c>
      <c r="K50" s="3"/>
      <c r="L50">
        <v>17.420000000000002</v>
      </c>
      <c r="N50">
        <f t="shared" si="0"/>
        <v>17.64</v>
      </c>
    </row>
    <row r="51" spans="9:14" x14ac:dyDescent="0.3">
      <c r="I51" s="3">
        <v>1000</v>
      </c>
      <c r="J51" s="4">
        <v>1.145E-2</v>
      </c>
      <c r="K51" s="3"/>
      <c r="L51">
        <v>17.420000000000002</v>
      </c>
      <c r="N51">
        <f t="shared" si="0"/>
        <v>11.45</v>
      </c>
    </row>
    <row r="52" spans="9:14" x14ac:dyDescent="0.3">
      <c r="I52" s="3">
        <v>1000</v>
      </c>
      <c r="J52" s="4">
        <v>1.051E-2</v>
      </c>
      <c r="K52" s="3"/>
      <c r="L52">
        <v>17.420000000000002</v>
      </c>
      <c r="N52">
        <f t="shared" si="0"/>
        <v>10.51</v>
      </c>
    </row>
    <row r="53" spans="9:14" x14ac:dyDescent="0.3">
      <c r="I53" s="3">
        <v>150</v>
      </c>
      <c r="J53" s="4">
        <v>6.8100000000000001E-3</v>
      </c>
      <c r="K53" s="3"/>
      <c r="L53">
        <v>17.420000000000002</v>
      </c>
      <c r="N53">
        <f t="shared" si="0"/>
        <v>1.0215000000000001</v>
      </c>
    </row>
    <row r="54" spans="9:14" x14ac:dyDescent="0.3">
      <c r="I54" s="3">
        <v>200</v>
      </c>
      <c r="J54" s="4">
        <v>0.11086</v>
      </c>
      <c r="K54" s="3"/>
      <c r="L54">
        <v>17.420000000000002</v>
      </c>
      <c r="N54">
        <f t="shared" si="0"/>
        <v>22.172000000000001</v>
      </c>
    </row>
    <row r="55" spans="9:14" x14ac:dyDescent="0.3">
      <c r="I55" s="3">
        <v>750</v>
      </c>
      <c r="J55" s="4">
        <v>6.7099999999999998E-3</v>
      </c>
      <c r="K55" s="3"/>
      <c r="L55">
        <v>17.420000000000002</v>
      </c>
      <c r="N55">
        <f t="shared" si="0"/>
        <v>5.0324999999999998</v>
      </c>
    </row>
    <row r="56" spans="9:14" x14ac:dyDescent="0.3">
      <c r="I56" s="3">
        <v>750</v>
      </c>
      <c r="J56" s="4">
        <v>6.7099999999999998E-3</v>
      </c>
      <c r="K56" s="3"/>
      <c r="L56">
        <v>17.420000000000002</v>
      </c>
      <c r="N56">
        <f t="shared" si="0"/>
        <v>5.0324999999999998</v>
      </c>
    </row>
    <row r="57" spans="9:14" x14ac:dyDescent="0.3">
      <c r="I57" s="3">
        <v>1000</v>
      </c>
      <c r="J57" s="4">
        <v>1.456E-2</v>
      </c>
      <c r="K57" s="3"/>
      <c r="L57">
        <v>17.420000000000002</v>
      </c>
      <c r="N57">
        <f t="shared" si="0"/>
        <v>14.56</v>
      </c>
    </row>
    <row r="58" spans="9:14" x14ac:dyDescent="0.3">
      <c r="I58" s="3">
        <v>1000</v>
      </c>
      <c r="J58" s="4">
        <v>1.7420000000000001E-2</v>
      </c>
      <c r="K58" s="3"/>
      <c r="L58">
        <v>17.420000000000002</v>
      </c>
      <c r="N58">
        <f t="shared" si="0"/>
        <v>17.420000000000002</v>
      </c>
    </row>
    <row r="59" spans="9:14" x14ac:dyDescent="0.3">
      <c r="I59" s="3">
        <v>1000</v>
      </c>
      <c r="J59" s="4">
        <v>1.7420000000000001E-2</v>
      </c>
      <c r="K59" s="3"/>
      <c r="L59">
        <v>17.420000000000002</v>
      </c>
      <c r="N59">
        <f t="shared" si="0"/>
        <v>17.420000000000002</v>
      </c>
    </row>
    <row r="60" spans="9:14" x14ac:dyDescent="0.3">
      <c r="I60" s="3">
        <v>1000</v>
      </c>
      <c r="J60" s="4">
        <v>1.7420000000000001E-2</v>
      </c>
      <c r="K60" s="3"/>
      <c r="L60">
        <v>17.420000000000002</v>
      </c>
      <c r="N60">
        <f t="shared" si="0"/>
        <v>17.420000000000002</v>
      </c>
    </row>
    <row r="61" spans="9:14" x14ac:dyDescent="0.3">
      <c r="I61" s="3">
        <v>1000</v>
      </c>
      <c r="J61" s="4">
        <v>9.41E-3</v>
      </c>
      <c r="K61" s="3"/>
      <c r="L61">
        <v>17.420000000000002</v>
      </c>
      <c r="N61">
        <f t="shared" si="0"/>
        <v>9.41</v>
      </c>
    </row>
    <row r="62" spans="9:14" x14ac:dyDescent="0.3">
      <c r="I62" s="3">
        <v>500</v>
      </c>
      <c r="J62" s="4">
        <v>2.852E-2</v>
      </c>
      <c r="K62" s="3"/>
      <c r="L62">
        <v>17.420000000000002</v>
      </c>
      <c r="N62">
        <f t="shared" si="0"/>
        <v>14.26</v>
      </c>
    </row>
    <row r="63" spans="9:14" x14ac:dyDescent="0.3">
      <c r="I63" s="3">
        <v>1000</v>
      </c>
      <c r="J63" s="4">
        <v>1.201E-2</v>
      </c>
      <c r="K63" s="3"/>
      <c r="L63">
        <v>17.420000000000002</v>
      </c>
      <c r="N63">
        <f t="shared" si="0"/>
        <v>12.01</v>
      </c>
    </row>
    <row r="64" spans="9:14" x14ac:dyDescent="0.3">
      <c r="I64" s="3">
        <v>1000</v>
      </c>
      <c r="J64" s="4">
        <v>1.201E-2</v>
      </c>
      <c r="K64" s="3"/>
      <c r="L64">
        <v>17.420000000000002</v>
      </c>
      <c r="N64">
        <f t="shared" si="0"/>
        <v>12.01</v>
      </c>
    </row>
    <row r="65" spans="9:14" x14ac:dyDescent="0.3">
      <c r="I65" s="3">
        <v>500</v>
      </c>
      <c r="J65" s="4">
        <v>7.0330000000000004E-2</v>
      </c>
      <c r="K65" s="3"/>
      <c r="L65">
        <v>17.420000000000002</v>
      </c>
      <c r="N65">
        <f t="shared" si="0"/>
        <v>35.164999999999999</v>
      </c>
    </row>
    <row r="66" spans="9:14" x14ac:dyDescent="0.3">
      <c r="I66" s="3">
        <v>1000</v>
      </c>
      <c r="J66" s="4">
        <v>8.9499999999999996E-3</v>
      </c>
      <c r="K66" s="3"/>
      <c r="L66">
        <v>17.420000000000002</v>
      </c>
      <c r="N66">
        <f t="shared" si="0"/>
        <v>8.9499999999999993</v>
      </c>
    </row>
    <row r="67" spans="9:14" x14ac:dyDescent="0.3">
      <c r="I67" s="3">
        <v>1000</v>
      </c>
      <c r="J67" s="4">
        <v>1.239E-2</v>
      </c>
      <c r="K67" s="3"/>
      <c r="L67">
        <v>17.420000000000002</v>
      </c>
      <c r="N67">
        <f t="shared" ref="N67:N130" si="1">I67*J67</f>
        <v>12.39</v>
      </c>
    </row>
    <row r="68" spans="9:14" x14ac:dyDescent="0.3">
      <c r="I68" s="3">
        <v>1000</v>
      </c>
      <c r="J68" s="4">
        <v>1.1259999999999999E-2</v>
      </c>
      <c r="K68" s="3"/>
      <c r="L68">
        <v>17.420000000000002</v>
      </c>
      <c r="N68">
        <f t="shared" si="1"/>
        <v>11.26</v>
      </c>
    </row>
    <row r="69" spans="9:14" x14ac:dyDescent="0.3">
      <c r="I69" s="3">
        <v>750</v>
      </c>
      <c r="J69" s="4">
        <v>6.7099999999999998E-3</v>
      </c>
      <c r="K69" s="3"/>
      <c r="L69">
        <v>17.420000000000002</v>
      </c>
      <c r="N69">
        <f t="shared" si="1"/>
        <v>5.0324999999999998</v>
      </c>
    </row>
    <row r="70" spans="9:14" x14ac:dyDescent="0.3">
      <c r="I70" s="3">
        <v>750</v>
      </c>
      <c r="J70" s="4">
        <v>6.7099999999999998E-3</v>
      </c>
      <c r="K70" s="3"/>
      <c r="L70">
        <v>17.420000000000002</v>
      </c>
      <c r="N70">
        <f t="shared" si="1"/>
        <v>5.0324999999999998</v>
      </c>
    </row>
    <row r="71" spans="9:14" x14ac:dyDescent="0.3">
      <c r="I71" s="3">
        <v>1500</v>
      </c>
      <c r="J71" s="4">
        <v>1.1939999999999999E-2</v>
      </c>
      <c r="K71" s="3"/>
      <c r="L71">
        <v>17.420000000000002</v>
      </c>
      <c r="N71">
        <f t="shared" si="1"/>
        <v>17.91</v>
      </c>
    </row>
    <row r="72" spans="9:14" x14ac:dyDescent="0.3">
      <c r="I72" s="3">
        <v>1000</v>
      </c>
      <c r="J72" s="4">
        <v>9.0100000000000006E-3</v>
      </c>
      <c r="K72" s="3"/>
      <c r="L72">
        <v>17.420000000000002</v>
      </c>
      <c r="N72">
        <f t="shared" si="1"/>
        <v>9.01</v>
      </c>
    </row>
    <row r="73" spans="9:14" x14ac:dyDescent="0.3">
      <c r="I73" s="3">
        <v>800</v>
      </c>
      <c r="J73" s="4">
        <v>3.1850000000000003E-2</v>
      </c>
      <c r="K73" s="3"/>
      <c r="L73">
        <v>17.420000000000002</v>
      </c>
      <c r="N73">
        <f t="shared" si="1"/>
        <v>25.480000000000004</v>
      </c>
    </row>
    <row r="74" spans="9:14" x14ac:dyDescent="0.3">
      <c r="I74" s="3">
        <v>500</v>
      </c>
      <c r="J74" s="4">
        <v>1.201E-2</v>
      </c>
      <c r="K74" s="3"/>
      <c r="L74">
        <v>17.420000000000002</v>
      </c>
      <c r="N74">
        <f t="shared" si="1"/>
        <v>6.0049999999999999</v>
      </c>
    </row>
    <row r="75" spans="9:14" x14ac:dyDescent="0.3">
      <c r="I75" s="3">
        <v>500</v>
      </c>
      <c r="J75" s="4">
        <v>4.1689999999999998E-2</v>
      </c>
      <c r="K75" s="3"/>
      <c r="L75">
        <v>17.420000000000002</v>
      </c>
      <c r="N75">
        <f t="shared" si="1"/>
        <v>20.844999999999999</v>
      </c>
    </row>
    <row r="76" spans="9:14" x14ac:dyDescent="0.3">
      <c r="I76" s="3">
        <v>350</v>
      </c>
      <c r="J76" s="4">
        <v>7.2340000000000002E-2</v>
      </c>
      <c r="K76" s="3"/>
      <c r="L76">
        <v>17.420000000000002</v>
      </c>
      <c r="N76">
        <f t="shared" si="1"/>
        <v>25.318999999999999</v>
      </c>
    </row>
    <row r="77" spans="9:14" x14ac:dyDescent="0.3">
      <c r="I77" s="3">
        <v>1000</v>
      </c>
      <c r="J77" s="4">
        <v>1.7639999999999999E-2</v>
      </c>
      <c r="K77" s="3"/>
      <c r="L77">
        <v>17.420000000000002</v>
      </c>
      <c r="N77">
        <f t="shared" si="1"/>
        <v>17.64</v>
      </c>
    </row>
    <row r="78" spans="9:14" x14ac:dyDescent="0.3">
      <c r="I78" s="3">
        <v>1000</v>
      </c>
      <c r="J78" s="4">
        <v>3.0970000000000001E-2</v>
      </c>
      <c r="K78" s="3"/>
      <c r="L78">
        <v>17.420000000000002</v>
      </c>
      <c r="N78">
        <f t="shared" si="1"/>
        <v>30.970000000000002</v>
      </c>
    </row>
    <row r="79" spans="9:14" x14ac:dyDescent="0.3">
      <c r="I79" s="3">
        <v>500</v>
      </c>
      <c r="J79" s="4">
        <v>1.5389999999999999E-2</v>
      </c>
      <c r="K79" s="3"/>
      <c r="L79">
        <v>17.420000000000002</v>
      </c>
      <c r="N79">
        <f t="shared" si="1"/>
        <v>7.6949999999999994</v>
      </c>
    </row>
    <row r="80" spans="9:14" x14ac:dyDescent="0.3">
      <c r="I80" s="3">
        <v>500</v>
      </c>
      <c r="J80" s="4">
        <v>1.5389999999999999E-2</v>
      </c>
      <c r="K80" s="3"/>
      <c r="L80">
        <v>17.420000000000002</v>
      </c>
      <c r="N80">
        <f t="shared" si="1"/>
        <v>7.6949999999999994</v>
      </c>
    </row>
    <row r="81" spans="9:14" x14ac:dyDescent="0.3">
      <c r="I81" s="3">
        <v>1000</v>
      </c>
      <c r="J81" s="4">
        <v>9.0100000000000006E-3</v>
      </c>
      <c r="K81" s="3"/>
      <c r="L81">
        <v>17.420000000000002</v>
      </c>
      <c r="N81">
        <f t="shared" si="1"/>
        <v>9.01</v>
      </c>
    </row>
    <row r="82" spans="9:14" x14ac:dyDescent="0.3">
      <c r="I82" s="3">
        <v>1000</v>
      </c>
      <c r="J82" s="4">
        <v>9.0100000000000006E-3</v>
      </c>
      <c r="K82" s="3"/>
      <c r="L82">
        <v>17.420000000000002</v>
      </c>
      <c r="N82">
        <f t="shared" si="1"/>
        <v>9.01</v>
      </c>
    </row>
    <row r="83" spans="9:14" x14ac:dyDescent="0.3">
      <c r="I83" s="3">
        <v>1000</v>
      </c>
      <c r="J83" s="4">
        <v>2.1770000000000001E-2</v>
      </c>
      <c r="K83" s="3"/>
      <c r="L83">
        <v>17.420000000000002</v>
      </c>
      <c r="N83">
        <f t="shared" si="1"/>
        <v>21.77</v>
      </c>
    </row>
    <row r="84" spans="9:14" x14ac:dyDescent="0.3">
      <c r="I84" s="3">
        <v>200</v>
      </c>
      <c r="J84" s="4">
        <v>0.11086</v>
      </c>
      <c r="K84" s="3"/>
      <c r="L84">
        <v>17.420000000000002</v>
      </c>
      <c r="N84">
        <f t="shared" si="1"/>
        <v>22.172000000000001</v>
      </c>
    </row>
    <row r="85" spans="9:14" x14ac:dyDescent="0.3">
      <c r="I85" s="3">
        <v>500</v>
      </c>
      <c r="J85" s="4">
        <v>2.0650000000000002E-2</v>
      </c>
      <c r="K85" s="3"/>
      <c r="L85">
        <v>17.420000000000002</v>
      </c>
      <c r="N85">
        <f t="shared" si="1"/>
        <v>10.325000000000001</v>
      </c>
    </row>
    <row r="86" spans="9:14" x14ac:dyDescent="0.3">
      <c r="I86" s="3">
        <v>1000</v>
      </c>
      <c r="J86" s="4">
        <v>1.336E-2</v>
      </c>
      <c r="K86" s="3"/>
      <c r="L86">
        <v>17.420000000000002</v>
      </c>
      <c r="N86">
        <f t="shared" si="1"/>
        <v>13.360000000000001</v>
      </c>
    </row>
    <row r="87" spans="9:14" x14ac:dyDescent="0.3">
      <c r="I87" s="3">
        <v>1000</v>
      </c>
      <c r="J87" s="4">
        <v>1.55370864E-2</v>
      </c>
      <c r="K87" s="3"/>
      <c r="L87">
        <v>17.420000000000002</v>
      </c>
      <c r="N87">
        <f t="shared" si="1"/>
        <v>15.5370864</v>
      </c>
    </row>
    <row r="88" spans="9:14" x14ac:dyDescent="0.3">
      <c r="I88" s="3">
        <v>1000</v>
      </c>
      <c r="J88" s="4">
        <v>1.55370864E-2</v>
      </c>
      <c r="K88" s="3"/>
      <c r="L88">
        <v>17.420000000000002</v>
      </c>
      <c r="N88">
        <f t="shared" si="1"/>
        <v>15.5370864</v>
      </c>
    </row>
    <row r="89" spans="9:14" x14ac:dyDescent="0.3">
      <c r="I89" s="3">
        <v>150</v>
      </c>
      <c r="J89" s="4">
        <v>6.8100000000000001E-3</v>
      </c>
      <c r="K89" s="3"/>
      <c r="L89">
        <v>17.420000000000002</v>
      </c>
      <c r="N89">
        <f t="shared" si="1"/>
        <v>1.0215000000000001</v>
      </c>
    </row>
    <row r="90" spans="9:14" x14ac:dyDescent="0.3">
      <c r="I90" s="3">
        <v>1000</v>
      </c>
      <c r="J90" s="4">
        <v>1.55370864E-2</v>
      </c>
      <c r="K90" s="3"/>
      <c r="L90">
        <v>17.420000000000002</v>
      </c>
      <c r="N90">
        <f t="shared" si="1"/>
        <v>15.5370864</v>
      </c>
    </row>
    <row r="91" spans="9:14" x14ac:dyDescent="0.3">
      <c r="I91" s="3">
        <v>1000</v>
      </c>
      <c r="J91" s="4">
        <v>1.6889999999999999E-2</v>
      </c>
      <c r="K91" s="3"/>
      <c r="L91">
        <v>17.420000000000002</v>
      </c>
      <c r="N91">
        <f t="shared" si="1"/>
        <v>16.889999999999997</v>
      </c>
    </row>
    <row r="92" spans="9:14" x14ac:dyDescent="0.3">
      <c r="I92" s="3">
        <v>1000</v>
      </c>
      <c r="J92" s="4">
        <v>1.55370864E-2</v>
      </c>
      <c r="K92" s="3"/>
      <c r="L92">
        <v>17.420000000000002</v>
      </c>
      <c r="N92">
        <f t="shared" si="1"/>
        <v>15.5370864</v>
      </c>
    </row>
    <row r="93" spans="9:14" x14ac:dyDescent="0.3">
      <c r="I93" s="3">
        <v>1000</v>
      </c>
      <c r="J93" s="4">
        <v>1.55370864E-2</v>
      </c>
      <c r="K93" s="3"/>
      <c r="L93">
        <v>17.420000000000002</v>
      </c>
      <c r="N93">
        <f t="shared" si="1"/>
        <v>15.5370864</v>
      </c>
    </row>
    <row r="94" spans="9:14" x14ac:dyDescent="0.3">
      <c r="I94" s="3">
        <v>1000</v>
      </c>
      <c r="J94" s="4">
        <v>1.55370864E-2</v>
      </c>
      <c r="K94" s="3"/>
      <c r="L94">
        <v>17.420000000000002</v>
      </c>
      <c r="N94">
        <f t="shared" si="1"/>
        <v>15.5370864</v>
      </c>
    </row>
    <row r="95" spans="9:14" x14ac:dyDescent="0.3">
      <c r="I95" s="3">
        <v>500</v>
      </c>
      <c r="J95" s="4">
        <v>1.443E-2</v>
      </c>
      <c r="K95" s="3"/>
      <c r="L95">
        <v>17.420000000000002</v>
      </c>
      <c r="N95">
        <f t="shared" si="1"/>
        <v>7.2149999999999999</v>
      </c>
    </row>
    <row r="96" spans="9:14" x14ac:dyDescent="0.3">
      <c r="I96" s="3">
        <v>1000</v>
      </c>
      <c r="J96" s="4">
        <v>1.695E-2</v>
      </c>
      <c r="K96" s="3"/>
      <c r="L96">
        <v>17.420000000000002</v>
      </c>
      <c r="N96">
        <f t="shared" si="1"/>
        <v>16.95</v>
      </c>
    </row>
    <row r="97" spans="9:14" x14ac:dyDescent="0.3">
      <c r="I97" s="3">
        <v>500</v>
      </c>
      <c r="J97" s="4">
        <v>2.58E-2</v>
      </c>
      <c r="K97" s="3"/>
      <c r="L97">
        <v>17.420000000000002</v>
      </c>
      <c r="N97">
        <f t="shared" si="1"/>
        <v>12.9</v>
      </c>
    </row>
    <row r="98" spans="9:14" x14ac:dyDescent="0.3">
      <c r="I98" s="3">
        <v>1000</v>
      </c>
      <c r="J98" s="4">
        <v>2.2970000000000001E-2</v>
      </c>
      <c r="K98" s="3"/>
      <c r="L98">
        <v>17.420000000000002</v>
      </c>
      <c r="N98">
        <f t="shared" si="1"/>
        <v>22.970000000000002</v>
      </c>
    </row>
    <row r="99" spans="9:14" x14ac:dyDescent="0.3">
      <c r="I99" s="3">
        <v>1000</v>
      </c>
      <c r="J99" s="4">
        <v>1.269E-2</v>
      </c>
      <c r="K99" s="3"/>
      <c r="L99">
        <v>17.420000000000002</v>
      </c>
      <c r="N99">
        <f t="shared" si="1"/>
        <v>12.69</v>
      </c>
    </row>
    <row r="100" spans="9:14" x14ac:dyDescent="0.3">
      <c r="I100" s="3">
        <v>1000</v>
      </c>
      <c r="J100" s="4">
        <v>1.652E-2</v>
      </c>
      <c r="K100" s="3"/>
      <c r="L100">
        <v>17.420000000000002</v>
      </c>
      <c r="N100">
        <f t="shared" si="1"/>
        <v>16.52</v>
      </c>
    </row>
    <row r="101" spans="9:14" x14ac:dyDescent="0.3">
      <c r="I101" s="3">
        <v>1000</v>
      </c>
      <c r="J101" s="4">
        <v>1.7420000000000001E-2</v>
      </c>
      <c r="K101" s="3"/>
      <c r="L101">
        <v>17.420000000000002</v>
      </c>
      <c r="N101">
        <f t="shared" si="1"/>
        <v>17.420000000000002</v>
      </c>
    </row>
    <row r="102" spans="9:14" x14ac:dyDescent="0.3">
      <c r="I102" s="3">
        <v>1000</v>
      </c>
      <c r="J102" s="4">
        <v>1.7420000000000001E-2</v>
      </c>
      <c r="K102" s="3"/>
      <c r="L102">
        <v>17.420000000000002</v>
      </c>
      <c r="N102">
        <f t="shared" si="1"/>
        <v>17.420000000000002</v>
      </c>
    </row>
    <row r="103" spans="9:14" x14ac:dyDescent="0.3">
      <c r="I103" s="3">
        <v>1000</v>
      </c>
      <c r="J103" s="4">
        <v>1.652E-2</v>
      </c>
      <c r="K103" s="3"/>
      <c r="L103">
        <v>17.420000000000002</v>
      </c>
      <c r="N103">
        <f t="shared" si="1"/>
        <v>16.52</v>
      </c>
    </row>
    <row r="104" spans="9:14" x14ac:dyDescent="0.3">
      <c r="I104" s="3">
        <v>1000</v>
      </c>
      <c r="J104" s="4">
        <v>1.2760000000000001E-2</v>
      </c>
      <c r="K104" s="3"/>
      <c r="L104">
        <v>17.420000000000002</v>
      </c>
      <c r="N104">
        <f t="shared" si="1"/>
        <v>12.76</v>
      </c>
    </row>
    <row r="105" spans="9:14" x14ac:dyDescent="0.3">
      <c r="I105" s="3">
        <v>1000</v>
      </c>
      <c r="J105" s="4">
        <v>1.2760000000000001E-2</v>
      </c>
      <c r="K105" s="3"/>
      <c r="L105">
        <v>17.420000000000002</v>
      </c>
      <c r="N105">
        <f t="shared" si="1"/>
        <v>12.76</v>
      </c>
    </row>
    <row r="106" spans="9:14" x14ac:dyDescent="0.3">
      <c r="I106" s="3">
        <v>1000</v>
      </c>
      <c r="J106" s="4">
        <v>1.2760000000000001E-2</v>
      </c>
      <c r="K106" s="3"/>
      <c r="L106">
        <v>17.420000000000002</v>
      </c>
      <c r="N106">
        <f t="shared" si="1"/>
        <v>12.76</v>
      </c>
    </row>
    <row r="107" spans="9:14" x14ac:dyDescent="0.3">
      <c r="I107" s="3">
        <v>1500</v>
      </c>
      <c r="J107" s="4">
        <v>1.2883535999999999E-2</v>
      </c>
      <c r="K107" s="3"/>
      <c r="L107">
        <v>17.420000000000002</v>
      </c>
      <c r="N107">
        <f t="shared" si="1"/>
        <v>19.325303999999999</v>
      </c>
    </row>
    <row r="108" spans="9:14" x14ac:dyDescent="0.3">
      <c r="I108" s="3">
        <v>1000</v>
      </c>
      <c r="J108" s="4">
        <v>1.6889999999999999E-2</v>
      </c>
      <c r="K108" s="3"/>
      <c r="L108">
        <v>17.420000000000002</v>
      </c>
      <c r="N108">
        <f t="shared" si="1"/>
        <v>16.889999999999997</v>
      </c>
    </row>
    <row r="109" spans="9:14" x14ac:dyDescent="0.3">
      <c r="I109" s="3">
        <v>1000</v>
      </c>
      <c r="J109" s="4">
        <v>1.0380380999999999E-2</v>
      </c>
      <c r="K109" s="3"/>
      <c r="L109">
        <v>17.420000000000002</v>
      </c>
      <c r="N109">
        <f t="shared" si="1"/>
        <v>10.380381</v>
      </c>
    </row>
    <row r="110" spans="9:14" x14ac:dyDescent="0.3">
      <c r="I110" s="3">
        <v>800</v>
      </c>
      <c r="J110" s="4">
        <v>3.4439999999999998E-2</v>
      </c>
      <c r="K110" s="3"/>
      <c r="L110">
        <v>17.420000000000002</v>
      </c>
      <c r="N110">
        <f t="shared" si="1"/>
        <v>27.552</v>
      </c>
    </row>
    <row r="111" spans="9:14" x14ac:dyDescent="0.3">
      <c r="I111" s="3">
        <v>1000</v>
      </c>
      <c r="J111" s="4">
        <v>1.55370864E-2</v>
      </c>
      <c r="K111" s="3"/>
      <c r="L111">
        <v>17.420000000000002</v>
      </c>
      <c r="N111">
        <f t="shared" si="1"/>
        <v>15.5370864</v>
      </c>
    </row>
    <row r="112" spans="9:14" x14ac:dyDescent="0.3">
      <c r="I112" s="3">
        <v>1000</v>
      </c>
      <c r="J112" s="4">
        <v>1.55370864E-2</v>
      </c>
      <c r="K112" s="3"/>
      <c r="L112">
        <v>17.420000000000002</v>
      </c>
      <c r="N112">
        <f t="shared" si="1"/>
        <v>15.5370864</v>
      </c>
    </row>
    <row r="113" spans="9:14" x14ac:dyDescent="0.3">
      <c r="I113" s="3">
        <v>1000</v>
      </c>
      <c r="J113" s="4">
        <v>1.5769999999999999E-2</v>
      </c>
      <c r="K113" s="3"/>
      <c r="L113">
        <v>17.420000000000002</v>
      </c>
      <c r="N113">
        <f t="shared" si="1"/>
        <v>15.77</v>
      </c>
    </row>
    <row r="114" spans="9:14" x14ac:dyDescent="0.3">
      <c r="I114" s="3">
        <v>1000</v>
      </c>
      <c r="J114" s="4">
        <v>1.55370864E-2</v>
      </c>
      <c r="K114" s="3"/>
      <c r="L114">
        <v>17.420000000000002</v>
      </c>
      <c r="N114">
        <f t="shared" si="1"/>
        <v>15.5370864</v>
      </c>
    </row>
    <row r="115" spans="9:14" x14ac:dyDescent="0.3">
      <c r="I115" s="3">
        <v>1000</v>
      </c>
      <c r="J115" s="4">
        <v>1.039E-2</v>
      </c>
      <c r="K115" s="3"/>
      <c r="L115">
        <v>17.420000000000002</v>
      </c>
      <c r="N115">
        <f t="shared" si="1"/>
        <v>10.39</v>
      </c>
    </row>
    <row r="116" spans="9:14" x14ac:dyDescent="0.3">
      <c r="I116" s="3">
        <v>1000</v>
      </c>
      <c r="J116" s="4">
        <v>1.336E-2</v>
      </c>
      <c r="K116" s="3"/>
      <c r="L116">
        <v>17.420000000000002</v>
      </c>
      <c r="N116">
        <f t="shared" si="1"/>
        <v>13.360000000000001</v>
      </c>
    </row>
    <row r="117" spans="9:14" x14ac:dyDescent="0.3">
      <c r="I117" s="3">
        <v>1000</v>
      </c>
      <c r="J117" s="4">
        <v>1.55370864E-2</v>
      </c>
      <c r="K117" s="3"/>
      <c r="L117">
        <v>17.420000000000002</v>
      </c>
      <c r="N117">
        <f t="shared" si="1"/>
        <v>15.5370864</v>
      </c>
    </row>
    <row r="118" spans="9:14" x14ac:dyDescent="0.3">
      <c r="I118" s="3">
        <v>1000</v>
      </c>
      <c r="J118" s="4">
        <v>1.55370864E-2</v>
      </c>
      <c r="K118" s="3"/>
      <c r="L118">
        <v>17.420000000000002</v>
      </c>
      <c r="N118">
        <f t="shared" si="1"/>
        <v>15.5370864</v>
      </c>
    </row>
    <row r="119" spans="9:14" x14ac:dyDescent="0.3">
      <c r="I119" s="3">
        <v>1000</v>
      </c>
      <c r="J119" s="4">
        <v>1.089E-2</v>
      </c>
      <c r="K119" s="3"/>
      <c r="L119">
        <v>17.420000000000002</v>
      </c>
      <c r="N119">
        <f t="shared" si="1"/>
        <v>10.89</v>
      </c>
    </row>
    <row r="120" spans="9:14" x14ac:dyDescent="0.3">
      <c r="I120" s="3">
        <v>1000</v>
      </c>
      <c r="J120" s="4">
        <v>1.55370864E-2</v>
      </c>
      <c r="K120" s="3"/>
      <c r="L120">
        <v>17.420000000000002</v>
      </c>
      <c r="N120">
        <f t="shared" si="1"/>
        <v>15.5370864</v>
      </c>
    </row>
    <row r="121" spans="9:14" x14ac:dyDescent="0.3">
      <c r="I121" s="3">
        <v>1500</v>
      </c>
      <c r="J121" s="4">
        <v>1.074E-2</v>
      </c>
      <c r="K121" s="3"/>
      <c r="L121">
        <v>17.420000000000002</v>
      </c>
      <c r="N121">
        <f t="shared" si="1"/>
        <v>16.11</v>
      </c>
    </row>
    <row r="122" spans="9:14" x14ac:dyDescent="0.3">
      <c r="I122" s="3">
        <v>1000</v>
      </c>
      <c r="J122" s="4">
        <v>1.55370864E-2</v>
      </c>
      <c r="K122" s="3"/>
      <c r="L122">
        <v>17.420000000000002</v>
      </c>
      <c r="N122">
        <f t="shared" si="1"/>
        <v>15.5370864</v>
      </c>
    </row>
    <row r="123" spans="9:14" x14ac:dyDescent="0.3">
      <c r="I123" s="3">
        <v>1000</v>
      </c>
      <c r="J123" s="4">
        <v>1.55370864E-2</v>
      </c>
      <c r="K123" s="3"/>
      <c r="L123">
        <v>17.420000000000002</v>
      </c>
      <c r="N123">
        <f t="shared" si="1"/>
        <v>15.5370864</v>
      </c>
    </row>
    <row r="124" spans="9:14" x14ac:dyDescent="0.3">
      <c r="I124" s="3">
        <v>1000</v>
      </c>
      <c r="J124" s="4">
        <v>1.55370864E-2</v>
      </c>
      <c r="K124" s="3"/>
      <c r="L124">
        <v>17.420000000000002</v>
      </c>
      <c r="N124">
        <f t="shared" si="1"/>
        <v>15.5370864</v>
      </c>
    </row>
    <row r="125" spans="9:14" x14ac:dyDescent="0.3">
      <c r="I125" s="3">
        <v>1500</v>
      </c>
      <c r="J125" s="4">
        <v>1.074E-2</v>
      </c>
      <c r="K125" s="3"/>
      <c r="L125">
        <v>17.420000000000002</v>
      </c>
      <c r="N125">
        <f t="shared" si="1"/>
        <v>16.11</v>
      </c>
    </row>
    <row r="126" spans="9:14" x14ac:dyDescent="0.3">
      <c r="I126" s="3">
        <v>1500</v>
      </c>
      <c r="J126" s="4">
        <v>1.074E-2</v>
      </c>
      <c r="K126" s="3"/>
      <c r="L126">
        <v>17.420000000000002</v>
      </c>
      <c r="N126">
        <f t="shared" si="1"/>
        <v>16.11</v>
      </c>
    </row>
    <row r="127" spans="9:14" x14ac:dyDescent="0.3">
      <c r="I127" s="3">
        <v>500</v>
      </c>
      <c r="J127" s="4">
        <v>2.58E-2</v>
      </c>
      <c r="K127" s="3"/>
      <c r="L127">
        <v>17.420000000000002</v>
      </c>
      <c r="N127">
        <f t="shared" si="1"/>
        <v>12.9</v>
      </c>
    </row>
    <row r="128" spans="9:14" x14ac:dyDescent="0.3">
      <c r="I128" s="3">
        <v>1500</v>
      </c>
      <c r="J128" s="4">
        <v>1.074E-2</v>
      </c>
      <c r="K128" s="3"/>
      <c r="L128">
        <v>17.420000000000002</v>
      </c>
      <c r="N128">
        <f t="shared" si="1"/>
        <v>16.11</v>
      </c>
    </row>
    <row r="129" spans="9:14" x14ac:dyDescent="0.3">
      <c r="I129" s="3">
        <v>1000</v>
      </c>
      <c r="J129" s="4">
        <v>1.269E-2</v>
      </c>
      <c r="K129" s="3"/>
      <c r="L129">
        <v>17.420000000000002</v>
      </c>
      <c r="N129">
        <f t="shared" si="1"/>
        <v>12.69</v>
      </c>
    </row>
    <row r="130" spans="9:14" x14ac:dyDescent="0.3">
      <c r="I130" s="3">
        <v>1000</v>
      </c>
      <c r="J130" s="4">
        <v>1.7420000000000001E-2</v>
      </c>
      <c r="K130" s="3"/>
      <c r="L130">
        <v>17.420000000000002</v>
      </c>
      <c r="N130">
        <f t="shared" si="1"/>
        <v>17.420000000000002</v>
      </c>
    </row>
    <row r="131" spans="9:14" x14ac:dyDescent="0.3">
      <c r="I131" s="3">
        <v>1000</v>
      </c>
      <c r="J131" s="4">
        <v>1.7420000000000001E-2</v>
      </c>
      <c r="K131" s="3"/>
      <c r="L131">
        <v>17.420000000000002</v>
      </c>
      <c r="N131">
        <f t="shared" ref="N131:N194" si="2">I131*J131</f>
        <v>17.420000000000002</v>
      </c>
    </row>
    <row r="132" spans="9:14" x14ac:dyDescent="0.3">
      <c r="I132" s="3">
        <v>1000</v>
      </c>
      <c r="J132" s="4">
        <v>1.2760000000000001E-2</v>
      </c>
      <c r="K132" s="3"/>
      <c r="L132">
        <v>17.420000000000002</v>
      </c>
      <c r="N132">
        <f t="shared" si="2"/>
        <v>12.76</v>
      </c>
    </row>
    <row r="133" spans="9:14" x14ac:dyDescent="0.3">
      <c r="I133" s="3">
        <v>1000</v>
      </c>
      <c r="J133" s="4">
        <v>1.2760000000000001E-2</v>
      </c>
      <c r="K133" s="3"/>
      <c r="L133">
        <v>17.420000000000002</v>
      </c>
      <c r="N133">
        <f t="shared" si="2"/>
        <v>12.76</v>
      </c>
    </row>
    <row r="134" spans="9:14" x14ac:dyDescent="0.3">
      <c r="I134" s="3">
        <v>1000</v>
      </c>
      <c r="J134" s="4">
        <v>1.7420000000000001E-2</v>
      </c>
      <c r="K134" s="3"/>
      <c r="L134">
        <v>17.420000000000002</v>
      </c>
      <c r="N134">
        <f t="shared" si="2"/>
        <v>17.420000000000002</v>
      </c>
    </row>
    <row r="135" spans="9:14" x14ac:dyDescent="0.3">
      <c r="I135" s="3">
        <v>1000</v>
      </c>
      <c r="J135" s="4">
        <v>1.2760000000000001E-2</v>
      </c>
      <c r="K135" s="3"/>
      <c r="L135">
        <v>17.420000000000002</v>
      </c>
      <c r="N135">
        <f t="shared" si="2"/>
        <v>12.76</v>
      </c>
    </row>
    <row r="136" spans="9:14" x14ac:dyDescent="0.3">
      <c r="I136" s="3">
        <v>1000</v>
      </c>
      <c r="J136" s="4">
        <v>1.7420000000000001E-2</v>
      </c>
      <c r="K136" s="3"/>
      <c r="L136">
        <v>17.420000000000002</v>
      </c>
      <c r="N136">
        <f t="shared" si="2"/>
        <v>17.420000000000002</v>
      </c>
    </row>
    <row r="137" spans="9:14" x14ac:dyDescent="0.3">
      <c r="I137" s="3">
        <v>1500</v>
      </c>
      <c r="J137" s="4">
        <v>1.2883535999999999E-2</v>
      </c>
      <c r="K137" s="3"/>
      <c r="L137">
        <v>17.420000000000002</v>
      </c>
      <c r="N137">
        <f t="shared" si="2"/>
        <v>19.325303999999999</v>
      </c>
    </row>
    <row r="138" spans="9:14" x14ac:dyDescent="0.3">
      <c r="I138" s="3">
        <v>1000</v>
      </c>
      <c r="J138" s="4">
        <v>1.0380380999999999E-2</v>
      </c>
      <c r="K138" s="3"/>
      <c r="L138">
        <v>17.420000000000002</v>
      </c>
      <c r="N138">
        <f t="shared" si="2"/>
        <v>10.380381</v>
      </c>
    </row>
    <row r="139" spans="9:14" x14ac:dyDescent="0.3">
      <c r="I139" s="3">
        <v>1000</v>
      </c>
      <c r="J139" s="4">
        <v>1.55370864E-2</v>
      </c>
      <c r="K139" s="3"/>
      <c r="L139">
        <v>17.420000000000002</v>
      </c>
      <c r="N139">
        <f t="shared" si="2"/>
        <v>15.5370864</v>
      </c>
    </row>
    <row r="140" spans="9:14" x14ac:dyDescent="0.3">
      <c r="I140" s="3">
        <v>800</v>
      </c>
      <c r="J140" s="4">
        <v>3.5639999999999998E-2</v>
      </c>
      <c r="K140" s="3"/>
      <c r="L140">
        <v>17.420000000000002</v>
      </c>
      <c r="N140">
        <f t="shared" si="2"/>
        <v>28.511999999999997</v>
      </c>
    </row>
    <row r="141" spans="9:14" x14ac:dyDescent="0.3">
      <c r="I141" s="3">
        <v>1000</v>
      </c>
      <c r="J141" s="4">
        <v>1.252E-2</v>
      </c>
      <c r="K141" s="3"/>
      <c r="L141">
        <v>17.420000000000002</v>
      </c>
      <c r="N141">
        <f t="shared" si="2"/>
        <v>12.52</v>
      </c>
    </row>
    <row r="142" spans="9:14" x14ac:dyDescent="0.3">
      <c r="I142" s="3">
        <v>1000</v>
      </c>
      <c r="J142" s="4">
        <v>1.55370864E-2</v>
      </c>
      <c r="K142" s="3"/>
      <c r="L142">
        <v>17.420000000000002</v>
      </c>
      <c r="N142">
        <f t="shared" si="2"/>
        <v>15.5370864</v>
      </c>
    </row>
    <row r="143" spans="9:14" x14ac:dyDescent="0.3">
      <c r="I143" s="3">
        <v>1000</v>
      </c>
      <c r="J143" s="4">
        <v>3.3029999999999997E-2</v>
      </c>
      <c r="K143" s="3"/>
      <c r="L143">
        <v>17.420000000000002</v>
      </c>
      <c r="N143">
        <f t="shared" si="2"/>
        <v>33.029999999999994</v>
      </c>
    </row>
    <row r="144" spans="9:14" x14ac:dyDescent="0.3">
      <c r="I144" s="3">
        <v>1000</v>
      </c>
      <c r="J144" s="4">
        <v>1.5769999999999999E-2</v>
      </c>
      <c r="K144" s="3"/>
      <c r="L144">
        <v>17.420000000000002</v>
      </c>
      <c r="N144">
        <f t="shared" si="2"/>
        <v>15.77</v>
      </c>
    </row>
    <row r="145" spans="9:14" x14ac:dyDescent="0.3">
      <c r="I145" s="3">
        <v>1000</v>
      </c>
      <c r="J145" s="4">
        <v>1.039E-2</v>
      </c>
      <c r="K145" s="3"/>
      <c r="L145">
        <v>17.420000000000002</v>
      </c>
      <c r="N145">
        <f t="shared" si="2"/>
        <v>10.39</v>
      </c>
    </row>
    <row r="146" spans="9:14" x14ac:dyDescent="0.3">
      <c r="I146" s="3">
        <v>1000</v>
      </c>
      <c r="J146" s="4">
        <v>1.089E-2</v>
      </c>
      <c r="K146" s="3"/>
      <c r="L146">
        <v>17.420000000000002</v>
      </c>
      <c r="N146">
        <f t="shared" si="2"/>
        <v>10.89</v>
      </c>
    </row>
    <row r="147" spans="9:14" x14ac:dyDescent="0.3">
      <c r="I147" s="3">
        <v>1000</v>
      </c>
      <c r="J147" s="4">
        <v>1.55370864E-2</v>
      </c>
      <c r="K147" s="3"/>
      <c r="L147">
        <v>17.420000000000002</v>
      </c>
      <c r="N147">
        <f t="shared" si="2"/>
        <v>15.5370864</v>
      </c>
    </row>
    <row r="148" spans="9:14" x14ac:dyDescent="0.3">
      <c r="I148" s="3">
        <v>1000</v>
      </c>
      <c r="J148" s="4">
        <v>1.55370864E-2</v>
      </c>
      <c r="K148" s="3"/>
      <c r="L148">
        <v>17.420000000000002</v>
      </c>
      <c r="N148">
        <f t="shared" si="2"/>
        <v>15.5370864</v>
      </c>
    </row>
    <row r="149" spans="9:14" x14ac:dyDescent="0.3">
      <c r="I149" s="3">
        <v>1000</v>
      </c>
      <c r="J149" s="4">
        <v>1.456E-2</v>
      </c>
      <c r="K149" s="3"/>
      <c r="L149">
        <v>17.420000000000002</v>
      </c>
      <c r="N149">
        <f t="shared" si="2"/>
        <v>14.56</v>
      </c>
    </row>
    <row r="150" spans="9:14" x14ac:dyDescent="0.3">
      <c r="I150" s="3">
        <v>1000</v>
      </c>
      <c r="J150" s="4">
        <v>1.456E-2</v>
      </c>
      <c r="K150" s="3"/>
      <c r="L150">
        <v>17.420000000000002</v>
      </c>
      <c r="N150">
        <f t="shared" si="2"/>
        <v>14.56</v>
      </c>
    </row>
    <row r="151" spans="9:14" x14ac:dyDescent="0.3">
      <c r="I151" s="3">
        <v>1500</v>
      </c>
      <c r="J151" s="4">
        <v>1.074E-2</v>
      </c>
      <c r="K151" s="3"/>
      <c r="L151">
        <v>17.420000000000002</v>
      </c>
      <c r="N151">
        <f t="shared" si="2"/>
        <v>16.11</v>
      </c>
    </row>
    <row r="152" spans="9:14" x14ac:dyDescent="0.3">
      <c r="I152" s="3">
        <v>1500</v>
      </c>
      <c r="J152" s="4">
        <v>1.074E-2</v>
      </c>
      <c r="K152" s="3"/>
      <c r="L152">
        <v>17.420000000000002</v>
      </c>
      <c r="N152">
        <f t="shared" si="2"/>
        <v>16.11</v>
      </c>
    </row>
    <row r="153" spans="9:14" x14ac:dyDescent="0.3">
      <c r="I153" s="3">
        <v>1000</v>
      </c>
      <c r="J153" s="4">
        <v>1.55370864E-2</v>
      </c>
      <c r="K153" s="3"/>
      <c r="L153">
        <v>17.420000000000002</v>
      </c>
      <c r="N153">
        <f t="shared" si="2"/>
        <v>15.5370864</v>
      </c>
    </row>
    <row r="154" spans="9:14" x14ac:dyDescent="0.3">
      <c r="I154" s="3">
        <v>1000</v>
      </c>
      <c r="J154" s="4">
        <v>1.55370864E-2</v>
      </c>
      <c r="K154" s="3"/>
      <c r="L154">
        <v>17.420000000000002</v>
      </c>
      <c r="N154">
        <f t="shared" si="2"/>
        <v>15.5370864</v>
      </c>
    </row>
    <row r="155" spans="9:14" x14ac:dyDescent="0.3">
      <c r="I155" s="3">
        <v>500</v>
      </c>
      <c r="J155" s="4">
        <v>1.443E-2</v>
      </c>
      <c r="K155" s="3"/>
      <c r="L155">
        <v>17.420000000000002</v>
      </c>
      <c r="N155">
        <f t="shared" si="2"/>
        <v>7.2149999999999999</v>
      </c>
    </row>
    <row r="156" spans="9:14" x14ac:dyDescent="0.3">
      <c r="I156" s="3">
        <v>1000</v>
      </c>
      <c r="J156" s="4">
        <v>1.695E-2</v>
      </c>
      <c r="K156" s="3"/>
      <c r="L156">
        <v>17.420000000000002</v>
      </c>
      <c r="N156">
        <f t="shared" si="2"/>
        <v>16.95</v>
      </c>
    </row>
    <row r="157" spans="9:14" x14ac:dyDescent="0.3">
      <c r="I157" s="3">
        <v>500</v>
      </c>
      <c r="J157" s="4">
        <v>2.58E-2</v>
      </c>
      <c r="K157" s="3"/>
      <c r="L157">
        <v>17.420000000000002</v>
      </c>
      <c r="N157">
        <f t="shared" si="2"/>
        <v>12.9</v>
      </c>
    </row>
    <row r="158" spans="9:14" x14ac:dyDescent="0.3">
      <c r="I158" s="3">
        <v>1500</v>
      </c>
      <c r="J158" s="4">
        <v>1.074E-2</v>
      </c>
      <c r="K158" s="3"/>
      <c r="L158">
        <v>17.420000000000002</v>
      </c>
      <c r="N158">
        <f t="shared" si="2"/>
        <v>16.11</v>
      </c>
    </row>
    <row r="159" spans="9:14" x14ac:dyDescent="0.3">
      <c r="I159" s="3">
        <v>500</v>
      </c>
      <c r="J159" s="4">
        <v>4.8039999999999999E-2</v>
      </c>
      <c r="K159" s="3"/>
      <c r="L159">
        <v>17.420000000000002</v>
      </c>
      <c r="N159">
        <f t="shared" si="2"/>
        <v>24.02</v>
      </c>
    </row>
    <row r="160" spans="9:14" x14ac:dyDescent="0.3">
      <c r="I160" s="3">
        <v>1000</v>
      </c>
      <c r="J160" s="4">
        <v>1.282E-2</v>
      </c>
      <c r="K160" s="3"/>
      <c r="L160">
        <v>17.420000000000002</v>
      </c>
      <c r="N160">
        <f t="shared" si="2"/>
        <v>12.82</v>
      </c>
    </row>
    <row r="161" spans="9:14" x14ac:dyDescent="0.3">
      <c r="I161" s="3">
        <v>1000</v>
      </c>
      <c r="J161" s="4">
        <v>1.7420000000000001E-2</v>
      </c>
      <c r="K161" s="3"/>
      <c r="L161">
        <v>17.420000000000002</v>
      </c>
      <c r="N161">
        <f t="shared" si="2"/>
        <v>17.420000000000002</v>
      </c>
    </row>
    <row r="162" spans="9:14" x14ac:dyDescent="0.3">
      <c r="I162" s="3">
        <v>1000</v>
      </c>
      <c r="J162" s="4">
        <v>1.7420000000000001E-2</v>
      </c>
      <c r="K162" s="3"/>
      <c r="L162">
        <v>17.420000000000002</v>
      </c>
      <c r="N162">
        <f t="shared" si="2"/>
        <v>17.420000000000002</v>
      </c>
    </row>
    <row r="163" spans="9:14" x14ac:dyDescent="0.3">
      <c r="I163" s="3">
        <v>1000</v>
      </c>
      <c r="J163" s="4">
        <v>1.7420000000000001E-2</v>
      </c>
      <c r="K163" s="3"/>
      <c r="L163">
        <v>17.420000000000002</v>
      </c>
      <c r="N163">
        <f t="shared" si="2"/>
        <v>17.420000000000002</v>
      </c>
    </row>
    <row r="164" spans="9:14" x14ac:dyDescent="0.3">
      <c r="I164" s="3">
        <v>1000</v>
      </c>
      <c r="J164" s="4">
        <v>1.2760000000000001E-2</v>
      </c>
      <c r="K164" s="3"/>
      <c r="L164">
        <v>17.420000000000002</v>
      </c>
      <c r="N164">
        <f t="shared" si="2"/>
        <v>12.76</v>
      </c>
    </row>
    <row r="165" spans="9:14" x14ac:dyDescent="0.3">
      <c r="I165" s="3">
        <v>1000</v>
      </c>
      <c r="J165" s="4">
        <v>1.2760000000000001E-2</v>
      </c>
      <c r="K165" s="3"/>
      <c r="L165">
        <v>17.420000000000002</v>
      </c>
      <c r="N165">
        <f t="shared" si="2"/>
        <v>12.76</v>
      </c>
    </row>
    <row r="166" spans="9:14" x14ac:dyDescent="0.3">
      <c r="I166" s="3">
        <v>1000</v>
      </c>
      <c r="J166" s="4">
        <v>1.2760000000000001E-2</v>
      </c>
      <c r="K166" s="3"/>
      <c r="L166">
        <v>17.420000000000002</v>
      </c>
      <c r="N166">
        <f t="shared" si="2"/>
        <v>12.76</v>
      </c>
    </row>
    <row r="167" spans="9:14" x14ac:dyDescent="0.3">
      <c r="I167" s="3">
        <v>1000</v>
      </c>
      <c r="J167" s="4">
        <v>1.7420000000000001E-2</v>
      </c>
      <c r="K167" s="3"/>
      <c r="L167">
        <v>17.420000000000002</v>
      </c>
      <c r="N167">
        <f t="shared" si="2"/>
        <v>17.420000000000002</v>
      </c>
    </row>
    <row r="168" spans="9:14" x14ac:dyDescent="0.3">
      <c r="I168" s="3">
        <v>1000</v>
      </c>
      <c r="J168" s="4">
        <v>1.2011904E-2</v>
      </c>
      <c r="K168" s="3"/>
      <c r="L168">
        <v>17.420000000000002</v>
      </c>
      <c r="N168">
        <f t="shared" si="2"/>
        <v>12.011903999999999</v>
      </c>
    </row>
    <row r="169" spans="9:14" x14ac:dyDescent="0.3">
      <c r="I169" s="3">
        <v>1000</v>
      </c>
      <c r="J169" s="4">
        <v>1.0380380999999999E-2</v>
      </c>
      <c r="K169" s="3"/>
      <c r="L169">
        <v>17.420000000000002</v>
      </c>
      <c r="N169">
        <f t="shared" si="2"/>
        <v>10.380381</v>
      </c>
    </row>
    <row r="170" spans="9:14" x14ac:dyDescent="0.3">
      <c r="I170" s="3">
        <v>800</v>
      </c>
      <c r="J170" s="4">
        <v>3.4439999999999998E-2</v>
      </c>
      <c r="K170" s="3"/>
      <c r="L170">
        <v>17.420000000000002</v>
      </c>
      <c r="N170">
        <f t="shared" si="2"/>
        <v>27.552</v>
      </c>
    </row>
    <row r="171" spans="9:14" x14ac:dyDescent="0.3">
      <c r="I171" s="3">
        <v>1000</v>
      </c>
      <c r="J171" s="4">
        <v>1.7639999999999999E-2</v>
      </c>
      <c r="K171" s="3"/>
      <c r="L171">
        <v>17.420000000000002</v>
      </c>
      <c r="N171">
        <f t="shared" si="2"/>
        <v>17.64</v>
      </c>
    </row>
    <row r="172" spans="9:14" x14ac:dyDescent="0.3">
      <c r="I172" s="3">
        <v>1000</v>
      </c>
      <c r="J172" s="4">
        <v>1.5769999999999999E-2</v>
      </c>
      <c r="K172" s="3"/>
      <c r="L172">
        <v>17.420000000000002</v>
      </c>
      <c r="N172">
        <f t="shared" si="2"/>
        <v>15.77</v>
      </c>
    </row>
    <row r="173" spans="9:14" x14ac:dyDescent="0.3">
      <c r="I173" s="3">
        <v>1000</v>
      </c>
      <c r="J173" s="4">
        <v>1.55370864E-2</v>
      </c>
      <c r="K173" s="3"/>
      <c r="L173">
        <v>17.420000000000002</v>
      </c>
      <c r="N173">
        <f t="shared" si="2"/>
        <v>15.5370864</v>
      </c>
    </row>
    <row r="174" spans="9:14" x14ac:dyDescent="0.3">
      <c r="I174" s="3">
        <v>1000</v>
      </c>
      <c r="J174" s="4">
        <v>1.55370864E-2</v>
      </c>
      <c r="K174" s="3"/>
      <c r="L174">
        <v>17.420000000000002</v>
      </c>
      <c r="N174">
        <f t="shared" si="2"/>
        <v>15.5370864</v>
      </c>
    </row>
    <row r="175" spans="9:14" x14ac:dyDescent="0.3">
      <c r="I175" s="3">
        <v>1000</v>
      </c>
      <c r="J175" s="4">
        <v>1.55370864E-2</v>
      </c>
      <c r="K175" s="3"/>
      <c r="L175">
        <v>17.420000000000002</v>
      </c>
      <c r="N175">
        <f t="shared" si="2"/>
        <v>15.5370864</v>
      </c>
    </row>
    <row r="176" spans="9:14" x14ac:dyDescent="0.3">
      <c r="I176" s="3">
        <v>1000</v>
      </c>
      <c r="J176" s="4">
        <v>1.7420000000000001E-2</v>
      </c>
      <c r="K176" s="3"/>
      <c r="L176">
        <v>17.420000000000002</v>
      </c>
      <c r="N176">
        <f t="shared" si="2"/>
        <v>17.420000000000002</v>
      </c>
    </row>
    <row r="177" spans="9:14" x14ac:dyDescent="0.3">
      <c r="I177" s="3">
        <v>1000</v>
      </c>
      <c r="J177" s="4">
        <v>1.7420000000000001E-2</v>
      </c>
      <c r="K177" s="3"/>
      <c r="L177">
        <v>17.420000000000002</v>
      </c>
      <c r="N177">
        <f t="shared" si="2"/>
        <v>17.420000000000002</v>
      </c>
    </row>
    <row r="178" spans="9:14" x14ac:dyDescent="0.3">
      <c r="I178" s="3">
        <v>1000</v>
      </c>
      <c r="J178" s="4">
        <v>1.26E-2</v>
      </c>
      <c r="K178" s="3"/>
      <c r="L178">
        <v>17.420000000000002</v>
      </c>
      <c r="N178">
        <f t="shared" si="2"/>
        <v>12.6</v>
      </c>
    </row>
    <row r="179" spans="9:14" x14ac:dyDescent="0.3">
      <c r="I179" s="3">
        <v>1000</v>
      </c>
      <c r="J179" s="4">
        <v>9.41E-3</v>
      </c>
      <c r="K179" s="3"/>
      <c r="L179">
        <v>17.420000000000002</v>
      </c>
      <c r="N179">
        <f t="shared" si="2"/>
        <v>9.41</v>
      </c>
    </row>
    <row r="180" spans="9:14" x14ac:dyDescent="0.3">
      <c r="I180" s="3">
        <v>500</v>
      </c>
      <c r="J180" s="4">
        <v>2.852E-2</v>
      </c>
      <c r="K180" s="3"/>
      <c r="L180">
        <v>17.420000000000002</v>
      </c>
      <c r="N180">
        <f t="shared" si="2"/>
        <v>14.26</v>
      </c>
    </row>
    <row r="181" spans="9:14" x14ac:dyDescent="0.3">
      <c r="I181" s="3">
        <v>1000</v>
      </c>
      <c r="J181" s="4">
        <v>1.6889999999999999E-2</v>
      </c>
      <c r="K181" s="3"/>
      <c r="L181">
        <v>17.420000000000002</v>
      </c>
      <c r="N181">
        <f t="shared" si="2"/>
        <v>16.889999999999997</v>
      </c>
    </row>
    <row r="182" spans="9:14" x14ac:dyDescent="0.3">
      <c r="I182" s="3">
        <v>1000</v>
      </c>
      <c r="J182" s="4">
        <v>1.562E-2</v>
      </c>
      <c r="K182" s="3"/>
      <c r="L182">
        <v>17.420000000000002</v>
      </c>
      <c r="N182">
        <f t="shared" si="2"/>
        <v>15.620000000000001</v>
      </c>
    </row>
    <row r="183" spans="9:14" x14ac:dyDescent="0.3">
      <c r="I183" s="3">
        <v>500</v>
      </c>
      <c r="J183" s="4">
        <v>4.2726711299999998E-2</v>
      </c>
      <c r="K183" s="3"/>
      <c r="L183">
        <v>17.420000000000002</v>
      </c>
      <c r="N183">
        <f t="shared" si="2"/>
        <v>21.363355649999999</v>
      </c>
    </row>
    <row r="184" spans="9:14" x14ac:dyDescent="0.3">
      <c r="I184" s="3">
        <v>1000</v>
      </c>
      <c r="J184" s="4">
        <v>8.9499999999999996E-3</v>
      </c>
      <c r="K184" s="3"/>
      <c r="L184">
        <v>17.420000000000002</v>
      </c>
      <c r="N184">
        <f t="shared" si="2"/>
        <v>8.9499999999999993</v>
      </c>
    </row>
    <row r="185" spans="9:14" x14ac:dyDescent="0.3">
      <c r="I185" s="3">
        <v>500</v>
      </c>
      <c r="J185" s="4">
        <v>4.2726711299999998E-2</v>
      </c>
      <c r="K185" s="3"/>
      <c r="L185">
        <v>17.420000000000002</v>
      </c>
      <c r="N185">
        <f t="shared" si="2"/>
        <v>21.363355649999999</v>
      </c>
    </row>
    <row r="186" spans="9:14" x14ac:dyDescent="0.3">
      <c r="I186" s="3">
        <v>1000</v>
      </c>
      <c r="J186" s="4">
        <v>9.0100000000000006E-3</v>
      </c>
      <c r="K186" s="3"/>
      <c r="L186">
        <v>17.420000000000002</v>
      </c>
      <c r="N186">
        <f t="shared" si="2"/>
        <v>9.01</v>
      </c>
    </row>
    <row r="187" spans="9:14" x14ac:dyDescent="0.3">
      <c r="I187" s="3">
        <v>750</v>
      </c>
      <c r="J187" s="4">
        <v>6.7099999999999998E-3</v>
      </c>
      <c r="K187" s="3"/>
      <c r="L187">
        <v>17.420000000000002</v>
      </c>
      <c r="N187">
        <f t="shared" si="2"/>
        <v>5.0324999999999998</v>
      </c>
    </row>
    <row r="188" spans="9:14" x14ac:dyDescent="0.3">
      <c r="I188" s="3">
        <v>750</v>
      </c>
      <c r="J188" s="4">
        <v>6.7099999999999998E-3</v>
      </c>
      <c r="K188" s="3"/>
      <c r="L188">
        <v>17.420000000000002</v>
      </c>
      <c r="N188">
        <f t="shared" si="2"/>
        <v>5.0324999999999998</v>
      </c>
    </row>
    <row r="189" spans="9:14" x14ac:dyDescent="0.3">
      <c r="I189" s="3">
        <v>1000</v>
      </c>
      <c r="J189" s="4">
        <v>9.0100000000000006E-3</v>
      </c>
      <c r="K189" s="3"/>
      <c r="L189">
        <v>17.420000000000002</v>
      </c>
      <c r="N189">
        <f t="shared" si="2"/>
        <v>9.01</v>
      </c>
    </row>
    <row r="190" spans="9:14" x14ac:dyDescent="0.3">
      <c r="I190" s="3">
        <v>1000</v>
      </c>
      <c r="J190" s="4">
        <v>9.0100000000000006E-3</v>
      </c>
      <c r="K190" s="3"/>
      <c r="L190">
        <v>17.420000000000002</v>
      </c>
      <c r="N190">
        <f t="shared" si="2"/>
        <v>9.01</v>
      </c>
    </row>
    <row r="191" spans="9:14" x14ac:dyDescent="0.3">
      <c r="I191" s="3">
        <v>800</v>
      </c>
      <c r="J191" s="4">
        <v>3.1850000000000003E-2</v>
      </c>
      <c r="K191" s="3"/>
      <c r="L191">
        <v>17.420000000000002</v>
      </c>
      <c r="N191">
        <f t="shared" si="2"/>
        <v>25.480000000000004</v>
      </c>
    </row>
    <row r="192" spans="9:14" x14ac:dyDescent="0.3">
      <c r="I192" s="3">
        <v>500</v>
      </c>
      <c r="J192" s="4">
        <v>1.201E-2</v>
      </c>
      <c r="K192" s="3"/>
      <c r="L192">
        <v>17.420000000000002</v>
      </c>
      <c r="N192">
        <f t="shared" si="2"/>
        <v>6.0049999999999999</v>
      </c>
    </row>
    <row r="193" spans="9:14" x14ac:dyDescent="0.3">
      <c r="I193" s="3">
        <v>500</v>
      </c>
      <c r="J193" s="4">
        <v>3.6470000000000002E-2</v>
      </c>
      <c r="K193" s="3"/>
      <c r="L193">
        <v>17.420000000000002</v>
      </c>
      <c r="N193">
        <f t="shared" si="2"/>
        <v>18.234999999999999</v>
      </c>
    </row>
    <row r="194" spans="9:14" x14ac:dyDescent="0.3">
      <c r="I194" s="3">
        <v>1500</v>
      </c>
      <c r="J194" s="4">
        <v>1.0980383999999999E-2</v>
      </c>
      <c r="K194" s="3"/>
      <c r="L194">
        <v>17.420000000000002</v>
      </c>
      <c r="N194">
        <f t="shared" si="2"/>
        <v>16.470575999999998</v>
      </c>
    </row>
    <row r="195" spans="9:14" x14ac:dyDescent="0.3">
      <c r="I195" s="3">
        <v>1000</v>
      </c>
      <c r="J195" s="4">
        <v>1.7639999999999999E-2</v>
      </c>
      <c r="K195" s="3"/>
      <c r="L195">
        <v>17.420000000000002</v>
      </c>
      <c r="N195">
        <f t="shared" ref="N195:N232" si="3">I195*J195</f>
        <v>17.64</v>
      </c>
    </row>
    <row r="196" spans="9:14" x14ac:dyDescent="0.3">
      <c r="I196" s="3">
        <v>1000</v>
      </c>
      <c r="J196" s="4">
        <v>3.0970000000000001E-2</v>
      </c>
      <c r="K196" s="3"/>
      <c r="L196">
        <v>17.420000000000002</v>
      </c>
      <c r="N196">
        <f t="shared" si="3"/>
        <v>30.970000000000002</v>
      </c>
    </row>
    <row r="197" spans="9:14" x14ac:dyDescent="0.3">
      <c r="I197" s="3">
        <v>500</v>
      </c>
      <c r="J197" s="4">
        <v>1.5389999999999999E-2</v>
      </c>
      <c r="K197" s="3"/>
      <c r="L197">
        <v>17.420000000000002</v>
      </c>
      <c r="N197">
        <f t="shared" si="3"/>
        <v>7.6949999999999994</v>
      </c>
    </row>
    <row r="198" spans="9:14" x14ac:dyDescent="0.3">
      <c r="I198" s="3">
        <v>1000</v>
      </c>
      <c r="J198" s="4">
        <v>9.0100000000000006E-3</v>
      </c>
      <c r="K198" s="3"/>
      <c r="L198">
        <v>17.420000000000002</v>
      </c>
      <c r="N198">
        <f t="shared" si="3"/>
        <v>9.01</v>
      </c>
    </row>
    <row r="199" spans="9:14" x14ac:dyDescent="0.3">
      <c r="I199" s="3">
        <v>200</v>
      </c>
      <c r="J199" s="4">
        <v>0.11086</v>
      </c>
      <c r="K199" s="3"/>
      <c r="L199">
        <v>17.420000000000002</v>
      </c>
      <c r="N199">
        <f t="shared" si="3"/>
        <v>22.172000000000001</v>
      </c>
    </row>
    <row r="200" spans="9:14" x14ac:dyDescent="0.3">
      <c r="I200" s="3">
        <v>1000</v>
      </c>
      <c r="J200" s="4">
        <v>9.0100000000000006E-3</v>
      </c>
      <c r="K200" s="3"/>
      <c r="L200">
        <v>17.420000000000002</v>
      </c>
      <c r="N200">
        <f t="shared" si="3"/>
        <v>9.01</v>
      </c>
    </row>
    <row r="201" spans="9:14" x14ac:dyDescent="0.3">
      <c r="I201" s="3">
        <v>750</v>
      </c>
      <c r="J201" s="4">
        <v>6.7099999999999998E-3</v>
      </c>
      <c r="K201" s="3"/>
      <c r="L201">
        <v>17.420000000000002</v>
      </c>
      <c r="N201">
        <f t="shared" si="3"/>
        <v>5.0324999999999998</v>
      </c>
    </row>
    <row r="202" spans="9:14" x14ac:dyDescent="0.3">
      <c r="I202" s="3">
        <v>200</v>
      </c>
      <c r="J202" s="4">
        <v>0.11086</v>
      </c>
      <c r="K202" s="3"/>
      <c r="L202">
        <v>17.420000000000002</v>
      </c>
      <c r="N202">
        <f t="shared" si="3"/>
        <v>22.172000000000001</v>
      </c>
    </row>
    <row r="203" spans="9:14" x14ac:dyDescent="0.3">
      <c r="I203" s="3">
        <v>200</v>
      </c>
      <c r="J203" s="4">
        <v>0.11086</v>
      </c>
      <c r="K203" s="3"/>
      <c r="L203">
        <v>17.420000000000002</v>
      </c>
      <c r="N203">
        <f t="shared" si="3"/>
        <v>22.172000000000001</v>
      </c>
    </row>
    <row r="204" spans="9:14" x14ac:dyDescent="0.3">
      <c r="I204" s="3">
        <v>1000</v>
      </c>
      <c r="J204" s="4">
        <v>1.6889999999999999E-2</v>
      </c>
      <c r="K204" s="3"/>
      <c r="L204">
        <v>17.420000000000002</v>
      </c>
      <c r="N204">
        <f t="shared" si="3"/>
        <v>16.889999999999997</v>
      </c>
    </row>
    <row r="205" spans="9:14" x14ac:dyDescent="0.3">
      <c r="I205" s="3">
        <v>1000</v>
      </c>
      <c r="J205" s="4">
        <v>1.55370864E-2</v>
      </c>
      <c r="K205" s="3"/>
      <c r="L205">
        <v>17.420000000000002</v>
      </c>
      <c r="N205">
        <f t="shared" si="3"/>
        <v>15.5370864</v>
      </c>
    </row>
    <row r="206" spans="9:14" x14ac:dyDescent="0.3">
      <c r="I206" s="3">
        <v>1000</v>
      </c>
      <c r="J206" s="4">
        <v>1.55370864E-2</v>
      </c>
      <c r="K206" s="3"/>
      <c r="L206">
        <v>17.420000000000002</v>
      </c>
      <c r="N206">
        <f t="shared" si="3"/>
        <v>15.5370864</v>
      </c>
    </row>
    <row r="207" spans="9:14" x14ac:dyDescent="0.3">
      <c r="I207" s="3">
        <v>1000</v>
      </c>
      <c r="J207" s="4">
        <v>1.562E-2</v>
      </c>
      <c r="K207" s="3"/>
      <c r="L207">
        <v>17.420000000000002</v>
      </c>
      <c r="N207">
        <f t="shared" si="3"/>
        <v>15.620000000000001</v>
      </c>
    </row>
    <row r="208" spans="9:14" x14ac:dyDescent="0.3">
      <c r="I208" s="3">
        <v>1500</v>
      </c>
      <c r="J208" s="4">
        <v>1.074E-2</v>
      </c>
      <c r="K208" s="3"/>
      <c r="L208">
        <v>17.420000000000002</v>
      </c>
      <c r="N208">
        <f t="shared" si="3"/>
        <v>16.11</v>
      </c>
    </row>
    <row r="209" spans="9:14" x14ac:dyDescent="0.3">
      <c r="I209" s="3">
        <v>1500</v>
      </c>
      <c r="J209" s="4">
        <v>1.074E-2</v>
      </c>
      <c r="K209" s="3"/>
      <c r="L209">
        <v>17.420000000000002</v>
      </c>
      <c r="N209">
        <f t="shared" si="3"/>
        <v>16.11</v>
      </c>
    </row>
    <row r="210" spans="9:14" x14ac:dyDescent="0.3">
      <c r="I210" s="3">
        <v>1000</v>
      </c>
      <c r="J210" s="4">
        <v>1.55370864E-2</v>
      </c>
      <c r="K210" s="3"/>
      <c r="L210">
        <v>17.420000000000002</v>
      </c>
      <c r="N210">
        <f t="shared" si="3"/>
        <v>15.5370864</v>
      </c>
    </row>
    <row r="211" spans="9:14" x14ac:dyDescent="0.3">
      <c r="I211" s="3">
        <v>1000</v>
      </c>
      <c r="J211" s="4">
        <v>1.55370864E-2</v>
      </c>
      <c r="K211" s="3"/>
      <c r="L211">
        <v>17.420000000000002</v>
      </c>
      <c r="N211">
        <f t="shared" si="3"/>
        <v>15.5370864</v>
      </c>
    </row>
    <row r="212" spans="9:14" x14ac:dyDescent="0.3">
      <c r="I212" s="3">
        <v>1000</v>
      </c>
      <c r="J212" s="4">
        <v>1.695E-2</v>
      </c>
      <c r="K212" s="3"/>
      <c r="L212">
        <v>17.420000000000002</v>
      </c>
      <c r="N212">
        <f t="shared" si="3"/>
        <v>16.95</v>
      </c>
    </row>
    <row r="213" spans="9:14" x14ac:dyDescent="0.3">
      <c r="I213" s="3">
        <v>1500</v>
      </c>
      <c r="J213" s="4">
        <v>1.074E-2</v>
      </c>
      <c r="K213" s="3"/>
      <c r="L213">
        <v>17.420000000000002</v>
      </c>
      <c r="N213">
        <f t="shared" si="3"/>
        <v>16.11</v>
      </c>
    </row>
    <row r="214" spans="9:14" x14ac:dyDescent="0.3">
      <c r="I214" s="3">
        <v>1500</v>
      </c>
      <c r="J214" s="4">
        <v>1.074E-2</v>
      </c>
      <c r="K214" s="3"/>
      <c r="L214">
        <v>17.420000000000002</v>
      </c>
      <c r="N214">
        <f t="shared" si="3"/>
        <v>16.11</v>
      </c>
    </row>
    <row r="215" spans="9:14" x14ac:dyDescent="0.3">
      <c r="I215" s="3">
        <v>1500</v>
      </c>
      <c r="J215" s="4">
        <v>1.074E-2</v>
      </c>
      <c r="K215" s="3"/>
      <c r="L215">
        <v>17.420000000000002</v>
      </c>
      <c r="N215">
        <f t="shared" si="3"/>
        <v>16.11</v>
      </c>
    </row>
    <row r="216" spans="9:14" x14ac:dyDescent="0.3">
      <c r="I216" s="3">
        <v>1500</v>
      </c>
      <c r="J216" s="4">
        <v>1.074E-2</v>
      </c>
      <c r="K216" s="3"/>
      <c r="L216">
        <v>17.420000000000002</v>
      </c>
      <c r="N216">
        <f t="shared" si="3"/>
        <v>16.11</v>
      </c>
    </row>
    <row r="217" spans="9:14" x14ac:dyDescent="0.3">
      <c r="I217" s="3">
        <v>1000</v>
      </c>
      <c r="J217" s="4">
        <v>2.3560000000000001E-2</v>
      </c>
      <c r="K217" s="3"/>
      <c r="L217">
        <v>17.420000000000002</v>
      </c>
      <c r="N217">
        <f t="shared" si="3"/>
        <v>23.560000000000002</v>
      </c>
    </row>
    <row r="218" spans="9:14" x14ac:dyDescent="0.3">
      <c r="I218" s="3">
        <v>1000</v>
      </c>
      <c r="J218" s="4">
        <v>1.7420000000000001E-2</v>
      </c>
      <c r="K218" s="3"/>
      <c r="L218">
        <v>17.420000000000002</v>
      </c>
      <c r="N218">
        <f t="shared" si="3"/>
        <v>17.420000000000002</v>
      </c>
    </row>
    <row r="219" spans="9:14" x14ac:dyDescent="0.3">
      <c r="I219" s="3">
        <v>1000</v>
      </c>
      <c r="J219" s="4">
        <v>1.7420000000000001E-2</v>
      </c>
      <c r="K219" s="3"/>
      <c r="L219">
        <v>17.420000000000002</v>
      </c>
      <c r="N219">
        <f t="shared" si="3"/>
        <v>17.420000000000002</v>
      </c>
    </row>
    <row r="220" spans="9:14" x14ac:dyDescent="0.3">
      <c r="I220" s="3">
        <v>1000</v>
      </c>
      <c r="J220" s="4">
        <v>1.7420000000000001E-2</v>
      </c>
      <c r="K220" s="3"/>
      <c r="L220">
        <v>17.420000000000002</v>
      </c>
      <c r="N220">
        <f t="shared" si="3"/>
        <v>17.420000000000002</v>
      </c>
    </row>
    <row r="221" spans="9:14" x14ac:dyDescent="0.3">
      <c r="I221" s="3">
        <v>1000</v>
      </c>
      <c r="J221" s="4">
        <v>1.7420000000000001E-2</v>
      </c>
      <c r="K221" s="3"/>
      <c r="L221">
        <v>17.420000000000002</v>
      </c>
      <c r="N221">
        <f t="shared" si="3"/>
        <v>17.420000000000002</v>
      </c>
    </row>
    <row r="222" spans="9:14" x14ac:dyDescent="0.3">
      <c r="I222" s="3">
        <v>1000</v>
      </c>
      <c r="J222" s="4">
        <v>1.7420000000000001E-2</v>
      </c>
      <c r="K222" s="3"/>
      <c r="L222">
        <v>17.420000000000002</v>
      </c>
      <c r="N222">
        <f t="shared" si="3"/>
        <v>17.420000000000002</v>
      </c>
    </row>
    <row r="223" spans="9:14" x14ac:dyDescent="0.3">
      <c r="I223" s="3">
        <v>1000</v>
      </c>
      <c r="J223" s="4">
        <v>1.2760000000000001E-2</v>
      </c>
      <c r="K223" s="3"/>
      <c r="L223">
        <v>17.420000000000002</v>
      </c>
      <c r="N223">
        <f t="shared" si="3"/>
        <v>12.76</v>
      </c>
    </row>
    <row r="224" spans="9:14" x14ac:dyDescent="0.3">
      <c r="I224" s="3">
        <v>1000</v>
      </c>
      <c r="J224" s="4">
        <v>1.2760000000000001E-2</v>
      </c>
      <c r="K224" s="3"/>
      <c r="L224">
        <v>17.420000000000002</v>
      </c>
      <c r="N224">
        <f t="shared" si="3"/>
        <v>12.76</v>
      </c>
    </row>
    <row r="225" spans="9:14" x14ac:dyDescent="0.3">
      <c r="I225" s="3">
        <v>1500</v>
      </c>
      <c r="J225" s="4">
        <v>1.2883535999999999E-2</v>
      </c>
      <c r="K225" s="3"/>
      <c r="L225">
        <v>17.420000000000002</v>
      </c>
      <c r="N225">
        <f t="shared" si="3"/>
        <v>19.325303999999999</v>
      </c>
    </row>
    <row r="226" spans="9:14" x14ac:dyDescent="0.3">
      <c r="I226" s="3">
        <v>1000</v>
      </c>
      <c r="J226" s="4">
        <v>1.0380380999999999E-2</v>
      </c>
      <c r="K226" s="3"/>
      <c r="L226">
        <v>17.420000000000002</v>
      </c>
      <c r="N226">
        <f t="shared" si="3"/>
        <v>10.380381</v>
      </c>
    </row>
    <row r="227" spans="9:14" x14ac:dyDescent="0.3">
      <c r="I227" s="3">
        <v>800</v>
      </c>
      <c r="J227" s="4">
        <v>3.5639999999999998E-2</v>
      </c>
      <c r="K227" s="3"/>
      <c r="L227">
        <v>17.420000000000002</v>
      </c>
      <c r="N227">
        <f t="shared" si="3"/>
        <v>28.511999999999997</v>
      </c>
    </row>
    <row r="228" spans="9:14" x14ac:dyDescent="0.3">
      <c r="I228" s="3">
        <v>1000</v>
      </c>
      <c r="J228" s="4">
        <v>1.55370864E-2</v>
      </c>
      <c r="K228" s="3"/>
      <c r="L228">
        <v>17.420000000000002</v>
      </c>
      <c r="N228">
        <f t="shared" si="3"/>
        <v>15.5370864</v>
      </c>
    </row>
    <row r="229" spans="9:14" x14ac:dyDescent="0.3">
      <c r="I229" s="3">
        <v>10000</v>
      </c>
      <c r="J229" s="4">
        <v>2.3529999999999999E-2</v>
      </c>
      <c r="K229" s="3"/>
      <c r="L229">
        <v>17.420000000000002</v>
      </c>
      <c r="N229">
        <f t="shared" si="3"/>
        <v>235.29999999999998</v>
      </c>
    </row>
    <row r="230" spans="9:14" x14ac:dyDescent="0.3">
      <c r="I230" s="3">
        <v>1000</v>
      </c>
      <c r="J230" s="4">
        <v>1.55370864E-2</v>
      </c>
      <c r="K230" s="3"/>
      <c r="L230">
        <v>17.420000000000002</v>
      </c>
      <c r="N230">
        <f t="shared" si="3"/>
        <v>15.5370864</v>
      </c>
    </row>
    <row r="231" spans="9:14" x14ac:dyDescent="0.3">
      <c r="I231" s="3">
        <v>1000</v>
      </c>
      <c r="J231" s="4">
        <v>1.55370864E-2</v>
      </c>
      <c r="K231" s="3"/>
      <c r="L231">
        <v>17.420000000000002</v>
      </c>
      <c r="N231">
        <f t="shared" si="3"/>
        <v>15.5370864</v>
      </c>
    </row>
    <row r="232" spans="9:14" x14ac:dyDescent="0.3">
      <c r="I232" s="3">
        <v>1000</v>
      </c>
      <c r="J232" s="4">
        <v>1.55370864E-2</v>
      </c>
      <c r="K232" s="3"/>
      <c r="L232">
        <v>17.420000000000002</v>
      </c>
      <c r="N232">
        <f t="shared" si="3"/>
        <v>15.5370864</v>
      </c>
    </row>
    <row r="233" spans="9:14" x14ac:dyDescent="0.3">
      <c r="L233">
        <v>17.420000000000002</v>
      </c>
    </row>
    <row r="234" spans="9:14" x14ac:dyDescent="0.3">
      <c r="L234">
        <v>17.420000000000002</v>
      </c>
    </row>
    <row r="235" spans="9:14" x14ac:dyDescent="0.3">
      <c r="L235">
        <v>17.420000000000002</v>
      </c>
    </row>
    <row r="236" spans="9:14" x14ac:dyDescent="0.3">
      <c r="L236">
        <v>17.420000000000002</v>
      </c>
    </row>
    <row r="237" spans="9:14" x14ac:dyDescent="0.3">
      <c r="L237">
        <v>17.420000000000002</v>
      </c>
    </row>
    <row r="238" spans="9:14" x14ac:dyDescent="0.3">
      <c r="L238">
        <v>17.420000000000002</v>
      </c>
    </row>
    <row r="239" spans="9:14" x14ac:dyDescent="0.3">
      <c r="L239">
        <v>17.420000000000002</v>
      </c>
    </row>
    <row r="240" spans="9:14" x14ac:dyDescent="0.3">
      <c r="L240">
        <v>17.420000000000002</v>
      </c>
    </row>
    <row r="241" spans="12:12" x14ac:dyDescent="0.3">
      <c r="L241">
        <v>17.420000000000002</v>
      </c>
    </row>
    <row r="242" spans="12:12" x14ac:dyDescent="0.3">
      <c r="L242">
        <v>17.420000000000002</v>
      </c>
    </row>
    <row r="243" spans="12:12" x14ac:dyDescent="0.3">
      <c r="L243">
        <v>17.420000000000002</v>
      </c>
    </row>
    <row r="244" spans="12:12" x14ac:dyDescent="0.3">
      <c r="L244">
        <v>17.420000000000002</v>
      </c>
    </row>
    <row r="245" spans="12:12" x14ac:dyDescent="0.3">
      <c r="L245">
        <v>17.420000000000002</v>
      </c>
    </row>
    <row r="246" spans="12:12" x14ac:dyDescent="0.3">
      <c r="L246">
        <v>17.420000000000002</v>
      </c>
    </row>
    <row r="247" spans="12:12" x14ac:dyDescent="0.3">
      <c r="L247">
        <v>17.420000000000002</v>
      </c>
    </row>
    <row r="248" spans="12:12" x14ac:dyDescent="0.3">
      <c r="L248">
        <v>17.420000000000002</v>
      </c>
    </row>
    <row r="249" spans="12:12" x14ac:dyDescent="0.3">
      <c r="L249">
        <v>17.420000000000002</v>
      </c>
    </row>
    <row r="250" spans="12:12" x14ac:dyDescent="0.3">
      <c r="L250">
        <v>17.420000000000002</v>
      </c>
    </row>
    <row r="251" spans="12:12" x14ac:dyDescent="0.3">
      <c r="L251">
        <v>17.420000000000002</v>
      </c>
    </row>
    <row r="252" spans="12:12" x14ac:dyDescent="0.3">
      <c r="L252">
        <v>17.420000000000002</v>
      </c>
    </row>
    <row r="253" spans="12:12" x14ac:dyDescent="0.3">
      <c r="L253">
        <v>17.420000000000002</v>
      </c>
    </row>
    <row r="254" spans="12:12" x14ac:dyDescent="0.3">
      <c r="L254">
        <v>17.420000000000002</v>
      </c>
    </row>
    <row r="255" spans="12:12" x14ac:dyDescent="0.3">
      <c r="L255">
        <v>17.420000000000002</v>
      </c>
    </row>
    <row r="256" spans="12:12" x14ac:dyDescent="0.3">
      <c r="L256">
        <v>17.420000000000002</v>
      </c>
    </row>
    <row r="257" spans="12:12" x14ac:dyDescent="0.3">
      <c r="L257">
        <v>17.420000000000002</v>
      </c>
    </row>
    <row r="258" spans="12:12" x14ac:dyDescent="0.3">
      <c r="L258">
        <v>17.420000000000002</v>
      </c>
    </row>
    <row r="259" spans="12:12" x14ac:dyDescent="0.3">
      <c r="L259">
        <v>17.420000000000002</v>
      </c>
    </row>
    <row r="260" spans="12:12" x14ac:dyDescent="0.3">
      <c r="L260">
        <v>17.420000000000002</v>
      </c>
    </row>
    <row r="261" spans="12:12" x14ac:dyDescent="0.3">
      <c r="L261">
        <v>17.420000000000002</v>
      </c>
    </row>
    <row r="262" spans="12:12" x14ac:dyDescent="0.3">
      <c r="L262">
        <v>17.420000000000002</v>
      </c>
    </row>
    <row r="263" spans="12:12" x14ac:dyDescent="0.3">
      <c r="L263">
        <v>17.420000000000002</v>
      </c>
    </row>
    <row r="264" spans="12:12" x14ac:dyDescent="0.3">
      <c r="L264">
        <v>17.420000000000002</v>
      </c>
    </row>
    <row r="265" spans="12:12" x14ac:dyDescent="0.3">
      <c r="L265">
        <v>17.420000000000002</v>
      </c>
    </row>
    <row r="266" spans="12:12" x14ac:dyDescent="0.3">
      <c r="L266">
        <v>17.420000000000002</v>
      </c>
    </row>
    <row r="267" spans="12:12" x14ac:dyDescent="0.3">
      <c r="L267">
        <v>17.420000000000002</v>
      </c>
    </row>
    <row r="268" spans="12:12" x14ac:dyDescent="0.3">
      <c r="L268">
        <v>17.420000000000002</v>
      </c>
    </row>
    <row r="269" spans="12:12" x14ac:dyDescent="0.3">
      <c r="L269">
        <v>17.420000000000002</v>
      </c>
    </row>
    <row r="270" spans="12:12" x14ac:dyDescent="0.3">
      <c r="L270">
        <v>17.420000000000002</v>
      </c>
    </row>
    <row r="271" spans="12:12" x14ac:dyDescent="0.3">
      <c r="L271">
        <v>17.420000000000002</v>
      </c>
    </row>
    <row r="272" spans="12:12" x14ac:dyDescent="0.3">
      <c r="L272">
        <v>17.420000000000002</v>
      </c>
    </row>
    <row r="273" spans="12:12" x14ac:dyDescent="0.3">
      <c r="L273">
        <v>17.420000000000002</v>
      </c>
    </row>
    <row r="274" spans="12:12" x14ac:dyDescent="0.3">
      <c r="L274">
        <v>17.420000000000002</v>
      </c>
    </row>
    <row r="275" spans="12:12" x14ac:dyDescent="0.3">
      <c r="L275">
        <v>17.420000000000002</v>
      </c>
    </row>
    <row r="276" spans="12:12" x14ac:dyDescent="0.3">
      <c r="L276">
        <v>17.420000000000002</v>
      </c>
    </row>
    <row r="277" spans="12:12" x14ac:dyDescent="0.3">
      <c r="L277">
        <v>17.420000000000002</v>
      </c>
    </row>
    <row r="278" spans="12:12" x14ac:dyDescent="0.3">
      <c r="L278">
        <v>17.420000000000002</v>
      </c>
    </row>
    <row r="279" spans="12:12" x14ac:dyDescent="0.3">
      <c r="L279">
        <v>17.420000000000002</v>
      </c>
    </row>
    <row r="280" spans="12:12" x14ac:dyDescent="0.3">
      <c r="L280">
        <v>17.420000000000002</v>
      </c>
    </row>
    <row r="281" spans="12:12" x14ac:dyDescent="0.3">
      <c r="L281">
        <v>17.420000000000002</v>
      </c>
    </row>
    <row r="282" spans="12:12" x14ac:dyDescent="0.3">
      <c r="L282">
        <v>17.420000000000002</v>
      </c>
    </row>
    <row r="283" spans="12:12" x14ac:dyDescent="0.3">
      <c r="L283">
        <v>17.420000000000002</v>
      </c>
    </row>
    <row r="284" spans="12:12" x14ac:dyDescent="0.3">
      <c r="L284">
        <v>17.420000000000002</v>
      </c>
    </row>
    <row r="285" spans="12:12" x14ac:dyDescent="0.3">
      <c r="L285">
        <v>17.420000000000002</v>
      </c>
    </row>
    <row r="286" spans="12:12" x14ac:dyDescent="0.3">
      <c r="L286">
        <v>17.420000000000002</v>
      </c>
    </row>
    <row r="287" spans="12:12" x14ac:dyDescent="0.3">
      <c r="L287">
        <v>17.420000000000002</v>
      </c>
    </row>
    <row r="288" spans="12:12" x14ac:dyDescent="0.3">
      <c r="L288">
        <v>17.420000000000002</v>
      </c>
    </row>
    <row r="289" spans="12:12" x14ac:dyDescent="0.3">
      <c r="L289">
        <v>17.420000000000002</v>
      </c>
    </row>
    <row r="290" spans="12:12" x14ac:dyDescent="0.3">
      <c r="L290">
        <v>17.420000000000002</v>
      </c>
    </row>
    <row r="291" spans="12:12" x14ac:dyDescent="0.3">
      <c r="L291">
        <v>17.420000000000002</v>
      </c>
    </row>
    <row r="292" spans="12:12" x14ac:dyDescent="0.3">
      <c r="L292">
        <v>17.420000000000002</v>
      </c>
    </row>
    <row r="293" spans="12:12" x14ac:dyDescent="0.3">
      <c r="L293">
        <v>17.420000000000002</v>
      </c>
    </row>
    <row r="294" spans="12:12" x14ac:dyDescent="0.3">
      <c r="L294">
        <v>17.420000000000002</v>
      </c>
    </row>
    <row r="295" spans="12:12" x14ac:dyDescent="0.3">
      <c r="L295">
        <v>17.420000000000002</v>
      </c>
    </row>
    <row r="296" spans="12:12" x14ac:dyDescent="0.3">
      <c r="L296">
        <v>17.420000000000002</v>
      </c>
    </row>
    <row r="297" spans="12:12" x14ac:dyDescent="0.3">
      <c r="L297">
        <v>17.420000000000002</v>
      </c>
    </row>
    <row r="298" spans="12:12" x14ac:dyDescent="0.3">
      <c r="L298">
        <v>17.420000000000002</v>
      </c>
    </row>
    <row r="299" spans="12:12" x14ac:dyDescent="0.3">
      <c r="L299">
        <v>17.420000000000002</v>
      </c>
    </row>
    <row r="300" spans="12:12" x14ac:dyDescent="0.3">
      <c r="L300">
        <v>17.420000000000002</v>
      </c>
    </row>
    <row r="301" spans="12:12" x14ac:dyDescent="0.3">
      <c r="L301">
        <v>17.420000000000002</v>
      </c>
    </row>
    <row r="302" spans="12:12" x14ac:dyDescent="0.3">
      <c r="L302">
        <v>17.420000000000002</v>
      </c>
    </row>
    <row r="303" spans="12:12" x14ac:dyDescent="0.3">
      <c r="L303">
        <v>17.420000000000002</v>
      </c>
    </row>
    <row r="304" spans="12:12" x14ac:dyDescent="0.3">
      <c r="L304">
        <v>17.420000000000002</v>
      </c>
    </row>
    <row r="305" spans="12:12" x14ac:dyDescent="0.3">
      <c r="L305">
        <v>17.420000000000002</v>
      </c>
    </row>
    <row r="306" spans="12:12" x14ac:dyDescent="0.3">
      <c r="L306">
        <v>17.420000000000002</v>
      </c>
    </row>
    <row r="307" spans="12:12" x14ac:dyDescent="0.3">
      <c r="L307">
        <v>17.420000000000002</v>
      </c>
    </row>
    <row r="308" spans="12:12" x14ac:dyDescent="0.3">
      <c r="L308">
        <v>17.420000000000002</v>
      </c>
    </row>
    <row r="309" spans="12:12" x14ac:dyDescent="0.3">
      <c r="L309">
        <v>17.420000000000002</v>
      </c>
    </row>
    <row r="310" spans="12:12" x14ac:dyDescent="0.3">
      <c r="L310">
        <v>17.420000000000002</v>
      </c>
    </row>
    <row r="311" spans="12:12" x14ac:dyDescent="0.3">
      <c r="L311">
        <v>17.420000000000002</v>
      </c>
    </row>
    <row r="312" spans="12:12" x14ac:dyDescent="0.3">
      <c r="L312">
        <v>17.420000000000002</v>
      </c>
    </row>
    <row r="313" spans="12:12" x14ac:dyDescent="0.3">
      <c r="L313">
        <v>17.420000000000002</v>
      </c>
    </row>
    <row r="314" spans="12:12" x14ac:dyDescent="0.3">
      <c r="L314">
        <v>17.420000000000002</v>
      </c>
    </row>
    <row r="315" spans="12:12" x14ac:dyDescent="0.3">
      <c r="L315">
        <v>17.420000000000002</v>
      </c>
    </row>
    <row r="316" spans="12:12" x14ac:dyDescent="0.3">
      <c r="L316">
        <v>17.420000000000002</v>
      </c>
    </row>
    <row r="317" spans="12:12" x14ac:dyDescent="0.3">
      <c r="L317">
        <v>17.420000000000002</v>
      </c>
    </row>
    <row r="318" spans="12:12" x14ac:dyDescent="0.3">
      <c r="L318">
        <v>17.420000000000002</v>
      </c>
    </row>
    <row r="319" spans="12:12" x14ac:dyDescent="0.3">
      <c r="L319">
        <v>17.420000000000002</v>
      </c>
    </row>
    <row r="320" spans="12:12" x14ac:dyDescent="0.3">
      <c r="L320">
        <v>17.420000000000002</v>
      </c>
    </row>
    <row r="321" spans="12:12" x14ac:dyDescent="0.3">
      <c r="L321">
        <v>17.420000000000002</v>
      </c>
    </row>
    <row r="322" spans="12:12" x14ac:dyDescent="0.3">
      <c r="L322">
        <v>17.420000000000002</v>
      </c>
    </row>
    <row r="323" spans="12:12" x14ac:dyDescent="0.3">
      <c r="L323">
        <v>17.420000000000002</v>
      </c>
    </row>
    <row r="324" spans="12:12" x14ac:dyDescent="0.3">
      <c r="L324">
        <v>17.420000000000002</v>
      </c>
    </row>
    <row r="325" spans="12:12" x14ac:dyDescent="0.3">
      <c r="L325">
        <v>17.420000000000002</v>
      </c>
    </row>
    <row r="326" spans="12:12" x14ac:dyDescent="0.3">
      <c r="L326">
        <v>17.420000000000002</v>
      </c>
    </row>
    <row r="327" spans="12:12" x14ac:dyDescent="0.3">
      <c r="L327">
        <v>17.420000000000002</v>
      </c>
    </row>
    <row r="328" spans="12:12" x14ac:dyDescent="0.3">
      <c r="L328">
        <v>17.420000000000002</v>
      </c>
    </row>
    <row r="329" spans="12:12" x14ac:dyDescent="0.3">
      <c r="L329">
        <v>17.420000000000002</v>
      </c>
    </row>
    <row r="330" spans="12:12" x14ac:dyDescent="0.3">
      <c r="L330">
        <v>17.420000000000002</v>
      </c>
    </row>
    <row r="331" spans="12:12" x14ac:dyDescent="0.3">
      <c r="L331">
        <v>17.420000000000002</v>
      </c>
    </row>
    <row r="332" spans="12:12" x14ac:dyDescent="0.3">
      <c r="L332">
        <v>17.420000000000002</v>
      </c>
    </row>
    <row r="333" spans="12:12" x14ac:dyDescent="0.3">
      <c r="L333">
        <v>17.420000000000002</v>
      </c>
    </row>
    <row r="334" spans="12:12" x14ac:dyDescent="0.3">
      <c r="L334">
        <v>17.420000000000002</v>
      </c>
    </row>
    <row r="335" spans="12:12" x14ac:dyDescent="0.3">
      <c r="L335">
        <v>17.420000000000002</v>
      </c>
    </row>
    <row r="336" spans="12:12" x14ac:dyDescent="0.3">
      <c r="L336">
        <v>17.420000000000002</v>
      </c>
    </row>
    <row r="337" spans="12:12" x14ac:dyDescent="0.3">
      <c r="L337">
        <v>17.420000000000002</v>
      </c>
    </row>
    <row r="338" spans="12:12" x14ac:dyDescent="0.3">
      <c r="L338">
        <v>17.420000000000002</v>
      </c>
    </row>
    <row r="339" spans="12:12" x14ac:dyDescent="0.3">
      <c r="L339">
        <v>17.420000000000002</v>
      </c>
    </row>
    <row r="340" spans="12:12" x14ac:dyDescent="0.3">
      <c r="L340">
        <v>17.420000000000002</v>
      </c>
    </row>
    <row r="341" spans="12:12" x14ac:dyDescent="0.3">
      <c r="L341">
        <v>17.420000000000002</v>
      </c>
    </row>
    <row r="342" spans="12:12" x14ac:dyDescent="0.3">
      <c r="L342">
        <v>17.420000000000002</v>
      </c>
    </row>
    <row r="343" spans="12:12" x14ac:dyDescent="0.3">
      <c r="L343">
        <v>17.420000000000002</v>
      </c>
    </row>
    <row r="344" spans="12:12" x14ac:dyDescent="0.3">
      <c r="L344">
        <v>17.420000000000002</v>
      </c>
    </row>
    <row r="345" spans="12:12" x14ac:dyDescent="0.3">
      <c r="L345">
        <v>17.420000000000002</v>
      </c>
    </row>
    <row r="346" spans="12:12" x14ac:dyDescent="0.3">
      <c r="L346">
        <v>17.420000000000002</v>
      </c>
    </row>
    <row r="347" spans="12:12" x14ac:dyDescent="0.3">
      <c r="L347">
        <v>17.420000000000002</v>
      </c>
    </row>
    <row r="348" spans="12:12" x14ac:dyDescent="0.3">
      <c r="L348">
        <v>17.420000000000002</v>
      </c>
    </row>
    <row r="349" spans="12:12" x14ac:dyDescent="0.3">
      <c r="L349">
        <v>17.420000000000002</v>
      </c>
    </row>
    <row r="350" spans="12:12" x14ac:dyDescent="0.3">
      <c r="L350">
        <v>17.420000000000002</v>
      </c>
    </row>
    <row r="351" spans="12:12" x14ac:dyDescent="0.3">
      <c r="L351">
        <v>17.420000000000002</v>
      </c>
    </row>
    <row r="352" spans="12:12" x14ac:dyDescent="0.3">
      <c r="L352">
        <v>17.420000000000002</v>
      </c>
    </row>
    <row r="353" spans="12:12" x14ac:dyDescent="0.3">
      <c r="L353">
        <v>17.420000000000002</v>
      </c>
    </row>
    <row r="354" spans="12:12" x14ac:dyDescent="0.3">
      <c r="L354">
        <v>17.420000000000002</v>
      </c>
    </row>
    <row r="355" spans="12:12" x14ac:dyDescent="0.3">
      <c r="L355">
        <v>17.420000000000002</v>
      </c>
    </row>
    <row r="356" spans="12:12" x14ac:dyDescent="0.3">
      <c r="L356">
        <v>17.420000000000002</v>
      </c>
    </row>
    <row r="357" spans="12:12" x14ac:dyDescent="0.3">
      <c r="L357">
        <v>17.420000000000002</v>
      </c>
    </row>
    <row r="358" spans="12:12" x14ac:dyDescent="0.3">
      <c r="L358">
        <v>17.420000000000002</v>
      </c>
    </row>
    <row r="359" spans="12:12" x14ac:dyDescent="0.3">
      <c r="L359">
        <v>17.420000000000002</v>
      </c>
    </row>
    <row r="360" spans="12:12" x14ac:dyDescent="0.3">
      <c r="L360">
        <v>17.420000000000002</v>
      </c>
    </row>
    <row r="361" spans="12:12" x14ac:dyDescent="0.3">
      <c r="L361">
        <v>17.420000000000002</v>
      </c>
    </row>
    <row r="362" spans="12:12" x14ac:dyDescent="0.3">
      <c r="L362">
        <v>17.420000000000002</v>
      </c>
    </row>
    <row r="363" spans="12:12" x14ac:dyDescent="0.3">
      <c r="L363">
        <v>17.420000000000002</v>
      </c>
    </row>
    <row r="364" spans="12:12" x14ac:dyDescent="0.3">
      <c r="L364">
        <v>17.420000000000002</v>
      </c>
    </row>
    <row r="365" spans="12:12" x14ac:dyDescent="0.3">
      <c r="L365">
        <v>17.420000000000002</v>
      </c>
    </row>
    <row r="366" spans="12:12" x14ac:dyDescent="0.3">
      <c r="L366">
        <v>17.420000000000002</v>
      </c>
    </row>
    <row r="367" spans="12:12" x14ac:dyDescent="0.3">
      <c r="L367">
        <v>17.420000000000002</v>
      </c>
    </row>
    <row r="368" spans="12:12" x14ac:dyDescent="0.3">
      <c r="L368">
        <v>17.420000000000002</v>
      </c>
    </row>
    <row r="369" spans="12:12" x14ac:dyDescent="0.3">
      <c r="L369">
        <v>17.420000000000002</v>
      </c>
    </row>
    <row r="370" spans="12:12" x14ac:dyDescent="0.3">
      <c r="L370">
        <v>17.420000000000002</v>
      </c>
    </row>
    <row r="371" spans="12:12" x14ac:dyDescent="0.3">
      <c r="L371">
        <v>17.420000000000002</v>
      </c>
    </row>
    <row r="372" spans="12:12" x14ac:dyDescent="0.3">
      <c r="L372">
        <v>17.420000000000002</v>
      </c>
    </row>
    <row r="373" spans="12:12" x14ac:dyDescent="0.3">
      <c r="L373">
        <v>17.420000000000002</v>
      </c>
    </row>
    <row r="374" spans="12:12" x14ac:dyDescent="0.3">
      <c r="L374">
        <v>17.420000000000002</v>
      </c>
    </row>
    <row r="375" spans="12:12" x14ac:dyDescent="0.3">
      <c r="L375">
        <v>17.420000000000002</v>
      </c>
    </row>
    <row r="376" spans="12:12" x14ac:dyDescent="0.3">
      <c r="L376">
        <v>17.420000000000002</v>
      </c>
    </row>
    <row r="377" spans="12:12" x14ac:dyDescent="0.3">
      <c r="L377">
        <v>17.420000000000002</v>
      </c>
    </row>
    <row r="378" spans="12:12" x14ac:dyDescent="0.3">
      <c r="L378">
        <v>17.420000000000002</v>
      </c>
    </row>
    <row r="379" spans="12:12" x14ac:dyDescent="0.3">
      <c r="L379">
        <v>17.420000000000002</v>
      </c>
    </row>
    <row r="380" spans="12:12" x14ac:dyDescent="0.3">
      <c r="L380">
        <v>17.420000000000002</v>
      </c>
    </row>
    <row r="381" spans="12:12" x14ac:dyDescent="0.3">
      <c r="L381">
        <v>17.420000000000002</v>
      </c>
    </row>
    <row r="382" spans="12:12" x14ac:dyDescent="0.3">
      <c r="L382">
        <v>17.420000000000002</v>
      </c>
    </row>
    <row r="383" spans="12:12" x14ac:dyDescent="0.3">
      <c r="L383">
        <v>17.420000000000002</v>
      </c>
    </row>
    <row r="384" spans="12:12" x14ac:dyDescent="0.3">
      <c r="L384">
        <v>17.420000000000002</v>
      </c>
    </row>
    <row r="385" spans="12:12" x14ac:dyDescent="0.3">
      <c r="L385">
        <v>17.420000000000002</v>
      </c>
    </row>
    <row r="386" spans="12:12" x14ac:dyDescent="0.3">
      <c r="L386">
        <v>17.420000000000002</v>
      </c>
    </row>
    <row r="387" spans="12:12" x14ac:dyDescent="0.3">
      <c r="L387">
        <v>17.420000000000002</v>
      </c>
    </row>
    <row r="388" spans="12:12" x14ac:dyDescent="0.3">
      <c r="L388">
        <v>17.420000000000002</v>
      </c>
    </row>
    <row r="389" spans="12:12" x14ac:dyDescent="0.3">
      <c r="L389">
        <v>17.420000000000002</v>
      </c>
    </row>
    <row r="390" spans="12:12" x14ac:dyDescent="0.3">
      <c r="L390">
        <v>17.420000000000002</v>
      </c>
    </row>
    <row r="391" spans="12:12" x14ac:dyDescent="0.3">
      <c r="L391">
        <v>17.420000000000002</v>
      </c>
    </row>
    <row r="392" spans="12:12" x14ac:dyDescent="0.3">
      <c r="L392">
        <v>17.420000000000002</v>
      </c>
    </row>
    <row r="393" spans="12:12" x14ac:dyDescent="0.3">
      <c r="L393">
        <v>17.420000000000002</v>
      </c>
    </row>
    <row r="394" spans="12:12" x14ac:dyDescent="0.3">
      <c r="L394">
        <v>17.420000000000002</v>
      </c>
    </row>
    <row r="395" spans="12:12" x14ac:dyDescent="0.3">
      <c r="L395">
        <v>17.420000000000002</v>
      </c>
    </row>
    <row r="396" spans="12:12" x14ac:dyDescent="0.3">
      <c r="L396">
        <v>17.420000000000002</v>
      </c>
    </row>
    <row r="397" spans="12:12" x14ac:dyDescent="0.3">
      <c r="L397">
        <v>17.420000000000002</v>
      </c>
    </row>
    <row r="398" spans="12:12" x14ac:dyDescent="0.3">
      <c r="L398">
        <v>17.420000000000002</v>
      </c>
    </row>
    <row r="399" spans="12:12" x14ac:dyDescent="0.3">
      <c r="L399">
        <v>17.420000000000002</v>
      </c>
    </row>
    <row r="400" spans="12:12" x14ac:dyDescent="0.3">
      <c r="L400">
        <v>17.420000000000002</v>
      </c>
    </row>
    <row r="401" spans="12:12" x14ac:dyDescent="0.3">
      <c r="L401">
        <v>17.420000000000002</v>
      </c>
    </row>
    <row r="402" spans="12:12" x14ac:dyDescent="0.3">
      <c r="L402">
        <v>17.420000000000002</v>
      </c>
    </row>
    <row r="403" spans="12:12" x14ac:dyDescent="0.3">
      <c r="L403">
        <v>17.420000000000002</v>
      </c>
    </row>
    <row r="404" spans="12:12" x14ac:dyDescent="0.3">
      <c r="L404">
        <v>17.420000000000002</v>
      </c>
    </row>
    <row r="405" spans="12:12" x14ac:dyDescent="0.3">
      <c r="L405">
        <v>17.420000000000002</v>
      </c>
    </row>
    <row r="406" spans="12:12" x14ac:dyDescent="0.3">
      <c r="L406">
        <v>17.420000000000002</v>
      </c>
    </row>
    <row r="407" spans="12:12" x14ac:dyDescent="0.3">
      <c r="L407">
        <v>17.420000000000002</v>
      </c>
    </row>
    <row r="408" spans="12:12" x14ac:dyDescent="0.3">
      <c r="L408">
        <v>17.420000000000002</v>
      </c>
    </row>
    <row r="409" spans="12:12" x14ac:dyDescent="0.3">
      <c r="L409">
        <v>17.420000000000002</v>
      </c>
    </row>
    <row r="410" spans="12:12" x14ac:dyDescent="0.3">
      <c r="L410">
        <v>17.420000000000002</v>
      </c>
    </row>
    <row r="411" spans="12:12" x14ac:dyDescent="0.3">
      <c r="L411">
        <v>17.420000000000002</v>
      </c>
    </row>
    <row r="412" spans="12:12" x14ac:dyDescent="0.3">
      <c r="L412">
        <v>17.420000000000002</v>
      </c>
    </row>
    <row r="413" spans="12:12" x14ac:dyDescent="0.3">
      <c r="L413">
        <v>17.420000000000002</v>
      </c>
    </row>
    <row r="414" spans="12:12" x14ac:dyDescent="0.3">
      <c r="L414">
        <v>17.420000000000002</v>
      </c>
    </row>
    <row r="415" spans="12:12" x14ac:dyDescent="0.3">
      <c r="L415">
        <v>17.420000000000002</v>
      </c>
    </row>
    <row r="416" spans="12:12" x14ac:dyDescent="0.3">
      <c r="L416">
        <v>17.420000000000002</v>
      </c>
    </row>
    <row r="417" spans="12:12" x14ac:dyDescent="0.3">
      <c r="L417">
        <v>17.420000000000002</v>
      </c>
    </row>
    <row r="418" spans="12:12" x14ac:dyDescent="0.3">
      <c r="L418">
        <v>17.420000000000002</v>
      </c>
    </row>
    <row r="419" spans="12:12" x14ac:dyDescent="0.3">
      <c r="L419">
        <v>17.420000000000002</v>
      </c>
    </row>
    <row r="420" spans="12:12" x14ac:dyDescent="0.3">
      <c r="L420">
        <v>17.420000000000002</v>
      </c>
    </row>
    <row r="421" spans="12:12" x14ac:dyDescent="0.3">
      <c r="L421">
        <v>17.420000000000002</v>
      </c>
    </row>
    <row r="422" spans="12:12" x14ac:dyDescent="0.3">
      <c r="L422">
        <v>17.420000000000002</v>
      </c>
    </row>
    <row r="423" spans="12:12" x14ac:dyDescent="0.3">
      <c r="L423">
        <v>17.420000000000002</v>
      </c>
    </row>
    <row r="424" spans="12:12" x14ac:dyDescent="0.3">
      <c r="L424">
        <v>17.420000000000002</v>
      </c>
    </row>
    <row r="425" spans="12:12" x14ac:dyDescent="0.3">
      <c r="L425">
        <v>17.420000000000002</v>
      </c>
    </row>
    <row r="426" spans="12:12" x14ac:dyDescent="0.3">
      <c r="L426">
        <v>17.420000000000002</v>
      </c>
    </row>
    <row r="427" spans="12:12" x14ac:dyDescent="0.3">
      <c r="L427">
        <v>17.420000000000002</v>
      </c>
    </row>
    <row r="428" spans="12:12" x14ac:dyDescent="0.3">
      <c r="L428">
        <v>17.420000000000002</v>
      </c>
    </row>
    <row r="429" spans="12:12" x14ac:dyDescent="0.3">
      <c r="L429">
        <v>17.420000000000002</v>
      </c>
    </row>
    <row r="430" spans="12:12" x14ac:dyDescent="0.3">
      <c r="L430">
        <v>17.420000000000002</v>
      </c>
    </row>
    <row r="431" spans="12:12" x14ac:dyDescent="0.3">
      <c r="L431">
        <v>17.420000000000002</v>
      </c>
    </row>
    <row r="432" spans="12:12" x14ac:dyDescent="0.3">
      <c r="L432">
        <v>17.420000000000002</v>
      </c>
    </row>
    <row r="433" spans="12:12" x14ac:dyDescent="0.3">
      <c r="L433">
        <v>17.420000000000002</v>
      </c>
    </row>
    <row r="434" spans="12:12" x14ac:dyDescent="0.3">
      <c r="L434">
        <v>17.420000000000002</v>
      </c>
    </row>
    <row r="435" spans="12:12" x14ac:dyDescent="0.3">
      <c r="L435">
        <v>17.420000000000002</v>
      </c>
    </row>
    <row r="436" spans="12:12" x14ac:dyDescent="0.3">
      <c r="L436">
        <v>17.420000000000002</v>
      </c>
    </row>
    <row r="437" spans="12:12" x14ac:dyDescent="0.3">
      <c r="L437">
        <v>17.420000000000002</v>
      </c>
    </row>
    <row r="438" spans="12:12" x14ac:dyDescent="0.3">
      <c r="L438">
        <v>17.420000000000002</v>
      </c>
    </row>
    <row r="439" spans="12:12" x14ac:dyDescent="0.3">
      <c r="L439">
        <v>17.420000000000002</v>
      </c>
    </row>
    <row r="440" spans="12:12" x14ac:dyDescent="0.3">
      <c r="L440">
        <v>17.420000000000002</v>
      </c>
    </row>
    <row r="441" spans="12:12" x14ac:dyDescent="0.3">
      <c r="L441">
        <v>17.420000000000002</v>
      </c>
    </row>
    <row r="442" spans="12:12" x14ac:dyDescent="0.3">
      <c r="L442">
        <v>17.420000000000002</v>
      </c>
    </row>
    <row r="443" spans="12:12" x14ac:dyDescent="0.3">
      <c r="L443">
        <v>17.420000000000002</v>
      </c>
    </row>
    <row r="444" spans="12:12" x14ac:dyDescent="0.3">
      <c r="L444">
        <v>17.420000000000002</v>
      </c>
    </row>
    <row r="445" spans="12:12" x14ac:dyDescent="0.3">
      <c r="L445">
        <v>17.420000000000002</v>
      </c>
    </row>
    <row r="446" spans="12:12" x14ac:dyDescent="0.3">
      <c r="L446">
        <v>17.420000000000002</v>
      </c>
    </row>
    <row r="447" spans="12:12" x14ac:dyDescent="0.3">
      <c r="L447">
        <v>17.420000000000002</v>
      </c>
    </row>
    <row r="448" spans="12:12" x14ac:dyDescent="0.3">
      <c r="L448">
        <v>17.420000000000002</v>
      </c>
    </row>
    <row r="449" spans="12:12" x14ac:dyDescent="0.3">
      <c r="L449">
        <v>17.420000000000002</v>
      </c>
    </row>
    <row r="450" spans="12:12" x14ac:dyDescent="0.3">
      <c r="L450">
        <v>17.420000000000002</v>
      </c>
    </row>
    <row r="451" spans="12:12" x14ac:dyDescent="0.3">
      <c r="L451">
        <v>17.420000000000002</v>
      </c>
    </row>
    <row r="452" spans="12:12" x14ac:dyDescent="0.3">
      <c r="L452">
        <v>17.420000000000002</v>
      </c>
    </row>
    <row r="453" spans="12:12" x14ac:dyDescent="0.3">
      <c r="L453">
        <v>17.420000000000002</v>
      </c>
    </row>
    <row r="454" spans="12:12" x14ac:dyDescent="0.3">
      <c r="L454">
        <v>17.420000000000002</v>
      </c>
    </row>
    <row r="455" spans="12:12" x14ac:dyDescent="0.3">
      <c r="L455">
        <v>17.420000000000002</v>
      </c>
    </row>
    <row r="456" spans="12:12" x14ac:dyDescent="0.3">
      <c r="L456">
        <v>17.420000000000002</v>
      </c>
    </row>
    <row r="457" spans="12:12" x14ac:dyDescent="0.3">
      <c r="L457">
        <v>17.420000000000002</v>
      </c>
    </row>
    <row r="458" spans="12:12" x14ac:dyDescent="0.3">
      <c r="L458">
        <v>17.420000000000002</v>
      </c>
    </row>
    <row r="459" spans="12:12" x14ac:dyDescent="0.3">
      <c r="L459">
        <v>17.420000000000002</v>
      </c>
    </row>
    <row r="460" spans="12:12" x14ac:dyDescent="0.3">
      <c r="L460">
        <v>17.420000000000002</v>
      </c>
    </row>
    <row r="461" spans="12:12" x14ac:dyDescent="0.3">
      <c r="L461">
        <v>17.420000000000002</v>
      </c>
    </row>
    <row r="462" spans="12:12" x14ac:dyDescent="0.3">
      <c r="L462">
        <v>17.420000000000002</v>
      </c>
    </row>
    <row r="463" spans="12:12" x14ac:dyDescent="0.3">
      <c r="L463">
        <v>17.420000000000002</v>
      </c>
    </row>
    <row r="464" spans="12:12" x14ac:dyDescent="0.3">
      <c r="L464">
        <v>17.420000000000002</v>
      </c>
    </row>
    <row r="465" spans="12:12" x14ac:dyDescent="0.3">
      <c r="L465">
        <v>17.420000000000002</v>
      </c>
    </row>
    <row r="466" spans="12:12" x14ac:dyDescent="0.3">
      <c r="L466">
        <v>17.420000000000002</v>
      </c>
    </row>
    <row r="467" spans="12:12" x14ac:dyDescent="0.3">
      <c r="L467">
        <v>17.420000000000002</v>
      </c>
    </row>
    <row r="468" spans="12:12" x14ac:dyDescent="0.3">
      <c r="L468">
        <v>17.420000000000002</v>
      </c>
    </row>
    <row r="469" spans="12:12" x14ac:dyDescent="0.3">
      <c r="L469">
        <v>17.420000000000002</v>
      </c>
    </row>
    <row r="470" spans="12:12" x14ac:dyDescent="0.3">
      <c r="L470">
        <v>17.420000000000002</v>
      </c>
    </row>
    <row r="471" spans="12:12" x14ac:dyDescent="0.3">
      <c r="L471">
        <v>17.420000000000002</v>
      </c>
    </row>
    <row r="472" spans="12:12" x14ac:dyDescent="0.3">
      <c r="L472">
        <v>17.420000000000002</v>
      </c>
    </row>
    <row r="473" spans="12:12" x14ac:dyDescent="0.3">
      <c r="L473">
        <v>17.420000000000002</v>
      </c>
    </row>
    <row r="474" spans="12:12" x14ac:dyDescent="0.3">
      <c r="L474">
        <v>17.420000000000002</v>
      </c>
    </row>
    <row r="475" spans="12:12" x14ac:dyDescent="0.3">
      <c r="L475">
        <v>17.420000000000002</v>
      </c>
    </row>
    <row r="476" spans="12:12" x14ac:dyDescent="0.3">
      <c r="L476">
        <v>17.420000000000002</v>
      </c>
    </row>
    <row r="477" spans="12:12" x14ac:dyDescent="0.3">
      <c r="L477">
        <v>17.420000000000002</v>
      </c>
    </row>
    <row r="478" spans="12:12" x14ac:dyDescent="0.3">
      <c r="L478">
        <v>17.420000000000002</v>
      </c>
    </row>
    <row r="479" spans="12:12" x14ac:dyDescent="0.3">
      <c r="L479">
        <v>17.420000000000002</v>
      </c>
    </row>
    <row r="480" spans="12:12" x14ac:dyDescent="0.3">
      <c r="L480">
        <v>17.420000000000002</v>
      </c>
    </row>
    <row r="481" spans="12:12" x14ac:dyDescent="0.3">
      <c r="L481">
        <v>17.420000000000002</v>
      </c>
    </row>
    <row r="482" spans="12:12" x14ac:dyDescent="0.3">
      <c r="L482">
        <v>17.420000000000002</v>
      </c>
    </row>
    <row r="483" spans="12:12" x14ac:dyDescent="0.3">
      <c r="L483">
        <v>17.420000000000002</v>
      </c>
    </row>
    <row r="484" spans="12:12" x14ac:dyDescent="0.3">
      <c r="L484">
        <v>17.420000000000002</v>
      </c>
    </row>
    <row r="485" spans="12:12" x14ac:dyDescent="0.3">
      <c r="L485">
        <v>17.420000000000002</v>
      </c>
    </row>
    <row r="486" spans="12:12" x14ac:dyDescent="0.3">
      <c r="L486">
        <v>17.420000000000002</v>
      </c>
    </row>
    <row r="487" spans="12:12" x14ac:dyDescent="0.3">
      <c r="L487">
        <v>17.420000000000002</v>
      </c>
    </row>
    <row r="488" spans="12:12" x14ac:dyDescent="0.3">
      <c r="L488">
        <v>17.420000000000002</v>
      </c>
    </row>
    <row r="489" spans="12:12" x14ac:dyDescent="0.3">
      <c r="L489">
        <v>17.420000000000002</v>
      </c>
    </row>
    <row r="490" spans="12:12" x14ac:dyDescent="0.3">
      <c r="L490">
        <v>17.420000000000002</v>
      </c>
    </row>
    <row r="491" spans="12:12" x14ac:dyDescent="0.3">
      <c r="L491">
        <v>17.420000000000002</v>
      </c>
    </row>
    <row r="492" spans="12:12" x14ac:dyDescent="0.3">
      <c r="L492">
        <v>17.420000000000002</v>
      </c>
    </row>
    <row r="493" spans="12:12" x14ac:dyDescent="0.3">
      <c r="L493">
        <v>17.420000000000002</v>
      </c>
    </row>
    <row r="494" spans="12:12" x14ac:dyDescent="0.3">
      <c r="L494">
        <v>17.420000000000002</v>
      </c>
    </row>
    <row r="495" spans="12:12" x14ac:dyDescent="0.3">
      <c r="L495">
        <v>17.420000000000002</v>
      </c>
    </row>
    <row r="496" spans="12:12" x14ac:dyDescent="0.3">
      <c r="L496">
        <v>17.420000000000002</v>
      </c>
    </row>
    <row r="497" spans="12:12" x14ac:dyDescent="0.3">
      <c r="L497">
        <v>17.420000000000002</v>
      </c>
    </row>
    <row r="498" spans="12:12" x14ac:dyDescent="0.3">
      <c r="L498">
        <v>17.420000000000002</v>
      </c>
    </row>
    <row r="499" spans="12:12" x14ac:dyDescent="0.3">
      <c r="L499">
        <v>17.420000000000002</v>
      </c>
    </row>
    <row r="500" spans="12:12" x14ac:dyDescent="0.3">
      <c r="L500">
        <v>17.420000000000002</v>
      </c>
    </row>
    <row r="501" spans="12:12" x14ac:dyDescent="0.3">
      <c r="L501">
        <v>17.420000000000002</v>
      </c>
    </row>
    <row r="502" spans="12:12" x14ac:dyDescent="0.3">
      <c r="L502">
        <v>17.420000000000002</v>
      </c>
    </row>
    <row r="503" spans="12:12" x14ac:dyDescent="0.3">
      <c r="L503">
        <v>17.420000000000002</v>
      </c>
    </row>
    <row r="504" spans="12:12" x14ac:dyDescent="0.3">
      <c r="L504">
        <v>17.420000000000002</v>
      </c>
    </row>
    <row r="505" spans="12:12" x14ac:dyDescent="0.3">
      <c r="L505">
        <v>17.420000000000002</v>
      </c>
    </row>
    <row r="506" spans="12:12" x14ac:dyDescent="0.3">
      <c r="L506">
        <v>17.420000000000002</v>
      </c>
    </row>
    <row r="507" spans="12:12" x14ac:dyDescent="0.3">
      <c r="L507">
        <v>17.420000000000002</v>
      </c>
    </row>
    <row r="508" spans="12:12" x14ac:dyDescent="0.3">
      <c r="L508">
        <v>17.420000000000002</v>
      </c>
    </row>
    <row r="509" spans="12:12" x14ac:dyDescent="0.3">
      <c r="L509">
        <v>17.420000000000002</v>
      </c>
    </row>
    <row r="510" spans="12:12" x14ac:dyDescent="0.3">
      <c r="L510">
        <v>17.420000000000002</v>
      </c>
    </row>
    <row r="511" spans="12:12" x14ac:dyDescent="0.3">
      <c r="L511">
        <v>17.420000000000002</v>
      </c>
    </row>
    <row r="512" spans="12:12" x14ac:dyDescent="0.3">
      <c r="L512">
        <v>17.420000000000002</v>
      </c>
    </row>
    <row r="513" spans="12:12" x14ac:dyDescent="0.3">
      <c r="L513">
        <v>17.420000000000002</v>
      </c>
    </row>
    <row r="514" spans="12:12" x14ac:dyDescent="0.3">
      <c r="L514">
        <v>17.420000000000002</v>
      </c>
    </row>
    <row r="515" spans="12:12" x14ac:dyDescent="0.3">
      <c r="L515">
        <v>17.420000000000002</v>
      </c>
    </row>
    <row r="516" spans="12:12" x14ac:dyDescent="0.3">
      <c r="L516">
        <v>17.420000000000002</v>
      </c>
    </row>
    <row r="517" spans="12:12" x14ac:dyDescent="0.3">
      <c r="L517">
        <v>17.420000000000002</v>
      </c>
    </row>
    <row r="518" spans="12:12" x14ac:dyDescent="0.3">
      <c r="L518">
        <v>17.420000000000002</v>
      </c>
    </row>
    <row r="519" spans="12:12" x14ac:dyDescent="0.3">
      <c r="L519">
        <v>17.420000000000002</v>
      </c>
    </row>
    <row r="520" spans="12:12" x14ac:dyDescent="0.3">
      <c r="L520">
        <v>17.420000000000002</v>
      </c>
    </row>
    <row r="521" spans="12:12" x14ac:dyDescent="0.3">
      <c r="L521">
        <v>17.420000000000002</v>
      </c>
    </row>
    <row r="522" spans="12:12" x14ac:dyDescent="0.3">
      <c r="L522">
        <v>17.420000000000002</v>
      </c>
    </row>
    <row r="523" spans="12:12" x14ac:dyDescent="0.3">
      <c r="L523">
        <v>17.420000000000002</v>
      </c>
    </row>
    <row r="524" spans="12:12" x14ac:dyDescent="0.3">
      <c r="L524">
        <v>17.420000000000002</v>
      </c>
    </row>
    <row r="525" spans="12:12" x14ac:dyDescent="0.3">
      <c r="L525">
        <v>17.420000000000002</v>
      </c>
    </row>
    <row r="526" spans="12:12" x14ac:dyDescent="0.3">
      <c r="L526">
        <v>17.420000000000002</v>
      </c>
    </row>
    <row r="527" spans="12:12" x14ac:dyDescent="0.3">
      <c r="L527">
        <v>17.420000000000002</v>
      </c>
    </row>
    <row r="528" spans="12:12" x14ac:dyDescent="0.3">
      <c r="L528">
        <v>17.420000000000002</v>
      </c>
    </row>
    <row r="529" spans="12:12" x14ac:dyDescent="0.3">
      <c r="L529">
        <v>17.420000000000002</v>
      </c>
    </row>
    <row r="530" spans="12:12" x14ac:dyDescent="0.3">
      <c r="L530">
        <v>17.420000000000002</v>
      </c>
    </row>
    <row r="531" spans="12:12" x14ac:dyDescent="0.3">
      <c r="L531">
        <v>17.420000000000002</v>
      </c>
    </row>
    <row r="532" spans="12:12" x14ac:dyDescent="0.3">
      <c r="L532">
        <v>17.420000000000002</v>
      </c>
    </row>
    <row r="533" spans="12:12" x14ac:dyDescent="0.3">
      <c r="L533">
        <v>17.420000000000002</v>
      </c>
    </row>
    <row r="534" spans="12:12" x14ac:dyDescent="0.3">
      <c r="L534">
        <v>17.420000000000002</v>
      </c>
    </row>
    <row r="535" spans="12:12" x14ac:dyDescent="0.3">
      <c r="L535">
        <v>17.420000000000002</v>
      </c>
    </row>
    <row r="536" spans="12:12" x14ac:dyDescent="0.3">
      <c r="L536">
        <v>17.420000000000002</v>
      </c>
    </row>
    <row r="537" spans="12:12" x14ac:dyDescent="0.3">
      <c r="L537">
        <v>17.420000000000002</v>
      </c>
    </row>
    <row r="538" spans="12:12" x14ac:dyDescent="0.3">
      <c r="L538">
        <v>17.420000000000002</v>
      </c>
    </row>
    <row r="539" spans="12:12" x14ac:dyDescent="0.3">
      <c r="L539">
        <v>17.420000000000002</v>
      </c>
    </row>
    <row r="540" spans="12:12" x14ac:dyDescent="0.3">
      <c r="L540">
        <v>17.420000000000002</v>
      </c>
    </row>
    <row r="541" spans="12:12" x14ac:dyDescent="0.3">
      <c r="L541">
        <v>17.420000000000002</v>
      </c>
    </row>
    <row r="542" spans="12:12" x14ac:dyDescent="0.3">
      <c r="L542">
        <v>17.420000000000002</v>
      </c>
    </row>
    <row r="543" spans="12:12" x14ac:dyDescent="0.3">
      <c r="L543">
        <v>17.420000000000002</v>
      </c>
    </row>
    <row r="544" spans="12:12" x14ac:dyDescent="0.3">
      <c r="L544">
        <v>17.420000000000002</v>
      </c>
    </row>
    <row r="545" spans="12:12" x14ac:dyDescent="0.3">
      <c r="L545">
        <v>17.420000000000002</v>
      </c>
    </row>
    <row r="546" spans="12:12" x14ac:dyDescent="0.3">
      <c r="L546">
        <v>17.420000000000002</v>
      </c>
    </row>
    <row r="547" spans="12:12" x14ac:dyDescent="0.3">
      <c r="L547">
        <v>17.420000000000002</v>
      </c>
    </row>
    <row r="548" spans="12:12" x14ac:dyDescent="0.3">
      <c r="L548">
        <v>17.420000000000002</v>
      </c>
    </row>
    <row r="549" spans="12:12" x14ac:dyDescent="0.3">
      <c r="L549">
        <v>17.420000000000002</v>
      </c>
    </row>
    <row r="550" spans="12:12" x14ac:dyDescent="0.3">
      <c r="L550">
        <v>17.420000000000002</v>
      </c>
    </row>
    <row r="551" spans="12:12" x14ac:dyDescent="0.3">
      <c r="L551">
        <v>17.420000000000002</v>
      </c>
    </row>
    <row r="552" spans="12:12" x14ac:dyDescent="0.3">
      <c r="L552">
        <v>17.420000000000002</v>
      </c>
    </row>
    <row r="553" spans="12:12" x14ac:dyDescent="0.3">
      <c r="L553">
        <v>17.420000000000002</v>
      </c>
    </row>
    <row r="554" spans="12:12" x14ac:dyDescent="0.3">
      <c r="L554">
        <v>17.420000000000002</v>
      </c>
    </row>
    <row r="555" spans="12:12" x14ac:dyDescent="0.3">
      <c r="L555">
        <v>17.420000000000002</v>
      </c>
    </row>
    <row r="556" spans="12:12" x14ac:dyDescent="0.3">
      <c r="L556">
        <v>17.420000000000002</v>
      </c>
    </row>
    <row r="557" spans="12:12" x14ac:dyDescent="0.3">
      <c r="L557">
        <v>17.420000000000002</v>
      </c>
    </row>
    <row r="558" spans="12:12" x14ac:dyDescent="0.3">
      <c r="L558">
        <v>17.420000000000002</v>
      </c>
    </row>
    <row r="559" spans="12:12" x14ac:dyDescent="0.3">
      <c r="L559">
        <v>17.420000000000002</v>
      </c>
    </row>
    <row r="560" spans="12:12" x14ac:dyDescent="0.3">
      <c r="L560">
        <v>17.420000000000002</v>
      </c>
    </row>
    <row r="561" spans="12:12" x14ac:dyDescent="0.3">
      <c r="L561">
        <v>17.420000000000002</v>
      </c>
    </row>
    <row r="562" spans="12:12" x14ac:dyDescent="0.3">
      <c r="L562">
        <v>17.420000000000002</v>
      </c>
    </row>
    <row r="563" spans="12:12" x14ac:dyDescent="0.3">
      <c r="L563">
        <v>17.420000000000002</v>
      </c>
    </row>
    <row r="564" spans="12:12" x14ac:dyDescent="0.3">
      <c r="L564">
        <v>17.420000000000002</v>
      </c>
    </row>
    <row r="565" spans="12:12" x14ac:dyDescent="0.3">
      <c r="L565">
        <v>17.420000000000002</v>
      </c>
    </row>
    <row r="566" spans="12:12" x14ac:dyDescent="0.3">
      <c r="L566">
        <v>17.420000000000002</v>
      </c>
    </row>
    <row r="567" spans="12:12" x14ac:dyDescent="0.3">
      <c r="L567">
        <v>17.420000000000002</v>
      </c>
    </row>
    <row r="568" spans="12:12" x14ac:dyDescent="0.3">
      <c r="L568">
        <v>17.420000000000002</v>
      </c>
    </row>
    <row r="569" spans="12:12" x14ac:dyDescent="0.3">
      <c r="L569">
        <v>17.420000000000002</v>
      </c>
    </row>
    <row r="570" spans="12:12" x14ac:dyDescent="0.3">
      <c r="L570">
        <v>17.420000000000002</v>
      </c>
    </row>
    <row r="571" spans="12:12" x14ac:dyDescent="0.3">
      <c r="L571">
        <v>17.420000000000002</v>
      </c>
    </row>
    <row r="572" spans="12:12" x14ac:dyDescent="0.3">
      <c r="L572">
        <v>17.420000000000002</v>
      </c>
    </row>
    <row r="573" spans="12:12" x14ac:dyDescent="0.3">
      <c r="L573">
        <v>17.420000000000002</v>
      </c>
    </row>
    <row r="574" spans="12:12" x14ac:dyDescent="0.3">
      <c r="L574">
        <v>17.420000000000002</v>
      </c>
    </row>
    <row r="575" spans="12:12" x14ac:dyDescent="0.3">
      <c r="L575">
        <v>17.420000000000002</v>
      </c>
    </row>
    <row r="576" spans="12:12" x14ac:dyDescent="0.3">
      <c r="L576">
        <v>17.420000000000002</v>
      </c>
    </row>
    <row r="577" spans="12:12" x14ac:dyDescent="0.3">
      <c r="L577">
        <v>17.420000000000002</v>
      </c>
    </row>
    <row r="578" spans="12:12" x14ac:dyDescent="0.3">
      <c r="L578">
        <v>17.420000000000002</v>
      </c>
    </row>
    <row r="579" spans="12:12" x14ac:dyDescent="0.3">
      <c r="L579">
        <v>17.420000000000002</v>
      </c>
    </row>
    <row r="580" spans="12:12" x14ac:dyDescent="0.3">
      <c r="L580">
        <v>17.420000000000002</v>
      </c>
    </row>
    <row r="581" spans="12:12" x14ac:dyDescent="0.3">
      <c r="L581">
        <v>17.420000000000002</v>
      </c>
    </row>
    <row r="582" spans="12:12" x14ac:dyDescent="0.3">
      <c r="L582">
        <v>17.420000000000002</v>
      </c>
    </row>
    <row r="583" spans="12:12" x14ac:dyDescent="0.3">
      <c r="L583">
        <v>17.420000000000002</v>
      </c>
    </row>
    <row r="584" spans="12:12" x14ac:dyDescent="0.3">
      <c r="L584">
        <v>17.420000000000002</v>
      </c>
    </row>
    <row r="585" spans="12:12" x14ac:dyDescent="0.3">
      <c r="L585">
        <v>17.420000000000002</v>
      </c>
    </row>
    <row r="586" spans="12:12" x14ac:dyDescent="0.3">
      <c r="L586">
        <v>17.420000000000002</v>
      </c>
    </row>
    <row r="587" spans="12:12" x14ac:dyDescent="0.3">
      <c r="L587">
        <v>17.420000000000002</v>
      </c>
    </row>
    <row r="588" spans="12:12" x14ac:dyDescent="0.3">
      <c r="L588">
        <v>17.420000000000002</v>
      </c>
    </row>
    <row r="589" spans="12:12" x14ac:dyDescent="0.3">
      <c r="L589">
        <v>17.420000000000002</v>
      </c>
    </row>
    <row r="590" spans="12:12" x14ac:dyDescent="0.3">
      <c r="L590">
        <v>17.420000000000002</v>
      </c>
    </row>
    <row r="591" spans="12:12" x14ac:dyDescent="0.3">
      <c r="L591">
        <v>17.420000000000002</v>
      </c>
    </row>
    <row r="592" spans="12:12" x14ac:dyDescent="0.3">
      <c r="L592">
        <v>17.420000000000002</v>
      </c>
    </row>
    <row r="593" spans="12:12" x14ac:dyDescent="0.3">
      <c r="L593">
        <v>17.420000000000002</v>
      </c>
    </row>
    <row r="594" spans="12:12" x14ac:dyDescent="0.3">
      <c r="L594">
        <v>17.420000000000002</v>
      </c>
    </row>
    <row r="595" spans="12:12" x14ac:dyDescent="0.3">
      <c r="L595">
        <v>17.420000000000002</v>
      </c>
    </row>
    <row r="596" spans="12:12" x14ac:dyDescent="0.3">
      <c r="L596">
        <v>17.420000000000002</v>
      </c>
    </row>
    <row r="597" spans="12:12" x14ac:dyDescent="0.3">
      <c r="L597">
        <v>17.420000000000002</v>
      </c>
    </row>
    <row r="598" spans="12:12" x14ac:dyDescent="0.3">
      <c r="L598">
        <v>17.420000000000002</v>
      </c>
    </row>
    <row r="599" spans="12:12" x14ac:dyDescent="0.3">
      <c r="L599">
        <v>17.420000000000002</v>
      </c>
    </row>
    <row r="600" spans="12:12" x14ac:dyDescent="0.3">
      <c r="L600">
        <v>17.420000000000002</v>
      </c>
    </row>
    <row r="601" spans="12:12" x14ac:dyDescent="0.3">
      <c r="L601">
        <v>17.420000000000002</v>
      </c>
    </row>
    <row r="602" spans="12:12" x14ac:dyDescent="0.3">
      <c r="L602">
        <v>17.420000000000002</v>
      </c>
    </row>
    <row r="603" spans="12:12" x14ac:dyDescent="0.3">
      <c r="L603">
        <v>17.420000000000002</v>
      </c>
    </row>
    <row r="604" spans="12:12" x14ac:dyDescent="0.3">
      <c r="L604">
        <v>17.420000000000002</v>
      </c>
    </row>
    <row r="605" spans="12:12" x14ac:dyDescent="0.3">
      <c r="L605">
        <v>17.420000000000002</v>
      </c>
    </row>
    <row r="606" spans="12:12" x14ac:dyDescent="0.3">
      <c r="L606">
        <v>17.420000000000002</v>
      </c>
    </row>
    <row r="607" spans="12:12" x14ac:dyDescent="0.3">
      <c r="L607">
        <v>17.420000000000002</v>
      </c>
    </row>
    <row r="608" spans="12:12" x14ac:dyDescent="0.3">
      <c r="L608">
        <v>17.420000000000002</v>
      </c>
    </row>
    <row r="609" spans="12:12" x14ac:dyDescent="0.3">
      <c r="L609">
        <v>17.420000000000002</v>
      </c>
    </row>
    <row r="610" spans="12:12" x14ac:dyDescent="0.3">
      <c r="L610">
        <v>17.420000000000002</v>
      </c>
    </row>
    <row r="611" spans="12:12" x14ac:dyDescent="0.3">
      <c r="L611">
        <v>17.420000000000002</v>
      </c>
    </row>
    <row r="612" spans="12:12" x14ac:dyDescent="0.3">
      <c r="L612">
        <v>17.420000000000002</v>
      </c>
    </row>
    <row r="613" spans="12:12" x14ac:dyDescent="0.3">
      <c r="L613">
        <v>17.420000000000002</v>
      </c>
    </row>
    <row r="614" spans="12:12" x14ac:dyDescent="0.3">
      <c r="L614">
        <v>17.420000000000002</v>
      </c>
    </row>
    <row r="615" spans="12:12" x14ac:dyDescent="0.3">
      <c r="L615">
        <v>17.420000000000002</v>
      </c>
    </row>
    <row r="616" spans="12:12" x14ac:dyDescent="0.3">
      <c r="L616">
        <v>17.420000000000002</v>
      </c>
    </row>
    <row r="617" spans="12:12" x14ac:dyDescent="0.3">
      <c r="L617">
        <v>17.420000000000002</v>
      </c>
    </row>
    <row r="618" spans="12:12" x14ac:dyDescent="0.3">
      <c r="L618">
        <v>17.420000000000002</v>
      </c>
    </row>
    <row r="619" spans="12:12" x14ac:dyDescent="0.3">
      <c r="L619">
        <v>17.420000000000002</v>
      </c>
    </row>
    <row r="620" spans="12:12" x14ac:dyDescent="0.3">
      <c r="L620">
        <v>17.420000000000002</v>
      </c>
    </row>
    <row r="621" spans="12:12" x14ac:dyDescent="0.3">
      <c r="L621">
        <v>17.420000000000002</v>
      </c>
    </row>
    <row r="622" spans="12:12" x14ac:dyDescent="0.3">
      <c r="L622">
        <v>17.420000000000002</v>
      </c>
    </row>
    <row r="623" spans="12:12" x14ac:dyDescent="0.3">
      <c r="L623">
        <v>17.420000000000002</v>
      </c>
    </row>
    <row r="624" spans="12:12" x14ac:dyDescent="0.3">
      <c r="L624">
        <v>17.420000000000002</v>
      </c>
    </row>
    <row r="625" spans="12:12" x14ac:dyDescent="0.3">
      <c r="L625">
        <v>17.420000000000002</v>
      </c>
    </row>
    <row r="626" spans="12:12" x14ac:dyDescent="0.3">
      <c r="L626">
        <v>17.420000000000002</v>
      </c>
    </row>
    <row r="627" spans="12:12" x14ac:dyDescent="0.3">
      <c r="L627">
        <v>17.420000000000002</v>
      </c>
    </row>
    <row r="628" spans="12:12" x14ac:dyDescent="0.3">
      <c r="L628">
        <v>17.420000000000002</v>
      </c>
    </row>
    <row r="629" spans="12:12" x14ac:dyDescent="0.3">
      <c r="L629">
        <v>17.420000000000002</v>
      </c>
    </row>
    <row r="630" spans="12:12" x14ac:dyDescent="0.3">
      <c r="L630">
        <v>17.420000000000002</v>
      </c>
    </row>
    <row r="631" spans="12:12" x14ac:dyDescent="0.3">
      <c r="L631">
        <v>17.420000000000002</v>
      </c>
    </row>
    <row r="632" spans="12:12" x14ac:dyDescent="0.3">
      <c r="L632">
        <v>17.420000000000002</v>
      </c>
    </row>
    <row r="633" spans="12:12" x14ac:dyDescent="0.3">
      <c r="L633">
        <v>17.420000000000002</v>
      </c>
    </row>
    <row r="634" spans="12:12" x14ac:dyDescent="0.3">
      <c r="L634">
        <v>17.420000000000002</v>
      </c>
    </row>
    <row r="635" spans="12:12" x14ac:dyDescent="0.3">
      <c r="L635">
        <v>17.420000000000002</v>
      </c>
    </row>
    <row r="636" spans="12:12" x14ac:dyDescent="0.3">
      <c r="L636">
        <v>17.420000000000002</v>
      </c>
    </row>
    <row r="637" spans="12:12" x14ac:dyDescent="0.3">
      <c r="L637">
        <v>17.420000000000002</v>
      </c>
    </row>
    <row r="638" spans="12:12" x14ac:dyDescent="0.3">
      <c r="L638">
        <v>17.420000000000002</v>
      </c>
    </row>
    <row r="639" spans="12:12" x14ac:dyDescent="0.3">
      <c r="L639">
        <v>17.420000000000002</v>
      </c>
    </row>
    <row r="640" spans="12:12" x14ac:dyDescent="0.3">
      <c r="L640">
        <v>17.420000000000002</v>
      </c>
    </row>
    <row r="641" spans="12:12" x14ac:dyDescent="0.3">
      <c r="L641">
        <v>17.420000000000002</v>
      </c>
    </row>
    <row r="642" spans="12:12" x14ac:dyDescent="0.3">
      <c r="L642">
        <v>17.420000000000002</v>
      </c>
    </row>
    <row r="643" spans="12:12" x14ac:dyDescent="0.3">
      <c r="L643">
        <v>17.420000000000002</v>
      </c>
    </row>
    <row r="644" spans="12:12" x14ac:dyDescent="0.3">
      <c r="L644">
        <v>17.420000000000002</v>
      </c>
    </row>
    <row r="645" spans="12:12" x14ac:dyDescent="0.3">
      <c r="L645">
        <v>17.420000000000002</v>
      </c>
    </row>
    <row r="646" spans="12:12" x14ac:dyDescent="0.3">
      <c r="L646">
        <v>17.420000000000002</v>
      </c>
    </row>
    <row r="647" spans="12:12" x14ac:dyDescent="0.3">
      <c r="L647">
        <v>17.420000000000002</v>
      </c>
    </row>
    <row r="648" spans="12:12" x14ac:dyDescent="0.3">
      <c r="L648">
        <v>17.420000000000002</v>
      </c>
    </row>
    <row r="649" spans="12:12" x14ac:dyDescent="0.3">
      <c r="L649">
        <v>17.420000000000002</v>
      </c>
    </row>
    <row r="650" spans="12:12" x14ac:dyDescent="0.3">
      <c r="L650">
        <v>17.420000000000002</v>
      </c>
    </row>
    <row r="651" spans="12:12" x14ac:dyDescent="0.3">
      <c r="L651">
        <v>17.420000000000002</v>
      </c>
    </row>
    <row r="652" spans="12:12" x14ac:dyDescent="0.3">
      <c r="L652">
        <v>17.420000000000002</v>
      </c>
    </row>
    <row r="653" spans="12:12" x14ac:dyDescent="0.3">
      <c r="L653">
        <v>17.420000000000002</v>
      </c>
    </row>
    <row r="654" spans="12:12" x14ac:dyDescent="0.3">
      <c r="L654">
        <v>17.420000000000002</v>
      </c>
    </row>
    <row r="655" spans="12:12" x14ac:dyDescent="0.3">
      <c r="L655">
        <v>17.420000000000002</v>
      </c>
    </row>
    <row r="656" spans="12:12" x14ac:dyDescent="0.3">
      <c r="L656">
        <v>17.420000000000002</v>
      </c>
    </row>
    <row r="657" spans="12:12" x14ac:dyDescent="0.3">
      <c r="L657">
        <v>17.420000000000002</v>
      </c>
    </row>
    <row r="658" spans="12:12" x14ac:dyDescent="0.3">
      <c r="L658">
        <v>17.420000000000002</v>
      </c>
    </row>
    <row r="659" spans="12:12" x14ac:dyDescent="0.3">
      <c r="L659">
        <v>17.420000000000002</v>
      </c>
    </row>
    <row r="660" spans="12:12" x14ac:dyDescent="0.3">
      <c r="L660">
        <v>17.420000000000002</v>
      </c>
    </row>
    <row r="661" spans="12:12" x14ac:dyDescent="0.3">
      <c r="L661">
        <v>17.420000000000002</v>
      </c>
    </row>
    <row r="662" spans="12:12" x14ac:dyDescent="0.3">
      <c r="L662">
        <v>17.420000000000002</v>
      </c>
    </row>
    <row r="663" spans="12:12" x14ac:dyDescent="0.3">
      <c r="L663">
        <v>17.420000000000002</v>
      </c>
    </row>
    <row r="664" spans="12:12" x14ac:dyDescent="0.3">
      <c r="L664">
        <v>17.420000000000002</v>
      </c>
    </row>
    <row r="665" spans="12:12" x14ac:dyDescent="0.3">
      <c r="L665">
        <v>17.420000000000002</v>
      </c>
    </row>
    <row r="666" spans="12:12" x14ac:dyDescent="0.3">
      <c r="L666">
        <v>17.420000000000002</v>
      </c>
    </row>
    <row r="667" spans="12:12" x14ac:dyDescent="0.3">
      <c r="L667">
        <v>17.420000000000002</v>
      </c>
    </row>
    <row r="668" spans="12:12" x14ac:dyDescent="0.3">
      <c r="L668">
        <v>17.420000000000002</v>
      </c>
    </row>
    <row r="669" spans="12:12" x14ac:dyDescent="0.3">
      <c r="L669">
        <v>17.420000000000002</v>
      </c>
    </row>
    <row r="670" spans="12:12" x14ac:dyDescent="0.3">
      <c r="L670">
        <v>17.420000000000002</v>
      </c>
    </row>
    <row r="671" spans="12:12" x14ac:dyDescent="0.3">
      <c r="L671">
        <v>17.420000000000002</v>
      </c>
    </row>
    <row r="672" spans="12:12" x14ac:dyDescent="0.3">
      <c r="L672">
        <v>17.420000000000002</v>
      </c>
    </row>
    <row r="673" spans="12:12" x14ac:dyDescent="0.3">
      <c r="L673">
        <v>17.420000000000002</v>
      </c>
    </row>
    <row r="674" spans="12:12" x14ac:dyDescent="0.3">
      <c r="L674">
        <v>17.420000000000002</v>
      </c>
    </row>
    <row r="675" spans="12:12" x14ac:dyDescent="0.3">
      <c r="L675">
        <v>17.420000000000002</v>
      </c>
    </row>
    <row r="676" spans="12:12" x14ac:dyDescent="0.3">
      <c r="L676">
        <v>17.420000000000002</v>
      </c>
    </row>
    <row r="677" spans="12:12" x14ac:dyDescent="0.3">
      <c r="L677">
        <v>17.420000000000002</v>
      </c>
    </row>
    <row r="678" spans="12:12" x14ac:dyDescent="0.3">
      <c r="L678">
        <v>17.420000000000002</v>
      </c>
    </row>
    <row r="679" spans="12:12" x14ac:dyDescent="0.3">
      <c r="L679">
        <v>17.420000000000002</v>
      </c>
    </row>
    <row r="680" spans="12:12" x14ac:dyDescent="0.3">
      <c r="L680">
        <v>17.420000000000002</v>
      </c>
    </row>
    <row r="681" spans="12:12" x14ac:dyDescent="0.3">
      <c r="L681">
        <v>17.420000000000002</v>
      </c>
    </row>
    <row r="682" spans="12:12" x14ac:dyDescent="0.3">
      <c r="L682">
        <v>17.420000000000002</v>
      </c>
    </row>
    <row r="683" spans="12:12" x14ac:dyDescent="0.3">
      <c r="L683">
        <v>17.420000000000002</v>
      </c>
    </row>
    <row r="684" spans="12:12" x14ac:dyDescent="0.3">
      <c r="L684">
        <v>17.420000000000002</v>
      </c>
    </row>
    <row r="685" spans="12:12" x14ac:dyDescent="0.3">
      <c r="L685">
        <v>17.420000000000002</v>
      </c>
    </row>
    <row r="686" spans="12:12" x14ac:dyDescent="0.3">
      <c r="L686">
        <v>17.420000000000002</v>
      </c>
    </row>
    <row r="687" spans="12:12" x14ac:dyDescent="0.3">
      <c r="L687">
        <v>17.420000000000002</v>
      </c>
    </row>
    <row r="688" spans="12:12" x14ac:dyDescent="0.3">
      <c r="L688">
        <v>17.420000000000002</v>
      </c>
    </row>
    <row r="689" spans="12:12" x14ac:dyDescent="0.3">
      <c r="L689">
        <v>17.420000000000002</v>
      </c>
    </row>
    <row r="690" spans="12:12" x14ac:dyDescent="0.3">
      <c r="L690">
        <v>17.420000000000002</v>
      </c>
    </row>
    <row r="691" spans="12:12" x14ac:dyDescent="0.3">
      <c r="L691">
        <v>17.420000000000002</v>
      </c>
    </row>
    <row r="692" spans="12:12" x14ac:dyDescent="0.3">
      <c r="L692">
        <v>17.420000000000002</v>
      </c>
    </row>
    <row r="693" spans="12:12" x14ac:dyDescent="0.3">
      <c r="L693">
        <v>17.420000000000002</v>
      </c>
    </row>
    <row r="694" spans="12:12" x14ac:dyDescent="0.3">
      <c r="L694">
        <v>17.420000000000002</v>
      </c>
    </row>
    <row r="695" spans="12:12" x14ac:dyDescent="0.3">
      <c r="L695">
        <v>17.420000000000002</v>
      </c>
    </row>
    <row r="696" spans="12:12" x14ac:dyDescent="0.3">
      <c r="L696">
        <v>17.420000000000002</v>
      </c>
    </row>
    <row r="697" spans="12:12" x14ac:dyDescent="0.3">
      <c r="L697">
        <v>17.420000000000002</v>
      </c>
    </row>
    <row r="698" spans="12:12" x14ac:dyDescent="0.3">
      <c r="L698">
        <v>17.420000000000002</v>
      </c>
    </row>
    <row r="699" spans="12:12" x14ac:dyDescent="0.3">
      <c r="L699">
        <v>17.420000000000002</v>
      </c>
    </row>
    <row r="700" spans="12:12" x14ac:dyDescent="0.3">
      <c r="L700">
        <v>17.420000000000002</v>
      </c>
    </row>
    <row r="701" spans="12:12" x14ac:dyDescent="0.3">
      <c r="L701">
        <v>17.420000000000002</v>
      </c>
    </row>
    <row r="702" spans="12:12" x14ac:dyDescent="0.3">
      <c r="L702">
        <v>17.420000000000002</v>
      </c>
    </row>
    <row r="703" spans="12:12" x14ac:dyDescent="0.3">
      <c r="L703">
        <v>17.420000000000002</v>
      </c>
    </row>
    <row r="704" spans="12:12" x14ac:dyDescent="0.3">
      <c r="L704">
        <v>17.420000000000002</v>
      </c>
    </row>
    <row r="705" spans="12:12" x14ac:dyDescent="0.3">
      <c r="L705">
        <v>17.420000000000002</v>
      </c>
    </row>
    <row r="706" spans="12:12" x14ac:dyDescent="0.3">
      <c r="L706">
        <v>17.420000000000002</v>
      </c>
    </row>
    <row r="707" spans="12:12" x14ac:dyDescent="0.3">
      <c r="L707">
        <v>17.420000000000002</v>
      </c>
    </row>
    <row r="708" spans="12:12" x14ac:dyDescent="0.3">
      <c r="L708">
        <v>17.420000000000002</v>
      </c>
    </row>
    <row r="709" spans="12:12" x14ac:dyDescent="0.3">
      <c r="L709">
        <v>17.420000000000002</v>
      </c>
    </row>
    <row r="710" spans="12:12" x14ac:dyDescent="0.3">
      <c r="L710">
        <v>17.420000000000002</v>
      </c>
    </row>
    <row r="711" spans="12:12" x14ac:dyDescent="0.3">
      <c r="L711">
        <v>17.420000000000002</v>
      </c>
    </row>
    <row r="712" spans="12:12" x14ac:dyDescent="0.3">
      <c r="L712">
        <v>17.420000000000002</v>
      </c>
    </row>
    <row r="713" spans="12:12" x14ac:dyDescent="0.3">
      <c r="L713">
        <v>17.420000000000002</v>
      </c>
    </row>
    <row r="714" spans="12:12" x14ac:dyDescent="0.3">
      <c r="L714">
        <v>17.420000000000002</v>
      </c>
    </row>
    <row r="715" spans="12:12" x14ac:dyDescent="0.3">
      <c r="L715">
        <v>17.420000000000002</v>
      </c>
    </row>
    <row r="716" spans="12:12" x14ac:dyDescent="0.3">
      <c r="L716">
        <v>17.420000000000002</v>
      </c>
    </row>
    <row r="717" spans="12:12" x14ac:dyDescent="0.3">
      <c r="L717">
        <v>17.420000000000002</v>
      </c>
    </row>
    <row r="718" spans="12:12" x14ac:dyDescent="0.3">
      <c r="L718">
        <v>17.420000000000002</v>
      </c>
    </row>
    <row r="719" spans="12:12" x14ac:dyDescent="0.3">
      <c r="L719">
        <v>17.420000000000002</v>
      </c>
    </row>
    <row r="720" spans="12:12" x14ac:dyDescent="0.3">
      <c r="L720">
        <v>17.420000000000002</v>
      </c>
    </row>
    <row r="721" spans="12:12" x14ac:dyDescent="0.3">
      <c r="L721">
        <v>17.420000000000002</v>
      </c>
    </row>
    <row r="722" spans="12:12" x14ac:dyDescent="0.3">
      <c r="L722">
        <v>17.420000000000002</v>
      </c>
    </row>
    <row r="723" spans="12:12" x14ac:dyDescent="0.3">
      <c r="L723">
        <v>17.420000000000002</v>
      </c>
    </row>
    <row r="724" spans="12:12" x14ac:dyDescent="0.3">
      <c r="L724">
        <v>17.420000000000002</v>
      </c>
    </row>
    <row r="725" spans="12:12" x14ac:dyDescent="0.3">
      <c r="L725">
        <v>17.420000000000002</v>
      </c>
    </row>
    <row r="726" spans="12:12" x14ac:dyDescent="0.3">
      <c r="L726">
        <v>17.420000000000002</v>
      </c>
    </row>
    <row r="727" spans="12:12" x14ac:dyDescent="0.3">
      <c r="L727">
        <v>17.420000000000002</v>
      </c>
    </row>
    <row r="728" spans="12:12" x14ac:dyDescent="0.3">
      <c r="L728">
        <v>17.420000000000002</v>
      </c>
    </row>
    <row r="729" spans="12:12" x14ac:dyDescent="0.3">
      <c r="L729">
        <v>17.420000000000002</v>
      </c>
    </row>
    <row r="730" spans="12:12" x14ac:dyDescent="0.3">
      <c r="L730">
        <v>17.420000000000002</v>
      </c>
    </row>
    <row r="731" spans="12:12" x14ac:dyDescent="0.3">
      <c r="L731">
        <v>17.420000000000002</v>
      </c>
    </row>
    <row r="732" spans="12:12" x14ac:dyDescent="0.3">
      <c r="L732">
        <v>17.420000000000002</v>
      </c>
    </row>
    <row r="733" spans="12:12" x14ac:dyDescent="0.3">
      <c r="L733">
        <v>17.420000000000002</v>
      </c>
    </row>
    <row r="734" spans="12:12" x14ac:dyDescent="0.3">
      <c r="L734">
        <v>17.420000000000002</v>
      </c>
    </row>
    <row r="735" spans="12:12" x14ac:dyDescent="0.3">
      <c r="L735">
        <v>17.420000000000002</v>
      </c>
    </row>
    <row r="736" spans="12:12" x14ac:dyDescent="0.3">
      <c r="L736">
        <v>17.420000000000002</v>
      </c>
    </row>
    <row r="737" spans="12:12" x14ac:dyDescent="0.3">
      <c r="L737">
        <v>17.420000000000002</v>
      </c>
    </row>
    <row r="738" spans="12:12" x14ac:dyDescent="0.3">
      <c r="L738">
        <v>17.420000000000002</v>
      </c>
    </row>
    <row r="739" spans="12:12" x14ac:dyDescent="0.3">
      <c r="L739">
        <v>17.420000000000002</v>
      </c>
    </row>
    <row r="740" spans="12:12" x14ac:dyDescent="0.3">
      <c r="L740">
        <v>17.420000000000002</v>
      </c>
    </row>
    <row r="741" spans="12:12" x14ac:dyDescent="0.3">
      <c r="L741">
        <v>17.420000000000002</v>
      </c>
    </row>
    <row r="742" spans="12:12" x14ac:dyDescent="0.3">
      <c r="L742">
        <v>17.420000000000002</v>
      </c>
    </row>
    <row r="743" spans="12:12" x14ac:dyDescent="0.3">
      <c r="L743">
        <v>17.420000000000002</v>
      </c>
    </row>
    <row r="744" spans="12:12" x14ac:dyDescent="0.3">
      <c r="L744">
        <v>17.420000000000002</v>
      </c>
    </row>
    <row r="745" spans="12:12" x14ac:dyDescent="0.3">
      <c r="L745">
        <v>17.420000000000002</v>
      </c>
    </row>
    <row r="746" spans="12:12" x14ac:dyDescent="0.3">
      <c r="L746">
        <v>17.420000000000002</v>
      </c>
    </row>
    <row r="747" spans="12:12" x14ac:dyDescent="0.3">
      <c r="L747">
        <v>17.420000000000002</v>
      </c>
    </row>
    <row r="748" spans="12:12" x14ac:dyDescent="0.3">
      <c r="L748">
        <v>17.420000000000002</v>
      </c>
    </row>
    <row r="749" spans="12:12" x14ac:dyDescent="0.3">
      <c r="L749">
        <v>17.420000000000002</v>
      </c>
    </row>
    <row r="750" spans="12:12" x14ac:dyDescent="0.3">
      <c r="L750">
        <v>17.420000000000002</v>
      </c>
    </row>
    <row r="751" spans="12:12" x14ac:dyDescent="0.3">
      <c r="L751">
        <v>17.420000000000002</v>
      </c>
    </row>
    <row r="752" spans="12:12" x14ac:dyDescent="0.3">
      <c r="L752">
        <v>17.420000000000002</v>
      </c>
    </row>
    <row r="753" spans="12:12" x14ac:dyDescent="0.3">
      <c r="L753">
        <v>17.420000000000002</v>
      </c>
    </row>
    <row r="754" spans="12:12" x14ac:dyDescent="0.3">
      <c r="L754">
        <v>17.420000000000002</v>
      </c>
    </row>
    <row r="755" spans="12:12" x14ac:dyDescent="0.3">
      <c r="L755">
        <v>17.420000000000002</v>
      </c>
    </row>
    <row r="756" spans="12:12" x14ac:dyDescent="0.3">
      <c r="L756">
        <v>17.420000000000002</v>
      </c>
    </row>
    <row r="757" spans="12:12" x14ac:dyDescent="0.3">
      <c r="L757">
        <v>17.420000000000002</v>
      </c>
    </row>
    <row r="758" spans="12:12" x14ac:dyDescent="0.3">
      <c r="L758">
        <v>17.420000000000002</v>
      </c>
    </row>
    <row r="759" spans="12:12" x14ac:dyDescent="0.3">
      <c r="L759">
        <v>17.420000000000002</v>
      </c>
    </row>
    <row r="760" spans="12:12" x14ac:dyDescent="0.3">
      <c r="L760">
        <v>17.420000000000002</v>
      </c>
    </row>
    <row r="761" spans="12:12" x14ac:dyDescent="0.3">
      <c r="L761">
        <v>17.420000000000002</v>
      </c>
    </row>
    <row r="762" spans="12:12" x14ac:dyDescent="0.3">
      <c r="L762">
        <v>17.420000000000002</v>
      </c>
    </row>
    <row r="763" spans="12:12" x14ac:dyDescent="0.3">
      <c r="L763">
        <v>17.420000000000002</v>
      </c>
    </row>
    <row r="764" spans="12:12" x14ac:dyDescent="0.3">
      <c r="L764">
        <v>17.420000000000002</v>
      </c>
    </row>
    <row r="765" spans="12:12" x14ac:dyDescent="0.3">
      <c r="L765">
        <v>17.420000000000002</v>
      </c>
    </row>
    <row r="766" spans="12:12" x14ac:dyDescent="0.3">
      <c r="L766">
        <v>17.420000000000002</v>
      </c>
    </row>
    <row r="767" spans="12:12" x14ac:dyDescent="0.3">
      <c r="L767">
        <v>17.420000000000002</v>
      </c>
    </row>
    <row r="768" spans="12:12" x14ac:dyDescent="0.3">
      <c r="L768">
        <v>17.420000000000002</v>
      </c>
    </row>
    <row r="769" spans="12:12" x14ac:dyDescent="0.3">
      <c r="L769">
        <v>17.420000000000002</v>
      </c>
    </row>
    <row r="770" spans="12:12" x14ac:dyDescent="0.3">
      <c r="L770">
        <v>17.420000000000002</v>
      </c>
    </row>
    <row r="771" spans="12:12" x14ac:dyDescent="0.3">
      <c r="L771">
        <v>17.420000000000002</v>
      </c>
    </row>
    <row r="772" spans="12:12" x14ac:dyDescent="0.3">
      <c r="L772">
        <v>17.420000000000002</v>
      </c>
    </row>
    <row r="773" spans="12:12" x14ac:dyDescent="0.3">
      <c r="L773">
        <v>17.420000000000002</v>
      </c>
    </row>
    <row r="774" spans="12:12" x14ac:dyDescent="0.3">
      <c r="L774">
        <v>17.420000000000002</v>
      </c>
    </row>
    <row r="775" spans="12:12" x14ac:dyDescent="0.3">
      <c r="L775">
        <v>17.420000000000002</v>
      </c>
    </row>
    <row r="776" spans="12:12" x14ac:dyDescent="0.3">
      <c r="L776">
        <v>17.420000000000002</v>
      </c>
    </row>
    <row r="777" spans="12:12" x14ac:dyDescent="0.3">
      <c r="L777">
        <v>17.420000000000002</v>
      </c>
    </row>
    <row r="778" spans="12:12" x14ac:dyDescent="0.3">
      <c r="L778">
        <v>17.420000000000002</v>
      </c>
    </row>
    <row r="779" spans="12:12" x14ac:dyDescent="0.3">
      <c r="L779">
        <v>17.420000000000002</v>
      </c>
    </row>
    <row r="780" spans="12:12" x14ac:dyDescent="0.3">
      <c r="L780">
        <v>17.420000000000002</v>
      </c>
    </row>
    <row r="781" spans="12:12" x14ac:dyDescent="0.3">
      <c r="L781">
        <v>17.420000000000002</v>
      </c>
    </row>
    <row r="782" spans="12:12" x14ac:dyDescent="0.3">
      <c r="L782">
        <v>17.420000000000002</v>
      </c>
    </row>
    <row r="783" spans="12:12" x14ac:dyDescent="0.3">
      <c r="L783">
        <v>17.420000000000002</v>
      </c>
    </row>
    <row r="784" spans="12:12" x14ac:dyDescent="0.3">
      <c r="L784">
        <v>17.420000000000002</v>
      </c>
    </row>
    <row r="785" spans="12:12" x14ac:dyDescent="0.3">
      <c r="L785">
        <v>17.420000000000002</v>
      </c>
    </row>
    <row r="786" spans="12:12" x14ac:dyDescent="0.3">
      <c r="L786">
        <v>17.420000000000002</v>
      </c>
    </row>
    <row r="787" spans="12:12" x14ac:dyDescent="0.3">
      <c r="L787">
        <v>17.420000000000002</v>
      </c>
    </row>
    <row r="788" spans="12:12" x14ac:dyDescent="0.3">
      <c r="L788">
        <v>17.420000000000002</v>
      </c>
    </row>
    <row r="789" spans="12:12" x14ac:dyDescent="0.3">
      <c r="L789">
        <v>17.420000000000002</v>
      </c>
    </row>
    <row r="790" spans="12:12" x14ac:dyDescent="0.3">
      <c r="L790">
        <v>17.420000000000002</v>
      </c>
    </row>
    <row r="791" spans="12:12" x14ac:dyDescent="0.3">
      <c r="L791">
        <v>17.420000000000002</v>
      </c>
    </row>
    <row r="792" spans="12:12" x14ac:dyDescent="0.3">
      <c r="L792">
        <v>17.420000000000002</v>
      </c>
    </row>
    <row r="793" spans="12:12" x14ac:dyDescent="0.3">
      <c r="L793">
        <v>17.420000000000002</v>
      </c>
    </row>
    <row r="794" spans="12:12" x14ac:dyDescent="0.3">
      <c r="L794">
        <v>17.420000000000002</v>
      </c>
    </row>
    <row r="795" spans="12:12" x14ac:dyDescent="0.3">
      <c r="L795">
        <v>17.420000000000002</v>
      </c>
    </row>
    <row r="796" spans="12:12" x14ac:dyDescent="0.3">
      <c r="L796">
        <v>17.420000000000002</v>
      </c>
    </row>
    <row r="797" spans="12:12" x14ac:dyDescent="0.3">
      <c r="L797">
        <v>17.420000000000002</v>
      </c>
    </row>
    <row r="798" spans="12:12" x14ac:dyDescent="0.3">
      <c r="L798">
        <v>17.420000000000002</v>
      </c>
    </row>
    <row r="799" spans="12:12" x14ac:dyDescent="0.3">
      <c r="L799">
        <v>17.420000000000002</v>
      </c>
    </row>
    <row r="800" spans="12:12" x14ac:dyDescent="0.3">
      <c r="L800">
        <v>17.420000000000002</v>
      </c>
    </row>
    <row r="801" spans="12:12" x14ac:dyDescent="0.3">
      <c r="L801">
        <v>17.420000000000002</v>
      </c>
    </row>
    <row r="802" spans="12:12" x14ac:dyDescent="0.3">
      <c r="L802">
        <v>17.420000000000002</v>
      </c>
    </row>
    <row r="803" spans="12:12" x14ac:dyDescent="0.3">
      <c r="L803">
        <v>17.420000000000002</v>
      </c>
    </row>
    <row r="804" spans="12:12" x14ac:dyDescent="0.3">
      <c r="L804">
        <v>17.420000000000002</v>
      </c>
    </row>
    <row r="805" spans="12:12" x14ac:dyDescent="0.3">
      <c r="L805">
        <v>17.420000000000002</v>
      </c>
    </row>
    <row r="806" spans="12:12" x14ac:dyDescent="0.3">
      <c r="L806">
        <v>17.420000000000002</v>
      </c>
    </row>
    <row r="807" spans="12:12" x14ac:dyDescent="0.3">
      <c r="L807">
        <v>17.420000000000002</v>
      </c>
    </row>
    <row r="808" spans="12:12" x14ac:dyDescent="0.3">
      <c r="L808">
        <v>17.420000000000002</v>
      </c>
    </row>
    <row r="809" spans="12:12" x14ac:dyDescent="0.3">
      <c r="L809">
        <v>17.420000000000002</v>
      </c>
    </row>
    <row r="810" spans="12:12" x14ac:dyDescent="0.3">
      <c r="L810">
        <v>17.420000000000002</v>
      </c>
    </row>
    <row r="811" spans="12:12" x14ac:dyDescent="0.3">
      <c r="L811">
        <v>17.420000000000002</v>
      </c>
    </row>
    <row r="812" spans="12:12" x14ac:dyDescent="0.3">
      <c r="L812">
        <v>17.420000000000002</v>
      </c>
    </row>
    <row r="813" spans="12:12" x14ac:dyDescent="0.3">
      <c r="L813">
        <v>17.420000000000002</v>
      </c>
    </row>
    <row r="814" spans="12:12" x14ac:dyDescent="0.3">
      <c r="L814">
        <v>17.420000000000002</v>
      </c>
    </row>
    <row r="815" spans="12:12" x14ac:dyDescent="0.3">
      <c r="L815">
        <v>17.420000000000002</v>
      </c>
    </row>
    <row r="816" spans="12:12" x14ac:dyDescent="0.3">
      <c r="L816">
        <v>17.420000000000002</v>
      </c>
    </row>
    <row r="817" spans="12:12" x14ac:dyDescent="0.3">
      <c r="L817">
        <v>17.420000000000002</v>
      </c>
    </row>
    <row r="818" spans="12:12" x14ac:dyDescent="0.3">
      <c r="L818">
        <v>17.420000000000002</v>
      </c>
    </row>
    <row r="819" spans="12:12" x14ac:dyDescent="0.3">
      <c r="L819">
        <v>17.420000000000002</v>
      </c>
    </row>
    <row r="820" spans="12:12" x14ac:dyDescent="0.3">
      <c r="L820">
        <v>17.420000000000002</v>
      </c>
    </row>
    <row r="821" spans="12:12" x14ac:dyDescent="0.3">
      <c r="L821">
        <v>17.420000000000002</v>
      </c>
    </row>
    <row r="822" spans="12:12" x14ac:dyDescent="0.3">
      <c r="L822">
        <v>17.420000000000002</v>
      </c>
    </row>
    <row r="823" spans="12:12" x14ac:dyDescent="0.3">
      <c r="L823">
        <v>17.420000000000002</v>
      </c>
    </row>
    <row r="824" spans="12:12" x14ac:dyDescent="0.3">
      <c r="L824">
        <v>17.420000000000002</v>
      </c>
    </row>
    <row r="825" spans="12:12" x14ac:dyDescent="0.3">
      <c r="L825">
        <v>17.420000000000002</v>
      </c>
    </row>
    <row r="826" spans="12:12" x14ac:dyDescent="0.3">
      <c r="L826">
        <v>17.420000000000002</v>
      </c>
    </row>
    <row r="827" spans="12:12" x14ac:dyDescent="0.3">
      <c r="L827">
        <v>17.420000000000002</v>
      </c>
    </row>
    <row r="828" spans="12:12" x14ac:dyDescent="0.3">
      <c r="L828">
        <v>17.420000000000002</v>
      </c>
    </row>
    <row r="829" spans="12:12" x14ac:dyDescent="0.3">
      <c r="L829">
        <v>17.420000000000002</v>
      </c>
    </row>
    <row r="830" spans="12:12" x14ac:dyDescent="0.3">
      <c r="L830">
        <v>17.420000000000002</v>
      </c>
    </row>
    <row r="831" spans="12:12" x14ac:dyDescent="0.3">
      <c r="L831">
        <v>17.420000000000002</v>
      </c>
    </row>
    <row r="832" spans="12:12" x14ac:dyDescent="0.3">
      <c r="L832">
        <v>17.420000000000002</v>
      </c>
    </row>
    <row r="833" spans="12:12" x14ac:dyDescent="0.3">
      <c r="L833">
        <v>17.420000000000002</v>
      </c>
    </row>
    <row r="834" spans="12:12" x14ac:dyDescent="0.3">
      <c r="L834">
        <v>17.420000000000002</v>
      </c>
    </row>
    <row r="835" spans="12:12" x14ac:dyDescent="0.3">
      <c r="L835">
        <v>17.420000000000002</v>
      </c>
    </row>
    <row r="836" spans="12:12" x14ac:dyDescent="0.3">
      <c r="L836">
        <v>17.420000000000002</v>
      </c>
    </row>
    <row r="837" spans="12:12" x14ac:dyDescent="0.3">
      <c r="L837">
        <v>17.420000000000002</v>
      </c>
    </row>
    <row r="838" spans="12:12" x14ac:dyDescent="0.3">
      <c r="L838">
        <v>17.420000000000002</v>
      </c>
    </row>
    <row r="839" spans="12:12" x14ac:dyDescent="0.3">
      <c r="L839">
        <v>17.420000000000002</v>
      </c>
    </row>
    <row r="840" spans="12:12" x14ac:dyDescent="0.3">
      <c r="L840">
        <v>17.420000000000002</v>
      </c>
    </row>
    <row r="841" spans="12:12" x14ac:dyDescent="0.3">
      <c r="L841">
        <v>17.420000000000002</v>
      </c>
    </row>
    <row r="842" spans="12:12" x14ac:dyDescent="0.3">
      <c r="L842">
        <v>17.420000000000002</v>
      </c>
    </row>
    <row r="843" spans="12:12" x14ac:dyDescent="0.3">
      <c r="L843">
        <v>17.420000000000002</v>
      </c>
    </row>
    <row r="844" spans="12:12" x14ac:dyDescent="0.3">
      <c r="L844">
        <v>17.420000000000002</v>
      </c>
    </row>
    <row r="845" spans="12:12" x14ac:dyDescent="0.3">
      <c r="L845">
        <v>17.420000000000002</v>
      </c>
    </row>
    <row r="846" spans="12:12" x14ac:dyDescent="0.3">
      <c r="L846">
        <v>17.420000000000002</v>
      </c>
    </row>
    <row r="847" spans="12:12" x14ac:dyDescent="0.3">
      <c r="L847">
        <v>17.420000000000002</v>
      </c>
    </row>
    <row r="848" spans="12:12" x14ac:dyDescent="0.3">
      <c r="L848">
        <v>17.420000000000002</v>
      </c>
    </row>
    <row r="849" spans="12:12" x14ac:dyDescent="0.3">
      <c r="L849">
        <v>17.420000000000002</v>
      </c>
    </row>
    <row r="850" spans="12:12" x14ac:dyDescent="0.3">
      <c r="L850">
        <v>17.420000000000002</v>
      </c>
    </row>
    <row r="851" spans="12:12" x14ac:dyDescent="0.3">
      <c r="L851">
        <v>17.420000000000002</v>
      </c>
    </row>
    <row r="852" spans="12:12" x14ac:dyDescent="0.3">
      <c r="L852">
        <v>17.420000000000002</v>
      </c>
    </row>
    <row r="853" spans="12:12" x14ac:dyDescent="0.3">
      <c r="L853">
        <v>17.420000000000002</v>
      </c>
    </row>
    <row r="854" spans="12:12" x14ac:dyDescent="0.3">
      <c r="L854">
        <v>17.420000000000002</v>
      </c>
    </row>
    <row r="855" spans="12:12" x14ac:dyDescent="0.3">
      <c r="L855">
        <v>17.420000000000002</v>
      </c>
    </row>
    <row r="856" spans="12:12" x14ac:dyDescent="0.3">
      <c r="L856">
        <v>17.420000000000002</v>
      </c>
    </row>
    <row r="857" spans="12:12" x14ac:dyDescent="0.3">
      <c r="L857">
        <v>17.420000000000002</v>
      </c>
    </row>
    <row r="858" spans="12:12" x14ac:dyDescent="0.3">
      <c r="L858">
        <v>17.420000000000002</v>
      </c>
    </row>
    <row r="859" spans="12:12" x14ac:dyDescent="0.3">
      <c r="L859">
        <v>17.420000000000002</v>
      </c>
    </row>
    <row r="860" spans="12:12" x14ac:dyDescent="0.3">
      <c r="L860">
        <v>17.420000000000002</v>
      </c>
    </row>
    <row r="861" spans="12:12" x14ac:dyDescent="0.3">
      <c r="L861">
        <v>17.420000000000002</v>
      </c>
    </row>
    <row r="862" spans="12:12" x14ac:dyDescent="0.3">
      <c r="L862">
        <v>17.420000000000002</v>
      </c>
    </row>
    <row r="863" spans="12:12" x14ac:dyDescent="0.3">
      <c r="L863">
        <v>17.420000000000002</v>
      </c>
    </row>
    <row r="864" spans="12:12" x14ac:dyDescent="0.3">
      <c r="L864">
        <v>17.420000000000002</v>
      </c>
    </row>
    <row r="865" spans="12:12" x14ac:dyDescent="0.3">
      <c r="L865">
        <v>17.420000000000002</v>
      </c>
    </row>
    <row r="866" spans="12:12" x14ac:dyDescent="0.3">
      <c r="L866">
        <v>17.420000000000002</v>
      </c>
    </row>
    <row r="867" spans="12:12" x14ac:dyDescent="0.3">
      <c r="L867">
        <v>17.420000000000002</v>
      </c>
    </row>
    <row r="868" spans="12:12" x14ac:dyDescent="0.3">
      <c r="L868">
        <v>17.420000000000002</v>
      </c>
    </row>
    <row r="869" spans="12:12" x14ac:dyDescent="0.3">
      <c r="L869">
        <v>17.420000000000002</v>
      </c>
    </row>
    <row r="870" spans="12:12" x14ac:dyDescent="0.3">
      <c r="L870">
        <v>17.420000000000002</v>
      </c>
    </row>
    <row r="871" spans="12:12" x14ac:dyDescent="0.3">
      <c r="L871">
        <v>17.420000000000002</v>
      </c>
    </row>
    <row r="872" spans="12:12" x14ac:dyDescent="0.3">
      <c r="L872">
        <v>17.420000000000002</v>
      </c>
    </row>
    <row r="873" spans="12:12" x14ac:dyDescent="0.3">
      <c r="L873">
        <v>17.420000000000002</v>
      </c>
    </row>
    <row r="874" spans="12:12" x14ac:dyDescent="0.3">
      <c r="L874">
        <v>17.420000000000002</v>
      </c>
    </row>
    <row r="875" spans="12:12" x14ac:dyDescent="0.3">
      <c r="L875">
        <v>17.420000000000002</v>
      </c>
    </row>
    <row r="876" spans="12:12" x14ac:dyDescent="0.3">
      <c r="L876">
        <v>17.420000000000002</v>
      </c>
    </row>
    <row r="877" spans="12:12" x14ac:dyDescent="0.3">
      <c r="L877">
        <v>17.420000000000002</v>
      </c>
    </row>
    <row r="878" spans="12:12" x14ac:dyDescent="0.3">
      <c r="L878">
        <v>17.420000000000002</v>
      </c>
    </row>
    <row r="879" spans="12:12" x14ac:dyDescent="0.3">
      <c r="L879">
        <v>17.420000000000002</v>
      </c>
    </row>
    <row r="880" spans="12:12" x14ac:dyDescent="0.3">
      <c r="L880">
        <v>17.420000000000002</v>
      </c>
    </row>
    <row r="881" spans="12:12" x14ac:dyDescent="0.3">
      <c r="L881">
        <v>17.420000000000002</v>
      </c>
    </row>
    <row r="882" spans="12:12" x14ac:dyDescent="0.3">
      <c r="L882">
        <v>17.420000000000002</v>
      </c>
    </row>
    <row r="883" spans="12:12" x14ac:dyDescent="0.3">
      <c r="L883">
        <v>17.420000000000002</v>
      </c>
    </row>
    <row r="884" spans="12:12" x14ac:dyDescent="0.3">
      <c r="L884">
        <v>17.420000000000002</v>
      </c>
    </row>
    <row r="885" spans="12:12" x14ac:dyDescent="0.3">
      <c r="L885">
        <v>17.420000000000002</v>
      </c>
    </row>
    <row r="886" spans="12:12" x14ac:dyDescent="0.3">
      <c r="L886">
        <v>17.420000000000002</v>
      </c>
    </row>
    <row r="887" spans="12:12" x14ac:dyDescent="0.3">
      <c r="L887">
        <v>17.420000000000002</v>
      </c>
    </row>
    <row r="888" spans="12:12" x14ac:dyDescent="0.3">
      <c r="L888">
        <v>17.420000000000002</v>
      </c>
    </row>
    <row r="889" spans="12:12" x14ac:dyDescent="0.3">
      <c r="L889">
        <v>17.420000000000002</v>
      </c>
    </row>
    <row r="890" spans="12:12" x14ac:dyDescent="0.3">
      <c r="L890">
        <v>17.420000000000002</v>
      </c>
    </row>
    <row r="891" spans="12:12" x14ac:dyDescent="0.3">
      <c r="L891">
        <v>17.420000000000002</v>
      </c>
    </row>
    <row r="892" spans="12:12" x14ac:dyDescent="0.3">
      <c r="L892">
        <v>17.420000000000002</v>
      </c>
    </row>
    <row r="893" spans="12:12" x14ac:dyDescent="0.3">
      <c r="L893">
        <v>17.420000000000002</v>
      </c>
    </row>
    <row r="894" spans="12:12" x14ac:dyDescent="0.3">
      <c r="L894">
        <v>17.420000000000002</v>
      </c>
    </row>
    <row r="895" spans="12:12" x14ac:dyDescent="0.3">
      <c r="L895">
        <v>17.420000000000002</v>
      </c>
    </row>
    <row r="896" spans="12:12" x14ac:dyDescent="0.3">
      <c r="L896">
        <v>17.420000000000002</v>
      </c>
    </row>
    <row r="897" spans="12:12" x14ac:dyDescent="0.3">
      <c r="L897">
        <v>17.420000000000002</v>
      </c>
    </row>
    <row r="898" spans="12:12" x14ac:dyDescent="0.3">
      <c r="L898">
        <v>17.420000000000002</v>
      </c>
    </row>
    <row r="899" spans="12:12" x14ac:dyDescent="0.3">
      <c r="L899">
        <v>17.420000000000002</v>
      </c>
    </row>
    <row r="900" spans="12:12" x14ac:dyDescent="0.3">
      <c r="L900">
        <v>17.420000000000002</v>
      </c>
    </row>
    <row r="901" spans="12:12" x14ac:dyDescent="0.3">
      <c r="L901">
        <v>17.420000000000002</v>
      </c>
    </row>
    <row r="902" spans="12:12" x14ac:dyDescent="0.3">
      <c r="L902">
        <v>17.420000000000002</v>
      </c>
    </row>
    <row r="903" spans="12:12" x14ac:dyDescent="0.3">
      <c r="L903">
        <v>17.420000000000002</v>
      </c>
    </row>
    <row r="904" spans="12:12" x14ac:dyDescent="0.3">
      <c r="L904">
        <v>17.420000000000002</v>
      </c>
    </row>
    <row r="905" spans="12:12" x14ac:dyDescent="0.3">
      <c r="L905">
        <v>17.420000000000002</v>
      </c>
    </row>
    <row r="906" spans="12:12" x14ac:dyDescent="0.3">
      <c r="L906">
        <v>17.420000000000002</v>
      </c>
    </row>
    <row r="907" spans="12:12" x14ac:dyDescent="0.3">
      <c r="L907">
        <v>17.420000000000002</v>
      </c>
    </row>
    <row r="908" spans="12:12" x14ac:dyDescent="0.3">
      <c r="L908">
        <v>17.420000000000002</v>
      </c>
    </row>
    <row r="909" spans="12:12" x14ac:dyDescent="0.3">
      <c r="L909">
        <v>17.420000000000002</v>
      </c>
    </row>
    <row r="910" spans="12:12" x14ac:dyDescent="0.3">
      <c r="L910">
        <v>17.420000000000002</v>
      </c>
    </row>
    <row r="911" spans="12:12" x14ac:dyDescent="0.3">
      <c r="L911">
        <v>17.420000000000002</v>
      </c>
    </row>
    <row r="912" spans="12:12" x14ac:dyDescent="0.3">
      <c r="L912">
        <v>17.420000000000002</v>
      </c>
    </row>
    <row r="913" spans="12:12" x14ac:dyDescent="0.3">
      <c r="L913">
        <v>17.420000000000002</v>
      </c>
    </row>
    <row r="914" spans="12:12" x14ac:dyDescent="0.3">
      <c r="L914">
        <v>17.420000000000002</v>
      </c>
    </row>
    <row r="915" spans="12:12" x14ac:dyDescent="0.3">
      <c r="L915">
        <v>17.420000000000002</v>
      </c>
    </row>
    <row r="916" spans="12:12" x14ac:dyDescent="0.3">
      <c r="L916">
        <v>17.420000000000002</v>
      </c>
    </row>
    <row r="917" spans="12:12" x14ac:dyDescent="0.3">
      <c r="L917">
        <v>17.420000000000002</v>
      </c>
    </row>
    <row r="918" spans="12:12" x14ac:dyDescent="0.3">
      <c r="L918">
        <v>17.420000000000002</v>
      </c>
    </row>
    <row r="919" spans="12:12" x14ac:dyDescent="0.3">
      <c r="L919">
        <v>17.420000000000002</v>
      </c>
    </row>
    <row r="920" spans="12:12" x14ac:dyDescent="0.3">
      <c r="L920">
        <v>17.420000000000002</v>
      </c>
    </row>
    <row r="921" spans="12:12" x14ac:dyDescent="0.3">
      <c r="L921">
        <v>17.420000000000002</v>
      </c>
    </row>
    <row r="922" spans="12:12" x14ac:dyDescent="0.3">
      <c r="L922">
        <v>17.420000000000002</v>
      </c>
    </row>
    <row r="923" spans="12:12" x14ac:dyDescent="0.3">
      <c r="L923">
        <v>17.420000000000002</v>
      </c>
    </row>
    <row r="924" spans="12:12" x14ac:dyDescent="0.3">
      <c r="L924">
        <v>17.420000000000002</v>
      </c>
    </row>
    <row r="925" spans="12:12" x14ac:dyDescent="0.3">
      <c r="L925">
        <v>17.420000000000002</v>
      </c>
    </row>
    <row r="926" spans="12:12" x14ac:dyDescent="0.3">
      <c r="L926">
        <v>17.420000000000002</v>
      </c>
    </row>
    <row r="927" spans="12:12" x14ac:dyDescent="0.3">
      <c r="L927">
        <v>17.420000000000002</v>
      </c>
    </row>
    <row r="928" spans="12:12" x14ac:dyDescent="0.3">
      <c r="L928">
        <v>17.420000000000002</v>
      </c>
    </row>
    <row r="929" spans="12:12" x14ac:dyDescent="0.3">
      <c r="L929">
        <v>17.420000000000002</v>
      </c>
    </row>
    <row r="930" spans="12:12" x14ac:dyDescent="0.3">
      <c r="L930">
        <v>17.420000000000002</v>
      </c>
    </row>
    <row r="931" spans="12:12" x14ac:dyDescent="0.3">
      <c r="L931">
        <v>17.420000000000002</v>
      </c>
    </row>
    <row r="932" spans="12:12" x14ac:dyDescent="0.3">
      <c r="L932">
        <v>17.420000000000002</v>
      </c>
    </row>
    <row r="933" spans="12:12" x14ac:dyDescent="0.3">
      <c r="L933">
        <v>17.420000000000002</v>
      </c>
    </row>
    <row r="934" spans="12:12" x14ac:dyDescent="0.3">
      <c r="L934">
        <v>17.420000000000002</v>
      </c>
    </row>
    <row r="935" spans="12:12" x14ac:dyDescent="0.3">
      <c r="L935">
        <v>17.420000000000002</v>
      </c>
    </row>
    <row r="936" spans="12:12" x14ac:dyDescent="0.3">
      <c r="L936">
        <v>17.420000000000002</v>
      </c>
    </row>
    <row r="937" spans="12:12" x14ac:dyDescent="0.3">
      <c r="L937">
        <v>17.420000000000002</v>
      </c>
    </row>
    <row r="938" spans="12:12" x14ac:dyDescent="0.3">
      <c r="L938">
        <v>17.420000000000002</v>
      </c>
    </row>
    <row r="939" spans="12:12" x14ac:dyDescent="0.3">
      <c r="L939">
        <v>17.420000000000002</v>
      </c>
    </row>
    <row r="940" spans="12:12" x14ac:dyDescent="0.3">
      <c r="L940">
        <v>17.420000000000002</v>
      </c>
    </row>
    <row r="941" spans="12:12" x14ac:dyDescent="0.3">
      <c r="L941">
        <v>17.420000000000002</v>
      </c>
    </row>
    <row r="942" spans="12:12" x14ac:dyDescent="0.3">
      <c r="L942">
        <v>17.420000000000002</v>
      </c>
    </row>
    <row r="943" spans="12:12" x14ac:dyDescent="0.3">
      <c r="L943">
        <v>17.420000000000002</v>
      </c>
    </row>
    <row r="944" spans="12:12" x14ac:dyDescent="0.3">
      <c r="L944">
        <v>17.420000000000002</v>
      </c>
    </row>
    <row r="945" spans="12:12" x14ac:dyDescent="0.3">
      <c r="L945">
        <v>17.420000000000002</v>
      </c>
    </row>
    <row r="946" spans="12:12" x14ac:dyDescent="0.3">
      <c r="L946">
        <v>17.420000000000002</v>
      </c>
    </row>
    <row r="947" spans="12:12" x14ac:dyDescent="0.3">
      <c r="L947">
        <v>17.420000000000002</v>
      </c>
    </row>
    <row r="948" spans="12:12" x14ac:dyDescent="0.3">
      <c r="L948">
        <v>17.420000000000002</v>
      </c>
    </row>
    <row r="949" spans="12:12" x14ac:dyDescent="0.3">
      <c r="L949">
        <v>17.420000000000002</v>
      </c>
    </row>
    <row r="950" spans="12:12" x14ac:dyDescent="0.3">
      <c r="L950">
        <v>17.420000000000002</v>
      </c>
    </row>
    <row r="951" spans="12:12" x14ac:dyDescent="0.3">
      <c r="L951">
        <v>17.420000000000002</v>
      </c>
    </row>
    <row r="952" spans="12:12" x14ac:dyDescent="0.3">
      <c r="L952">
        <v>17.420000000000002</v>
      </c>
    </row>
    <row r="953" spans="12:12" x14ac:dyDescent="0.3">
      <c r="L953">
        <v>17.420000000000002</v>
      </c>
    </row>
    <row r="954" spans="12:12" x14ac:dyDescent="0.3">
      <c r="L954">
        <v>17.420000000000002</v>
      </c>
    </row>
    <row r="955" spans="12:12" x14ac:dyDescent="0.3">
      <c r="L955">
        <v>17.420000000000002</v>
      </c>
    </row>
    <row r="956" spans="12:12" x14ac:dyDescent="0.3">
      <c r="L956">
        <v>17.420000000000002</v>
      </c>
    </row>
    <row r="957" spans="12:12" x14ac:dyDescent="0.3">
      <c r="L957">
        <v>17.420000000000002</v>
      </c>
    </row>
    <row r="958" spans="12:12" x14ac:dyDescent="0.3">
      <c r="L958">
        <v>17.420000000000002</v>
      </c>
    </row>
    <row r="959" spans="12:12" x14ac:dyDescent="0.3">
      <c r="L959">
        <v>17.420000000000002</v>
      </c>
    </row>
    <row r="960" spans="12:12" x14ac:dyDescent="0.3">
      <c r="L960">
        <v>17.420000000000002</v>
      </c>
    </row>
    <row r="961" spans="12:12" x14ac:dyDescent="0.3">
      <c r="L961">
        <v>17.420000000000002</v>
      </c>
    </row>
    <row r="962" spans="12:12" x14ac:dyDescent="0.3">
      <c r="L962">
        <v>17.420000000000002</v>
      </c>
    </row>
    <row r="963" spans="12:12" x14ac:dyDescent="0.3">
      <c r="L963">
        <v>17.420000000000002</v>
      </c>
    </row>
    <row r="964" spans="12:12" x14ac:dyDescent="0.3">
      <c r="L964">
        <v>17.420000000000002</v>
      </c>
    </row>
    <row r="965" spans="12:12" x14ac:dyDescent="0.3">
      <c r="L965">
        <v>17.420000000000002</v>
      </c>
    </row>
    <row r="966" spans="12:12" x14ac:dyDescent="0.3">
      <c r="L966">
        <v>17.420000000000002</v>
      </c>
    </row>
    <row r="967" spans="12:12" x14ac:dyDescent="0.3">
      <c r="L967">
        <v>17.420000000000002</v>
      </c>
    </row>
    <row r="968" spans="12:12" x14ac:dyDescent="0.3">
      <c r="L968">
        <v>17.420000000000002</v>
      </c>
    </row>
    <row r="969" spans="12:12" x14ac:dyDescent="0.3">
      <c r="L969">
        <v>17.420000000000002</v>
      </c>
    </row>
    <row r="970" spans="12:12" x14ac:dyDescent="0.3">
      <c r="L970">
        <v>17.420000000000002</v>
      </c>
    </row>
    <row r="971" spans="12:12" x14ac:dyDescent="0.3">
      <c r="L971">
        <v>17.420000000000002</v>
      </c>
    </row>
    <row r="972" spans="12:12" x14ac:dyDescent="0.3">
      <c r="L972">
        <v>17.420000000000002</v>
      </c>
    </row>
    <row r="973" spans="12:12" x14ac:dyDescent="0.3">
      <c r="L973">
        <v>17.420000000000002</v>
      </c>
    </row>
    <row r="974" spans="12:12" x14ac:dyDescent="0.3">
      <c r="L974">
        <v>17.420000000000002</v>
      </c>
    </row>
    <row r="975" spans="12:12" x14ac:dyDescent="0.3">
      <c r="L975">
        <v>17.420000000000002</v>
      </c>
    </row>
    <row r="976" spans="12:12" x14ac:dyDescent="0.3">
      <c r="L976">
        <v>17.420000000000002</v>
      </c>
    </row>
    <row r="977" spans="12:12" x14ac:dyDescent="0.3">
      <c r="L977">
        <v>17.420000000000002</v>
      </c>
    </row>
    <row r="978" spans="12:12" x14ac:dyDescent="0.3">
      <c r="L978">
        <v>17.420000000000002</v>
      </c>
    </row>
    <row r="979" spans="12:12" x14ac:dyDescent="0.3">
      <c r="L979">
        <v>17.420000000000002</v>
      </c>
    </row>
    <row r="980" spans="12:12" x14ac:dyDescent="0.3">
      <c r="L980">
        <v>17.420000000000002</v>
      </c>
    </row>
    <row r="981" spans="12:12" x14ac:dyDescent="0.3">
      <c r="L981">
        <v>17.420000000000002</v>
      </c>
    </row>
    <row r="982" spans="12:12" x14ac:dyDescent="0.3">
      <c r="L982">
        <v>17.420000000000002</v>
      </c>
    </row>
    <row r="983" spans="12:12" x14ac:dyDescent="0.3">
      <c r="L983">
        <v>17.420000000000002</v>
      </c>
    </row>
    <row r="984" spans="12:12" x14ac:dyDescent="0.3">
      <c r="L984">
        <v>17.420000000000002</v>
      </c>
    </row>
    <row r="985" spans="12:12" x14ac:dyDescent="0.3">
      <c r="L985">
        <v>17.420000000000002</v>
      </c>
    </row>
    <row r="986" spans="12:12" x14ac:dyDescent="0.3">
      <c r="L986">
        <v>17.420000000000002</v>
      </c>
    </row>
    <row r="987" spans="12:12" x14ac:dyDescent="0.3">
      <c r="L987">
        <v>17.420000000000002</v>
      </c>
    </row>
    <row r="988" spans="12:12" x14ac:dyDescent="0.3">
      <c r="L988">
        <v>17.420000000000002</v>
      </c>
    </row>
    <row r="989" spans="12:12" x14ac:dyDescent="0.3">
      <c r="L989">
        <v>17.420000000000002</v>
      </c>
    </row>
    <row r="990" spans="12:12" x14ac:dyDescent="0.3">
      <c r="L990">
        <v>17.420000000000002</v>
      </c>
    </row>
    <row r="991" spans="12:12" x14ac:dyDescent="0.3">
      <c r="L991">
        <v>17.420000000000002</v>
      </c>
    </row>
    <row r="992" spans="12:12" x14ac:dyDescent="0.3">
      <c r="L992">
        <v>17.420000000000002</v>
      </c>
    </row>
    <row r="993" spans="12:12" x14ac:dyDescent="0.3">
      <c r="L993">
        <v>17.420000000000002</v>
      </c>
    </row>
    <row r="994" spans="12:12" x14ac:dyDescent="0.3">
      <c r="L994">
        <v>17.420000000000002</v>
      </c>
    </row>
    <row r="995" spans="12:12" x14ac:dyDescent="0.3">
      <c r="L995">
        <v>17.420000000000002</v>
      </c>
    </row>
    <row r="996" spans="12:12" x14ac:dyDescent="0.3">
      <c r="L996">
        <v>17.420000000000002</v>
      </c>
    </row>
    <row r="997" spans="12:12" x14ac:dyDescent="0.3">
      <c r="L997">
        <v>17.420000000000002</v>
      </c>
    </row>
    <row r="998" spans="12:12" x14ac:dyDescent="0.3">
      <c r="L998">
        <v>17.420000000000002</v>
      </c>
    </row>
    <row r="999" spans="12:12" x14ac:dyDescent="0.3">
      <c r="L999">
        <v>17.420000000000002</v>
      </c>
    </row>
    <row r="1000" spans="12:12" x14ac:dyDescent="0.3">
      <c r="L1000">
        <v>17.420000000000002</v>
      </c>
    </row>
    <row r="1001" spans="12:12" x14ac:dyDescent="0.3">
      <c r="L1001">
        <v>17.420000000000002</v>
      </c>
    </row>
    <row r="1002" spans="12:12" x14ac:dyDescent="0.3">
      <c r="L1002">
        <v>17.420000000000002</v>
      </c>
    </row>
    <row r="1003" spans="12:12" x14ac:dyDescent="0.3">
      <c r="L1003">
        <v>17.420000000000002</v>
      </c>
    </row>
    <row r="1004" spans="12:12" x14ac:dyDescent="0.3">
      <c r="L1004">
        <v>17.420000000000002</v>
      </c>
    </row>
    <row r="1005" spans="12:12" x14ac:dyDescent="0.3">
      <c r="L1005">
        <v>17.420000000000002</v>
      </c>
    </row>
    <row r="1006" spans="12:12" x14ac:dyDescent="0.3">
      <c r="L1006">
        <v>17.420000000000002</v>
      </c>
    </row>
    <row r="1007" spans="12:12" x14ac:dyDescent="0.3">
      <c r="L1007">
        <v>17.420000000000002</v>
      </c>
    </row>
    <row r="1008" spans="12:12" x14ac:dyDescent="0.3">
      <c r="L1008">
        <v>17.420000000000002</v>
      </c>
    </row>
    <row r="1009" spans="12:12" x14ac:dyDescent="0.3">
      <c r="L1009">
        <v>17.420000000000002</v>
      </c>
    </row>
    <row r="1010" spans="12:12" x14ac:dyDescent="0.3">
      <c r="L1010">
        <v>17.420000000000002</v>
      </c>
    </row>
    <row r="1011" spans="12:12" x14ac:dyDescent="0.3">
      <c r="L1011">
        <v>17.420000000000002</v>
      </c>
    </row>
    <row r="1012" spans="12:12" x14ac:dyDescent="0.3">
      <c r="L1012">
        <v>17.420000000000002</v>
      </c>
    </row>
    <row r="1013" spans="12:12" x14ac:dyDescent="0.3">
      <c r="L1013">
        <v>17.420000000000002</v>
      </c>
    </row>
    <row r="1014" spans="12:12" x14ac:dyDescent="0.3">
      <c r="L1014">
        <v>17.420000000000002</v>
      </c>
    </row>
    <row r="1015" spans="12:12" x14ac:dyDescent="0.3">
      <c r="L1015">
        <v>17.420000000000002</v>
      </c>
    </row>
    <row r="1016" spans="12:12" x14ac:dyDescent="0.3">
      <c r="L1016">
        <v>17.420000000000002</v>
      </c>
    </row>
    <row r="1017" spans="12:12" x14ac:dyDescent="0.3">
      <c r="L1017">
        <v>17.420000000000002</v>
      </c>
    </row>
    <row r="1018" spans="12:12" x14ac:dyDescent="0.3">
      <c r="L1018">
        <v>17.420000000000002</v>
      </c>
    </row>
    <row r="1019" spans="12:12" x14ac:dyDescent="0.3">
      <c r="L1019">
        <v>17.420000000000002</v>
      </c>
    </row>
    <row r="1020" spans="12:12" x14ac:dyDescent="0.3">
      <c r="L1020">
        <v>17.420000000000002</v>
      </c>
    </row>
    <row r="1021" spans="12:12" x14ac:dyDescent="0.3">
      <c r="L1021">
        <v>17.420000000000002</v>
      </c>
    </row>
    <row r="1022" spans="12:12" x14ac:dyDescent="0.3">
      <c r="L1022">
        <v>17.420000000000002</v>
      </c>
    </row>
    <row r="1023" spans="12:12" x14ac:dyDescent="0.3">
      <c r="L1023">
        <v>17.420000000000002</v>
      </c>
    </row>
    <row r="1024" spans="12:12" x14ac:dyDescent="0.3">
      <c r="L1024">
        <v>17.420000000000002</v>
      </c>
    </row>
    <row r="1025" spans="12:12" x14ac:dyDescent="0.3">
      <c r="L1025">
        <v>17.420000000000002</v>
      </c>
    </row>
    <row r="1026" spans="12:12" x14ac:dyDescent="0.3">
      <c r="L1026">
        <v>17.420000000000002</v>
      </c>
    </row>
    <row r="1027" spans="12:12" x14ac:dyDescent="0.3">
      <c r="L1027">
        <v>17.420000000000002</v>
      </c>
    </row>
    <row r="1028" spans="12:12" x14ac:dyDescent="0.3">
      <c r="L1028">
        <v>17.420000000000002</v>
      </c>
    </row>
    <row r="1029" spans="12:12" x14ac:dyDescent="0.3">
      <c r="L1029">
        <v>17.420000000000002</v>
      </c>
    </row>
    <row r="1030" spans="12:12" x14ac:dyDescent="0.3">
      <c r="L1030">
        <v>17.420000000000002</v>
      </c>
    </row>
    <row r="1031" spans="12:12" x14ac:dyDescent="0.3">
      <c r="L1031">
        <v>17.420000000000002</v>
      </c>
    </row>
    <row r="1032" spans="12:12" x14ac:dyDescent="0.3">
      <c r="L1032">
        <v>17.420000000000002</v>
      </c>
    </row>
    <row r="1033" spans="12:12" x14ac:dyDescent="0.3">
      <c r="L1033">
        <v>17.420000000000002</v>
      </c>
    </row>
    <row r="1034" spans="12:12" x14ac:dyDescent="0.3">
      <c r="L1034">
        <v>17.420000000000002</v>
      </c>
    </row>
    <row r="1035" spans="12:12" x14ac:dyDescent="0.3">
      <c r="L1035">
        <v>17.420000000000002</v>
      </c>
    </row>
    <row r="1036" spans="12:12" x14ac:dyDescent="0.3">
      <c r="L1036">
        <v>17.420000000000002</v>
      </c>
    </row>
    <row r="1037" spans="12:12" x14ac:dyDescent="0.3">
      <c r="L1037">
        <v>17.420000000000002</v>
      </c>
    </row>
    <row r="1038" spans="12:12" x14ac:dyDescent="0.3">
      <c r="L1038">
        <v>17.420000000000002</v>
      </c>
    </row>
    <row r="1039" spans="12:12" x14ac:dyDescent="0.3">
      <c r="L1039">
        <v>17.420000000000002</v>
      </c>
    </row>
    <row r="1040" spans="12:12" x14ac:dyDescent="0.3">
      <c r="L1040">
        <v>17.420000000000002</v>
      </c>
    </row>
    <row r="1041" spans="12:12" x14ac:dyDescent="0.3">
      <c r="L1041">
        <v>17.420000000000002</v>
      </c>
    </row>
    <row r="1042" spans="12:12" x14ac:dyDescent="0.3">
      <c r="L1042">
        <v>17.420000000000002</v>
      </c>
    </row>
    <row r="1043" spans="12:12" x14ac:dyDescent="0.3">
      <c r="L1043">
        <v>17.420000000000002</v>
      </c>
    </row>
    <row r="1044" spans="12:12" x14ac:dyDescent="0.3">
      <c r="L1044">
        <v>17.420000000000002</v>
      </c>
    </row>
    <row r="1045" spans="12:12" x14ac:dyDescent="0.3">
      <c r="L1045">
        <v>17.420000000000002</v>
      </c>
    </row>
    <row r="1046" spans="12:12" x14ac:dyDescent="0.3">
      <c r="L1046">
        <v>17.420000000000002</v>
      </c>
    </row>
    <row r="1047" spans="12:12" x14ac:dyDescent="0.3">
      <c r="L1047">
        <v>17.420000000000002</v>
      </c>
    </row>
    <row r="1048" spans="12:12" x14ac:dyDescent="0.3">
      <c r="L1048">
        <v>17.420000000000002</v>
      </c>
    </row>
    <row r="1049" spans="12:12" x14ac:dyDescent="0.3">
      <c r="L1049">
        <v>17.420000000000002</v>
      </c>
    </row>
    <row r="1050" spans="12:12" x14ac:dyDescent="0.3">
      <c r="L1050">
        <v>17.420000000000002</v>
      </c>
    </row>
    <row r="1051" spans="12:12" x14ac:dyDescent="0.3">
      <c r="L1051">
        <v>17.420000000000002</v>
      </c>
    </row>
    <row r="1052" spans="12:12" x14ac:dyDescent="0.3">
      <c r="L1052">
        <v>17.420000000000002</v>
      </c>
    </row>
    <row r="1053" spans="12:12" x14ac:dyDescent="0.3">
      <c r="L1053">
        <v>17.420000000000002</v>
      </c>
    </row>
    <row r="1054" spans="12:12" x14ac:dyDescent="0.3">
      <c r="L1054">
        <v>17.420000000000002</v>
      </c>
    </row>
    <row r="1055" spans="12:12" x14ac:dyDescent="0.3">
      <c r="L1055">
        <v>17.420000000000002</v>
      </c>
    </row>
    <row r="1056" spans="12:12" x14ac:dyDescent="0.3">
      <c r="L1056">
        <v>17.420000000000002</v>
      </c>
    </row>
    <row r="1057" spans="12:12" x14ac:dyDescent="0.3">
      <c r="L1057">
        <v>17.420000000000002</v>
      </c>
    </row>
    <row r="1058" spans="12:12" x14ac:dyDescent="0.3">
      <c r="L1058">
        <v>17.420000000000002</v>
      </c>
    </row>
    <row r="1059" spans="12:12" x14ac:dyDescent="0.3">
      <c r="L1059">
        <v>17.420000000000002</v>
      </c>
    </row>
    <row r="1060" spans="12:12" x14ac:dyDescent="0.3">
      <c r="L1060">
        <v>17.420000000000002</v>
      </c>
    </row>
    <row r="1061" spans="12:12" x14ac:dyDescent="0.3">
      <c r="L1061">
        <v>17.420000000000002</v>
      </c>
    </row>
    <row r="1062" spans="12:12" x14ac:dyDescent="0.3">
      <c r="L1062">
        <v>17.420000000000002</v>
      </c>
    </row>
    <row r="1063" spans="12:12" x14ac:dyDescent="0.3">
      <c r="L1063">
        <v>17.420000000000002</v>
      </c>
    </row>
    <row r="1064" spans="12:12" x14ac:dyDescent="0.3">
      <c r="L1064">
        <v>17.420000000000002</v>
      </c>
    </row>
    <row r="1065" spans="12:12" x14ac:dyDescent="0.3">
      <c r="L1065">
        <v>17.420000000000002</v>
      </c>
    </row>
    <row r="1066" spans="12:12" x14ac:dyDescent="0.3">
      <c r="L1066">
        <v>17.420000000000002</v>
      </c>
    </row>
    <row r="1067" spans="12:12" x14ac:dyDescent="0.3">
      <c r="L1067">
        <v>17.420000000000002</v>
      </c>
    </row>
    <row r="1068" spans="12:12" x14ac:dyDescent="0.3">
      <c r="L1068">
        <v>17.420000000000002</v>
      </c>
    </row>
    <row r="1069" spans="12:12" x14ac:dyDescent="0.3">
      <c r="L1069">
        <v>17.420000000000002</v>
      </c>
    </row>
    <row r="1070" spans="12:12" x14ac:dyDescent="0.3">
      <c r="L1070">
        <v>17.420000000000002</v>
      </c>
    </row>
    <row r="1071" spans="12:12" x14ac:dyDescent="0.3">
      <c r="L1071">
        <v>17.420000000000002</v>
      </c>
    </row>
    <row r="1072" spans="12:12" x14ac:dyDescent="0.3">
      <c r="L1072">
        <v>17.420000000000002</v>
      </c>
    </row>
    <row r="1073" spans="12:12" x14ac:dyDescent="0.3">
      <c r="L1073">
        <v>17.420000000000002</v>
      </c>
    </row>
    <row r="1074" spans="12:12" x14ac:dyDescent="0.3">
      <c r="L1074">
        <v>17.420000000000002</v>
      </c>
    </row>
    <row r="1075" spans="12:12" x14ac:dyDescent="0.3">
      <c r="L1075">
        <v>17.420000000000002</v>
      </c>
    </row>
    <row r="1076" spans="12:12" x14ac:dyDescent="0.3">
      <c r="L1076">
        <v>17.420000000000002</v>
      </c>
    </row>
    <row r="1077" spans="12:12" x14ac:dyDescent="0.3">
      <c r="L1077">
        <v>17.420000000000002</v>
      </c>
    </row>
    <row r="1078" spans="12:12" x14ac:dyDescent="0.3">
      <c r="L1078">
        <v>17.420000000000002</v>
      </c>
    </row>
    <row r="1079" spans="12:12" x14ac:dyDescent="0.3">
      <c r="L1079">
        <v>17.420000000000002</v>
      </c>
    </row>
    <row r="1080" spans="12:12" x14ac:dyDescent="0.3">
      <c r="L1080">
        <v>17.420000000000002</v>
      </c>
    </row>
    <row r="1081" spans="12:12" x14ac:dyDescent="0.3">
      <c r="L1081">
        <v>17.420000000000002</v>
      </c>
    </row>
    <row r="1082" spans="12:12" x14ac:dyDescent="0.3">
      <c r="L1082">
        <v>17.420000000000002</v>
      </c>
    </row>
    <row r="1083" spans="12:12" x14ac:dyDescent="0.3">
      <c r="L1083">
        <v>17.420000000000002</v>
      </c>
    </row>
    <row r="1084" spans="12:12" x14ac:dyDescent="0.3">
      <c r="L1084">
        <v>17.420000000000002</v>
      </c>
    </row>
    <row r="1085" spans="12:12" x14ac:dyDescent="0.3">
      <c r="L1085">
        <v>17.420000000000002</v>
      </c>
    </row>
    <row r="1086" spans="12:12" x14ac:dyDescent="0.3">
      <c r="L1086">
        <v>17.420000000000002</v>
      </c>
    </row>
    <row r="1087" spans="12:12" x14ac:dyDescent="0.3">
      <c r="L1087">
        <v>17.420000000000002</v>
      </c>
    </row>
    <row r="1088" spans="12:12" x14ac:dyDescent="0.3">
      <c r="L1088">
        <v>17.420000000000002</v>
      </c>
    </row>
    <row r="1089" spans="12:12" x14ac:dyDescent="0.3">
      <c r="L1089">
        <v>17.420000000000002</v>
      </c>
    </row>
    <row r="1090" spans="12:12" x14ac:dyDescent="0.3">
      <c r="L1090">
        <v>17.420000000000002</v>
      </c>
    </row>
    <row r="1091" spans="12:12" x14ac:dyDescent="0.3">
      <c r="L1091">
        <v>17.420000000000002</v>
      </c>
    </row>
    <row r="1092" spans="12:12" x14ac:dyDescent="0.3">
      <c r="L1092">
        <v>17.420000000000002</v>
      </c>
    </row>
    <row r="1093" spans="12:12" x14ac:dyDescent="0.3">
      <c r="L1093">
        <v>17.420000000000002</v>
      </c>
    </row>
    <row r="1094" spans="12:12" x14ac:dyDescent="0.3">
      <c r="L1094">
        <v>17.420000000000002</v>
      </c>
    </row>
    <row r="1095" spans="12:12" x14ac:dyDescent="0.3">
      <c r="L1095">
        <v>17.420000000000002</v>
      </c>
    </row>
    <row r="1096" spans="12:12" x14ac:dyDescent="0.3">
      <c r="L1096">
        <v>17.420000000000002</v>
      </c>
    </row>
    <row r="1097" spans="12:12" x14ac:dyDescent="0.3">
      <c r="L1097">
        <v>17.420000000000002</v>
      </c>
    </row>
    <row r="1098" spans="12:12" x14ac:dyDescent="0.3">
      <c r="L1098">
        <v>17.420000000000002</v>
      </c>
    </row>
    <row r="1099" spans="12:12" x14ac:dyDescent="0.3">
      <c r="L1099">
        <v>17.420000000000002</v>
      </c>
    </row>
    <row r="1100" spans="12:12" x14ac:dyDescent="0.3">
      <c r="L1100">
        <v>17.420000000000002</v>
      </c>
    </row>
    <row r="1101" spans="12:12" x14ac:dyDescent="0.3">
      <c r="L1101">
        <v>17.420000000000002</v>
      </c>
    </row>
    <row r="1102" spans="12:12" x14ac:dyDescent="0.3">
      <c r="L1102">
        <v>17.420000000000002</v>
      </c>
    </row>
    <row r="1103" spans="12:12" x14ac:dyDescent="0.3">
      <c r="L1103">
        <v>17.420000000000002</v>
      </c>
    </row>
    <row r="1104" spans="12:12" x14ac:dyDescent="0.3">
      <c r="L1104">
        <v>17.420000000000002</v>
      </c>
    </row>
    <row r="1105" spans="12:12" x14ac:dyDescent="0.3">
      <c r="L1105">
        <v>17.420000000000002</v>
      </c>
    </row>
    <row r="1106" spans="12:12" x14ac:dyDescent="0.3">
      <c r="L1106">
        <v>17.420000000000002</v>
      </c>
    </row>
    <row r="1107" spans="12:12" x14ac:dyDescent="0.3">
      <c r="L1107">
        <v>17.420000000000002</v>
      </c>
    </row>
    <row r="1108" spans="12:12" x14ac:dyDescent="0.3">
      <c r="L1108">
        <v>17.420000000000002</v>
      </c>
    </row>
    <row r="1109" spans="12:12" x14ac:dyDescent="0.3">
      <c r="L1109">
        <v>17.420000000000002</v>
      </c>
    </row>
    <row r="1110" spans="12:12" x14ac:dyDescent="0.3">
      <c r="L1110">
        <v>17.420000000000002</v>
      </c>
    </row>
    <row r="1111" spans="12:12" x14ac:dyDescent="0.3">
      <c r="L1111">
        <v>17.420000000000002</v>
      </c>
    </row>
    <row r="1112" spans="12:12" x14ac:dyDescent="0.3">
      <c r="L1112">
        <v>17.420000000000002</v>
      </c>
    </row>
    <row r="1113" spans="12:12" x14ac:dyDescent="0.3">
      <c r="L1113">
        <v>17.420000000000002</v>
      </c>
    </row>
    <row r="1114" spans="12:12" x14ac:dyDescent="0.3">
      <c r="L1114">
        <v>17.420000000000002</v>
      </c>
    </row>
    <row r="1115" spans="12:12" x14ac:dyDescent="0.3">
      <c r="L1115">
        <v>17.420000000000002</v>
      </c>
    </row>
    <row r="1116" spans="12:12" x14ac:dyDescent="0.3">
      <c r="L1116">
        <v>17.420000000000002</v>
      </c>
    </row>
    <row r="1117" spans="12:12" x14ac:dyDescent="0.3">
      <c r="L1117">
        <v>17.420000000000002</v>
      </c>
    </row>
    <row r="1118" spans="12:12" x14ac:dyDescent="0.3">
      <c r="L1118">
        <v>17.420000000000002</v>
      </c>
    </row>
    <row r="1119" spans="12:12" x14ac:dyDescent="0.3">
      <c r="L1119">
        <v>17.420000000000002</v>
      </c>
    </row>
    <row r="1120" spans="12:12" x14ac:dyDescent="0.3">
      <c r="L1120">
        <v>17.420000000000002</v>
      </c>
    </row>
    <row r="1121" spans="12:12" x14ac:dyDescent="0.3">
      <c r="L1121">
        <v>17.420000000000002</v>
      </c>
    </row>
    <row r="1122" spans="12:12" x14ac:dyDescent="0.3">
      <c r="L1122">
        <v>17.420000000000002</v>
      </c>
    </row>
    <row r="1123" spans="12:12" x14ac:dyDescent="0.3">
      <c r="L1123">
        <v>17.420000000000002</v>
      </c>
    </row>
    <row r="1124" spans="12:12" x14ac:dyDescent="0.3">
      <c r="L1124">
        <v>17.420000000000002</v>
      </c>
    </row>
    <row r="1125" spans="12:12" x14ac:dyDescent="0.3">
      <c r="L1125">
        <v>17.420000000000002</v>
      </c>
    </row>
    <row r="1126" spans="12:12" x14ac:dyDescent="0.3">
      <c r="L1126">
        <v>17.420000000000002</v>
      </c>
    </row>
    <row r="1127" spans="12:12" x14ac:dyDescent="0.3">
      <c r="L1127">
        <v>17.420000000000002</v>
      </c>
    </row>
    <row r="1128" spans="12:12" x14ac:dyDescent="0.3">
      <c r="L1128">
        <v>17.420000000000002</v>
      </c>
    </row>
    <row r="1129" spans="12:12" x14ac:dyDescent="0.3">
      <c r="L1129">
        <v>17.420000000000002</v>
      </c>
    </row>
    <row r="1130" spans="12:12" x14ac:dyDescent="0.3">
      <c r="L1130">
        <v>17.420000000000002</v>
      </c>
    </row>
    <row r="1131" spans="12:12" x14ac:dyDescent="0.3">
      <c r="L1131">
        <v>17.420000000000002</v>
      </c>
    </row>
    <row r="1132" spans="12:12" x14ac:dyDescent="0.3">
      <c r="L1132">
        <v>17.420000000000002</v>
      </c>
    </row>
    <row r="1133" spans="12:12" x14ac:dyDescent="0.3">
      <c r="L1133">
        <v>17.420000000000002</v>
      </c>
    </row>
    <row r="1134" spans="12:12" x14ac:dyDescent="0.3">
      <c r="L1134">
        <v>17.420000000000002</v>
      </c>
    </row>
    <row r="1135" spans="12:12" x14ac:dyDescent="0.3">
      <c r="L1135">
        <v>17.420000000000002</v>
      </c>
    </row>
    <row r="1136" spans="12:12" x14ac:dyDescent="0.3">
      <c r="L1136">
        <v>17.420000000000002</v>
      </c>
    </row>
    <row r="1137" spans="12:12" x14ac:dyDescent="0.3">
      <c r="L1137">
        <v>17.420000000000002</v>
      </c>
    </row>
    <row r="1138" spans="12:12" x14ac:dyDescent="0.3">
      <c r="L1138">
        <v>17.420000000000002</v>
      </c>
    </row>
    <row r="1139" spans="12:12" x14ac:dyDescent="0.3">
      <c r="L1139">
        <v>17.420000000000002</v>
      </c>
    </row>
    <row r="1140" spans="12:12" x14ac:dyDescent="0.3">
      <c r="L1140">
        <v>17.420000000000002</v>
      </c>
    </row>
    <row r="1141" spans="12:12" x14ac:dyDescent="0.3">
      <c r="L1141">
        <v>17.420000000000002</v>
      </c>
    </row>
    <row r="1142" spans="12:12" x14ac:dyDescent="0.3">
      <c r="L1142">
        <v>17.420000000000002</v>
      </c>
    </row>
    <row r="1143" spans="12:12" x14ac:dyDescent="0.3">
      <c r="L1143">
        <v>17.420000000000002</v>
      </c>
    </row>
    <row r="1144" spans="12:12" x14ac:dyDescent="0.3">
      <c r="L1144">
        <v>17.420000000000002</v>
      </c>
    </row>
    <row r="1145" spans="12:12" x14ac:dyDescent="0.3">
      <c r="L1145">
        <v>17.420000000000002</v>
      </c>
    </row>
    <row r="1146" spans="12:12" x14ac:dyDescent="0.3">
      <c r="L1146">
        <v>17.420000000000002</v>
      </c>
    </row>
    <row r="1147" spans="12:12" x14ac:dyDescent="0.3">
      <c r="L1147">
        <v>17.420000000000002</v>
      </c>
    </row>
    <row r="1148" spans="12:12" x14ac:dyDescent="0.3">
      <c r="L1148">
        <v>17.420000000000002</v>
      </c>
    </row>
    <row r="1149" spans="12:12" x14ac:dyDescent="0.3">
      <c r="L1149">
        <v>17.420000000000002</v>
      </c>
    </row>
    <row r="1150" spans="12:12" x14ac:dyDescent="0.3">
      <c r="L1150">
        <v>17.420000000000002</v>
      </c>
    </row>
    <row r="1151" spans="12:12" x14ac:dyDescent="0.3">
      <c r="L1151">
        <v>17.420000000000002</v>
      </c>
    </row>
    <row r="1152" spans="12:12" x14ac:dyDescent="0.3">
      <c r="L1152">
        <v>17.420000000000002</v>
      </c>
    </row>
    <row r="1153" spans="12:12" x14ac:dyDescent="0.3">
      <c r="L1153">
        <v>17.420000000000002</v>
      </c>
    </row>
    <row r="1154" spans="12:12" x14ac:dyDescent="0.3">
      <c r="L1154">
        <v>17.420000000000002</v>
      </c>
    </row>
    <row r="1155" spans="12:12" x14ac:dyDescent="0.3">
      <c r="L1155">
        <v>17.420000000000002</v>
      </c>
    </row>
    <row r="1156" spans="12:12" x14ac:dyDescent="0.3">
      <c r="L1156">
        <v>17.420000000000002</v>
      </c>
    </row>
    <row r="1157" spans="12:12" x14ac:dyDescent="0.3">
      <c r="L1157">
        <v>17.420000000000002</v>
      </c>
    </row>
    <row r="1158" spans="12:12" x14ac:dyDescent="0.3">
      <c r="L1158">
        <v>17.420000000000002</v>
      </c>
    </row>
    <row r="1159" spans="12:12" x14ac:dyDescent="0.3">
      <c r="L1159">
        <v>17.420000000000002</v>
      </c>
    </row>
    <row r="1160" spans="12:12" x14ac:dyDescent="0.3">
      <c r="L1160">
        <v>17.420000000000002</v>
      </c>
    </row>
    <row r="1161" spans="12:12" x14ac:dyDescent="0.3">
      <c r="L1161">
        <v>17.420000000000002</v>
      </c>
    </row>
    <row r="1162" spans="12:12" x14ac:dyDescent="0.3">
      <c r="L1162">
        <v>17.420000000000002</v>
      </c>
    </row>
    <row r="1163" spans="12:12" x14ac:dyDescent="0.3">
      <c r="L1163">
        <v>17.420000000000002</v>
      </c>
    </row>
    <row r="1164" spans="12:12" x14ac:dyDescent="0.3">
      <c r="L1164">
        <v>17.420000000000002</v>
      </c>
    </row>
    <row r="1165" spans="12:12" x14ac:dyDescent="0.3">
      <c r="L1165">
        <v>17.420000000000002</v>
      </c>
    </row>
    <row r="1166" spans="12:12" x14ac:dyDescent="0.3">
      <c r="L1166">
        <v>17.420000000000002</v>
      </c>
    </row>
    <row r="1167" spans="12:12" x14ac:dyDescent="0.3">
      <c r="L1167">
        <v>17.420000000000002</v>
      </c>
    </row>
    <row r="1168" spans="12:12" x14ac:dyDescent="0.3">
      <c r="L1168">
        <v>17.420000000000002</v>
      </c>
    </row>
    <row r="1169" spans="12:12" x14ac:dyDescent="0.3">
      <c r="L1169">
        <v>17.420000000000002</v>
      </c>
    </row>
    <row r="1170" spans="12:12" x14ac:dyDescent="0.3">
      <c r="L1170">
        <v>17.420000000000002</v>
      </c>
    </row>
    <row r="1171" spans="12:12" x14ac:dyDescent="0.3">
      <c r="L1171">
        <v>17.420000000000002</v>
      </c>
    </row>
    <row r="1172" spans="12:12" x14ac:dyDescent="0.3">
      <c r="L1172">
        <v>17.420000000000002</v>
      </c>
    </row>
    <row r="1173" spans="12:12" x14ac:dyDescent="0.3">
      <c r="L1173">
        <v>17.420000000000002</v>
      </c>
    </row>
    <row r="1174" spans="12:12" x14ac:dyDescent="0.3">
      <c r="L1174">
        <v>17.420000000000002</v>
      </c>
    </row>
    <row r="1175" spans="12:12" x14ac:dyDescent="0.3">
      <c r="L1175">
        <v>17.420000000000002</v>
      </c>
    </row>
    <row r="1176" spans="12:12" x14ac:dyDescent="0.3">
      <c r="L1176">
        <v>17.420000000000002</v>
      </c>
    </row>
    <row r="1177" spans="12:12" x14ac:dyDescent="0.3">
      <c r="L1177">
        <v>17.420000000000002</v>
      </c>
    </row>
    <row r="1178" spans="12:12" x14ac:dyDescent="0.3">
      <c r="L1178">
        <v>17.420000000000002</v>
      </c>
    </row>
    <row r="1179" spans="12:12" x14ac:dyDescent="0.3">
      <c r="L1179">
        <v>17.420000000000002</v>
      </c>
    </row>
    <row r="1180" spans="12:12" x14ac:dyDescent="0.3">
      <c r="L1180">
        <v>17.420000000000002</v>
      </c>
    </row>
    <row r="1181" spans="12:12" x14ac:dyDescent="0.3">
      <c r="L1181">
        <v>17.420000000000002</v>
      </c>
    </row>
    <row r="1182" spans="12:12" x14ac:dyDescent="0.3">
      <c r="L1182">
        <v>17.420000000000002</v>
      </c>
    </row>
    <row r="1183" spans="12:12" x14ac:dyDescent="0.3">
      <c r="L1183">
        <v>17.420000000000002</v>
      </c>
    </row>
    <row r="1184" spans="12:12" x14ac:dyDescent="0.3">
      <c r="L1184">
        <v>17.420000000000002</v>
      </c>
    </row>
    <row r="1185" spans="12:12" x14ac:dyDescent="0.3">
      <c r="L1185">
        <v>17.420000000000002</v>
      </c>
    </row>
    <row r="1186" spans="12:12" x14ac:dyDescent="0.3">
      <c r="L1186">
        <v>17.420000000000002</v>
      </c>
    </row>
    <row r="1187" spans="12:12" x14ac:dyDescent="0.3">
      <c r="L1187">
        <v>17.420000000000002</v>
      </c>
    </row>
    <row r="1188" spans="12:12" x14ac:dyDescent="0.3">
      <c r="L1188">
        <v>17.420000000000002</v>
      </c>
    </row>
    <row r="1189" spans="12:12" x14ac:dyDescent="0.3">
      <c r="L1189">
        <v>17.420000000000002</v>
      </c>
    </row>
    <row r="1190" spans="12:12" x14ac:dyDescent="0.3">
      <c r="L1190">
        <v>17.420000000000002</v>
      </c>
    </row>
    <row r="1191" spans="12:12" x14ac:dyDescent="0.3">
      <c r="L1191">
        <v>17.420000000000002</v>
      </c>
    </row>
    <row r="1192" spans="12:12" x14ac:dyDescent="0.3">
      <c r="L1192">
        <v>17.420000000000002</v>
      </c>
    </row>
    <row r="1193" spans="12:12" x14ac:dyDescent="0.3">
      <c r="L1193">
        <v>17.420000000000002</v>
      </c>
    </row>
    <row r="1194" spans="12:12" x14ac:dyDescent="0.3">
      <c r="L1194">
        <v>17.420000000000002</v>
      </c>
    </row>
    <row r="1195" spans="12:12" x14ac:dyDescent="0.3">
      <c r="L1195">
        <v>17.420000000000002</v>
      </c>
    </row>
    <row r="1196" spans="12:12" x14ac:dyDescent="0.3">
      <c r="L1196">
        <v>17.420000000000002</v>
      </c>
    </row>
    <row r="1197" spans="12:12" x14ac:dyDescent="0.3">
      <c r="L1197">
        <v>17.420000000000002</v>
      </c>
    </row>
    <row r="1198" spans="12:12" x14ac:dyDescent="0.3">
      <c r="L1198">
        <v>17.420000000000002</v>
      </c>
    </row>
    <row r="1199" spans="12:12" x14ac:dyDescent="0.3">
      <c r="L1199">
        <v>17.420000000000002</v>
      </c>
    </row>
    <row r="1200" spans="12:12" x14ac:dyDescent="0.3">
      <c r="L1200">
        <v>17.420000000000002</v>
      </c>
    </row>
    <row r="1201" spans="12:12" x14ac:dyDescent="0.3">
      <c r="L1201">
        <v>17.420000000000002</v>
      </c>
    </row>
    <row r="1202" spans="12:12" x14ac:dyDescent="0.3">
      <c r="L1202">
        <v>17.420000000000002</v>
      </c>
    </row>
    <row r="1203" spans="12:12" x14ac:dyDescent="0.3">
      <c r="L1203">
        <v>17.420000000000002</v>
      </c>
    </row>
    <row r="1204" spans="12:12" x14ac:dyDescent="0.3">
      <c r="L1204">
        <v>17.420000000000002</v>
      </c>
    </row>
    <row r="1205" spans="12:12" x14ac:dyDescent="0.3">
      <c r="L1205">
        <v>17.420000000000002</v>
      </c>
    </row>
    <row r="1206" spans="12:12" x14ac:dyDescent="0.3">
      <c r="L1206">
        <v>17.420000000000002</v>
      </c>
    </row>
    <row r="1207" spans="12:12" x14ac:dyDescent="0.3">
      <c r="L1207">
        <v>17.420000000000002</v>
      </c>
    </row>
    <row r="1208" spans="12:12" x14ac:dyDescent="0.3">
      <c r="L1208">
        <v>17.420000000000002</v>
      </c>
    </row>
    <row r="1209" spans="12:12" x14ac:dyDescent="0.3">
      <c r="L1209">
        <v>17.420000000000002</v>
      </c>
    </row>
    <row r="1210" spans="12:12" x14ac:dyDescent="0.3">
      <c r="L1210">
        <v>17.420000000000002</v>
      </c>
    </row>
    <row r="1211" spans="12:12" x14ac:dyDescent="0.3">
      <c r="L1211">
        <v>17.420000000000002</v>
      </c>
    </row>
    <row r="1212" spans="12:12" x14ac:dyDescent="0.3">
      <c r="L1212">
        <v>17.420000000000002</v>
      </c>
    </row>
    <row r="1213" spans="12:12" x14ac:dyDescent="0.3">
      <c r="L1213">
        <v>17.420000000000002</v>
      </c>
    </row>
    <row r="1214" spans="12:12" x14ac:dyDescent="0.3">
      <c r="L1214">
        <v>17.420000000000002</v>
      </c>
    </row>
    <row r="1215" spans="12:12" x14ac:dyDescent="0.3">
      <c r="L1215">
        <v>17.420000000000002</v>
      </c>
    </row>
    <row r="1216" spans="12:12" x14ac:dyDescent="0.3">
      <c r="L1216">
        <v>17.420000000000002</v>
      </c>
    </row>
    <row r="1217" spans="12:12" x14ac:dyDescent="0.3">
      <c r="L1217">
        <v>17.420000000000002</v>
      </c>
    </row>
    <row r="1218" spans="12:12" x14ac:dyDescent="0.3">
      <c r="L1218">
        <v>17.420000000000002</v>
      </c>
    </row>
    <row r="1219" spans="12:12" x14ac:dyDescent="0.3">
      <c r="L1219">
        <v>17.420000000000002</v>
      </c>
    </row>
    <row r="1220" spans="12:12" x14ac:dyDescent="0.3">
      <c r="L1220">
        <v>17.420000000000002</v>
      </c>
    </row>
    <row r="1221" spans="12:12" x14ac:dyDescent="0.3">
      <c r="L1221">
        <v>17.420000000000002</v>
      </c>
    </row>
    <row r="1222" spans="12:12" x14ac:dyDescent="0.3">
      <c r="L1222">
        <v>17.420000000000002</v>
      </c>
    </row>
    <row r="1223" spans="12:12" x14ac:dyDescent="0.3">
      <c r="L1223">
        <v>17.420000000000002</v>
      </c>
    </row>
    <row r="1224" spans="12:12" x14ac:dyDescent="0.3">
      <c r="L1224">
        <v>17.420000000000002</v>
      </c>
    </row>
    <row r="1225" spans="12:12" x14ac:dyDescent="0.3">
      <c r="L1225">
        <v>17.420000000000002</v>
      </c>
    </row>
    <row r="1226" spans="12:12" x14ac:dyDescent="0.3">
      <c r="L1226">
        <v>17.420000000000002</v>
      </c>
    </row>
    <row r="1227" spans="12:12" x14ac:dyDescent="0.3">
      <c r="L1227">
        <v>17.420000000000002</v>
      </c>
    </row>
    <row r="1228" spans="12:12" x14ac:dyDescent="0.3">
      <c r="L1228">
        <v>17.420000000000002</v>
      </c>
    </row>
    <row r="1229" spans="12:12" x14ac:dyDescent="0.3">
      <c r="L1229">
        <v>17.420000000000002</v>
      </c>
    </row>
    <row r="1230" spans="12:12" x14ac:dyDescent="0.3">
      <c r="L1230">
        <v>17.420000000000002</v>
      </c>
    </row>
    <row r="1231" spans="12:12" x14ac:dyDescent="0.3">
      <c r="L1231">
        <v>17.420000000000002</v>
      </c>
    </row>
    <row r="1232" spans="12:12" x14ac:dyDescent="0.3">
      <c r="L1232">
        <v>17.420000000000002</v>
      </c>
    </row>
    <row r="1233" spans="12:12" x14ac:dyDescent="0.3">
      <c r="L1233">
        <v>17.420000000000002</v>
      </c>
    </row>
    <row r="1234" spans="12:12" x14ac:dyDescent="0.3">
      <c r="L1234">
        <v>17.420000000000002</v>
      </c>
    </row>
    <row r="1235" spans="12:12" x14ac:dyDescent="0.3">
      <c r="L1235">
        <v>17.420000000000002</v>
      </c>
    </row>
    <row r="1236" spans="12:12" x14ac:dyDescent="0.3">
      <c r="L1236">
        <v>17.420000000000002</v>
      </c>
    </row>
    <row r="1237" spans="12:12" x14ac:dyDescent="0.3">
      <c r="L1237">
        <v>17.420000000000002</v>
      </c>
    </row>
    <row r="1238" spans="12:12" x14ac:dyDescent="0.3">
      <c r="L1238">
        <v>17.420000000000002</v>
      </c>
    </row>
    <row r="1239" spans="12:12" x14ac:dyDescent="0.3">
      <c r="L1239">
        <v>17.420000000000002</v>
      </c>
    </row>
    <row r="1240" spans="12:12" x14ac:dyDescent="0.3">
      <c r="L1240">
        <v>17.420000000000002</v>
      </c>
    </row>
    <row r="1241" spans="12:12" x14ac:dyDescent="0.3">
      <c r="L1241">
        <v>17.420000000000002</v>
      </c>
    </row>
    <row r="1242" spans="12:12" x14ac:dyDescent="0.3">
      <c r="L1242">
        <v>17.420000000000002</v>
      </c>
    </row>
    <row r="1243" spans="12:12" x14ac:dyDescent="0.3">
      <c r="L1243">
        <v>17.420000000000002</v>
      </c>
    </row>
    <row r="1244" spans="12:12" x14ac:dyDescent="0.3">
      <c r="L1244">
        <v>17.420000000000002</v>
      </c>
    </row>
    <row r="1245" spans="12:12" x14ac:dyDescent="0.3">
      <c r="L1245">
        <v>17.420000000000002</v>
      </c>
    </row>
    <row r="1246" spans="12:12" x14ac:dyDescent="0.3">
      <c r="L1246">
        <v>17.420000000000002</v>
      </c>
    </row>
    <row r="1247" spans="12:12" x14ac:dyDescent="0.3">
      <c r="L1247">
        <v>17.420000000000002</v>
      </c>
    </row>
    <row r="1248" spans="12:12" x14ac:dyDescent="0.3">
      <c r="L1248">
        <v>17.420000000000002</v>
      </c>
    </row>
    <row r="1249" spans="12:12" x14ac:dyDescent="0.3">
      <c r="L1249">
        <v>17.420000000000002</v>
      </c>
    </row>
    <row r="1250" spans="12:12" x14ac:dyDescent="0.3">
      <c r="L1250">
        <v>17.420000000000002</v>
      </c>
    </row>
    <row r="1251" spans="12:12" x14ac:dyDescent="0.3">
      <c r="L1251">
        <v>17.420000000000002</v>
      </c>
    </row>
    <row r="1252" spans="12:12" x14ac:dyDescent="0.3">
      <c r="L1252">
        <v>17.420000000000002</v>
      </c>
    </row>
    <row r="1253" spans="12:12" x14ac:dyDescent="0.3">
      <c r="L1253">
        <v>17.420000000000002</v>
      </c>
    </row>
    <row r="1254" spans="12:12" x14ac:dyDescent="0.3">
      <c r="L1254">
        <v>17.420000000000002</v>
      </c>
    </row>
    <row r="1255" spans="12:12" x14ac:dyDescent="0.3">
      <c r="L1255">
        <v>17.420000000000002</v>
      </c>
    </row>
    <row r="1256" spans="12:12" x14ac:dyDescent="0.3">
      <c r="L1256">
        <v>17.420000000000002</v>
      </c>
    </row>
    <row r="1257" spans="12:12" x14ac:dyDescent="0.3">
      <c r="L1257">
        <v>17.420000000000002</v>
      </c>
    </row>
    <row r="1258" spans="12:12" x14ac:dyDescent="0.3">
      <c r="L1258">
        <v>17.420000000000002</v>
      </c>
    </row>
    <row r="1259" spans="12:12" x14ac:dyDescent="0.3">
      <c r="L1259">
        <v>17.420000000000002</v>
      </c>
    </row>
    <row r="1260" spans="12:12" x14ac:dyDescent="0.3">
      <c r="L1260">
        <v>17.420000000000002</v>
      </c>
    </row>
    <row r="1261" spans="12:12" x14ac:dyDescent="0.3">
      <c r="L1261">
        <v>17.420000000000002</v>
      </c>
    </row>
    <row r="1262" spans="12:12" x14ac:dyDescent="0.3">
      <c r="L1262">
        <v>17.420000000000002</v>
      </c>
    </row>
    <row r="1263" spans="12:12" x14ac:dyDescent="0.3">
      <c r="L1263">
        <v>17.420000000000002</v>
      </c>
    </row>
    <row r="1264" spans="12:12" x14ac:dyDescent="0.3">
      <c r="L1264">
        <v>17.420000000000002</v>
      </c>
    </row>
    <row r="1265" spans="12:12" x14ac:dyDescent="0.3">
      <c r="L1265">
        <v>17.420000000000002</v>
      </c>
    </row>
    <row r="1266" spans="12:12" x14ac:dyDescent="0.3">
      <c r="L1266">
        <v>17.420000000000002</v>
      </c>
    </row>
    <row r="1267" spans="12:12" x14ac:dyDescent="0.3">
      <c r="L1267">
        <v>17.420000000000002</v>
      </c>
    </row>
    <row r="1268" spans="12:12" x14ac:dyDescent="0.3">
      <c r="L1268">
        <v>17.420000000000002</v>
      </c>
    </row>
    <row r="1269" spans="12:12" x14ac:dyDescent="0.3">
      <c r="L1269">
        <v>17.420000000000002</v>
      </c>
    </row>
    <row r="1270" spans="12:12" x14ac:dyDescent="0.3">
      <c r="L1270">
        <v>17.420000000000002</v>
      </c>
    </row>
    <row r="1271" spans="12:12" x14ac:dyDescent="0.3">
      <c r="L1271">
        <v>17.420000000000002</v>
      </c>
    </row>
    <row r="1272" spans="12:12" x14ac:dyDescent="0.3">
      <c r="L1272">
        <v>17.420000000000002</v>
      </c>
    </row>
    <row r="1273" spans="12:12" x14ac:dyDescent="0.3">
      <c r="L1273">
        <v>17.420000000000002</v>
      </c>
    </row>
    <row r="1274" spans="12:12" x14ac:dyDescent="0.3">
      <c r="L1274">
        <v>17.420000000000002</v>
      </c>
    </row>
    <row r="1275" spans="12:12" x14ac:dyDescent="0.3">
      <c r="L1275">
        <v>17.420000000000002</v>
      </c>
    </row>
    <row r="1276" spans="12:12" x14ac:dyDescent="0.3">
      <c r="L1276">
        <v>17.420000000000002</v>
      </c>
    </row>
    <row r="1277" spans="12:12" x14ac:dyDescent="0.3">
      <c r="L1277">
        <v>17.420000000000002</v>
      </c>
    </row>
    <row r="1278" spans="12:12" x14ac:dyDescent="0.3">
      <c r="L1278">
        <v>17.420000000000002</v>
      </c>
    </row>
    <row r="1279" spans="12:12" x14ac:dyDescent="0.3">
      <c r="L1279">
        <v>17.420000000000002</v>
      </c>
    </row>
    <row r="1280" spans="12:12" x14ac:dyDescent="0.3">
      <c r="L1280">
        <v>17.420000000000002</v>
      </c>
    </row>
    <row r="1281" spans="12:12" x14ac:dyDescent="0.3">
      <c r="L1281">
        <v>17.420000000000002</v>
      </c>
    </row>
    <row r="1282" spans="12:12" x14ac:dyDescent="0.3">
      <c r="L1282">
        <v>17.420000000000002</v>
      </c>
    </row>
    <row r="1283" spans="12:12" x14ac:dyDescent="0.3">
      <c r="L1283">
        <v>17.420000000000002</v>
      </c>
    </row>
    <row r="1284" spans="12:12" x14ac:dyDescent="0.3">
      <c r="L1284">
        <v>17.420000000000002</v>
      </c>
    </row>
    <row r="1285" spans="12:12" x14ac:dyDescent="0.3">
      <c r="L1285">
        <v>17.420000000000002</v>
      </c>
    </row>
    <row r="1286" spans="12:12" x14ac:dyDescent="0.3">
      <c r="L1286">
        <v>17.420000000000002</v>
      </c>
    </row>
    <row r="1287" spans="12:12" x14ac:dyDescent="0.3">
      <c r="L1287">
        <v>17.420000000000002</v>
      </c>
    </row>
    <row r="1288" spans="12:12" x14ac:dyDescent="0.3">
      <c r="L1288">
        <v>17.420000000000002</v>
      </c>
    </row>
    <row r="1289" spans="12:12" x14ac:dyDescent="0.3">
      <c r="L1289">
        <v>17.420000000000002</v>
      </c>
    </row>
    <row r="1290" spans="12:12" x14ac:dyDescent="0.3">
      <c r="L1290">
        <v>17.420000000000002</v>
      </c>
    </row>
    <row r="1291" spans="12:12" x14ac:dyDescent="0.3">
      <c r="L1291">
        <v>17.420000000000002</v>
      </c>
    </row>
    <row r="1292" spans="12:12" x14ac:dyDescent="0.3">
      <c r="L1292">
        <v>17.420000000000002</v>
      </c>
    </row>
    <row r="1293" spans="12:12" x14ac:dyDescent="0.3">
      <c r="L1293">
        <v>17.420000000000002</v>
      </c>
    </row>
    <row r="1294" spans="12:12" x14ac:dyDescent="0.3">
      <c r="L1294">
        <v>17.420000000000002</v>
      </c>
    </row>
    <row r="1295" spans="12:12" x14ac:dyDescent="0.3">
      <c r="L1295">
        <v>17.420000000000002</v>
      </c>
    </row>
    <row r="1296" spans="12:12" x14ac:dyDescent="0.3">
      <c r="L1296">
        <v>17.420000000000002</v>
      </c>
    </row>
    <row r="1297" spans="12:12" x14ac:dyDescent="0.3">
      <c r="L1297">
        <v>17.420000000000002</v>
      </c>
    </row>
    <row r="1298" spans="12:12" x14ac:dyDescent="0.3">
      <c r="L1298">
        <v>17.420000000000002</v>
      </c>
    </row>
    <row r="1299" spans="12:12" x14ac:dyDescent="0.3">
      <c r="L1299">
        <v>17.420000000000002</v>
      </c>
    </row>
    <row r="1300" spans="12:12" x14ac:dyDescent="0.3">
      <c r="L1300">
        <v>17.420000000000002</v>
      </c>
    </row>
    <row r="1301" spans="12:12" x14ac:dyDescent="0.3">
      <c r="L1301">
        <v>17.420000000000002</v>
      </c>
    </row>
    <row r="1302" spans="12:12" x14ac:dyDescent="0.3">
      <c r="L1302">
        <v>17.420000000000002</v>
      </c>
    </row>
    <row r="1303" spans="12:12" x14ac:dyDescent="0.3">
      <c r="L1303">
        <v>17.420000000000002</v>
      </c>
    </row>
    <row r="1304" spans="12:12" x14ac:dyDescent="0.3">
      <c r="L1304">
        <v>17.420000000000002</v>
      </c>
    </row>
    <row r="1305" spans="12:12" x14ac:dyDescent="0.3">
      <c r="L1305">
        <v>17.420000000000002</v>
      </c>
    </row>
    <row r="1306" spans="12:12" x14ac:dyDescent="0.3">
      <c r="L1306">
        <v>17.420000000000002</v>
      </c>
    </row>
    <row r="1307" spans="12:12" x14ac:dyDescent="0.3">
      <c r="L1307">
        <v>17.420000000000002</v>
      </c>
    </row>
    <row r="1308" spans="12:12" x14ac:dyDescent="0.3">
      <c r="L1308">
        <v>17.420000000000002</v>
      </c>
    </row>
    <row r="1309" spans="12:12" x14ac:dyDescent="0.3">
      <c r="L1309">
        <v>17.420000000000002</v>
      </c>
    </row>
    <row r="1310" spans="12:12" x14ac:dyDescent="0.3">
      <c r="L1310">
        <v>17.420000000000002</v>
      </c>
    </row>
    <row r="1311" spans="12:12" x14ac:dyDescent="0.3">
      <c r="L1311">
        <v>17.420000000000002</v>
      </c>
    </row>
    <row r="1312" spans="12:12" x14ac:dyDescent="0.3">
      <c r="L1312">
        <v>17.420000000000002</v>
      </c>
    </row>
    <row r="1313" spans="12:12" x14ac:dyDescent="0.3">
      <c r="L1313">
        <v>17.420000000000002</v>
      </c>
    </row>
    <row r="1314" spans="12:12" x14ac:dyDescent="0.3">
      <c r="L1314">
        <v>17.420000000000002</v>
      </c>
    </row>
    <row r="1315" spans="12:12" x14ac:dyDescent="0.3">
      <c r="L1315">
        <v>17.420000000000002</v>
      </c>
    </row>
    <row r="1316" spans="12:12" x14ac:dyDescent="0.3">
      <c r="L1316">
        <v>17.420000000000002</v>
      </c>
    </row>
    <row r="1317" spans="12:12" x14ac:dyDescent="0.3">
      <c r="L1317">
        <v>17.420000000000002</v>
      </c>
    </row>
    <row r="1318" spans="12:12" x14ac:dyDescent="0.3">
      <c r="L1318">
        <v>17.420000000000002</v>
      </c>
    </row>
    <row r="1319" spans="12:12" x14ac:dyDescent="0.3">
      <c r="L1319">
        <v>17.420000000000002</v>
      </c>
    </row>
    <row r="1320" spans="12:12" x14ac:dyDescent="0.3">
      <c r="L1320">
        <v>17.420000000000002</v>
      </c>
    </row>
    <row r="1321" spans="12:12" x14ac:dyDescent="0.3">
      <c r="L1321">
        <v>17.420000000000002</v>
      </c>
    </row>
    <row r="1322" spans="12:12" x14ac:dyDescent="0.3">
      <c r="L1322">
        <v>17.420000000000002</v>
      </c>
    </row>
    <row r="1323" spans="12:12" x14ac:dyDescent="0.3">
      <c r="L1323">
        <v>17.420000000000002</v>
      </c>
    </row>
    <row r="1324" spans="12:12" x14ac:dyDescent="0.3">
      <c r="L1324">
        <v>17.420000000000002</v>
      </c>
    </row>
    <row r="1325" spans="12:12" x14ac:dyDescent="0.3">
      <c r="L1325">
        <v>17.420000000000002</v>
      </c>
    </row>
    <row r="1326" spans="12:12" x14ac:dyDescent="0.3">
      <c r="L1326">
        <v>17.420000000000002</v>
      </c>
    </row>
    <row r="1327" spans="12:12" x14ac:dyDescent="0.3">
      <c r="L1327">
        <v>17.420000000000002</v>
      </c>
    </row>
    <row r="1328" spans="12:12" x14ac:dyDescent="0.3">
      <c r="L1328">
        <v>17.420000000000002</v>
      </c>
    </row>
    <row r="1329" spans="12:12" x14ac:dyDescent="0.3">
      <c r="L1329">
        <v>17.420000000000002</v>
      </c>
    </row>
    <row r="1330" spans="12:12" x14ac:dyDescent="0.3">
      <c r="L1330">
        <v>17.420000000000002</v>
      </c>
    </row>
    <row r="1331" spans="12:12" x14ac:dyDescent="0.3">
      <c r="L1331">
        <v>17.420000000000002</v>
      </c>
    </row>
    <row r="1332" spans="12:12" x14ac:dyDescent="0.3">
      <c r="L1332">
        <v>17.420000000000002</v>
      </c>
    </row>
    <row r="1333" spans="12:12" x14ac:dyDescent="0.3">
      <c r="L1333">
        <v>17.420000000000002</v>
      </c>
    </row>
    <row r="1334" spans="12:12" x14ac:dyDescent="0.3">
      <c r="L1334">
        <v>17.420000000000002</v>
      </c>
    </row>
    <row r="1335" spans="12:12" x14ac:dyDescent="0.3">
      <c r="L1335">
        <v>17.420000000000002</v>
      </c>
    </row>
    <row r="1336" spans="12:12" x14ac:dyDescent="0.3">
      <c r="L1336">
        <v>17.420000000000002</v>
      </c>
    </row>
    <row r="1337" spans="12:12" x14ac:dyDescent="0.3">
      <c r="L1337">
        <v>17.420000000000002</v>
      </c>
    </row>
    <row r="1338" spans="12:12" x14ac:dyDescent="0.3">
      <c r="L1338">
        <v>17.420000000000002</v>
      </c>
    </row>
    <row r="1339" spans="12:12" x14ac:dyDescent="0.3">
      <c r="L1339">
        <v>17.420000000000002</v>
      </c>
    </row>
    <row r="1340" spans="12:12" x14ac:dyDescent="0.3">
      <c r="L1340">
        <v>17.420000000000002</v>
      </c>
    </row>
    <row r="1341" spans="12:12" x14ac:dyDescent="0.3">
      <c r="L1341">
        <v>17.420000000000002</v>
      </c>
    </row>
    <row r="1342" spans="12:12" x14ac:dyDescent="0.3">
      <c r="L1342">
        <v>17.420000000000002</v>
      </c>
    </row>
    <row r="1343" spans="12:12" x14ac:dyDescent="0.3">
      <c r="L1343">
        <f t="shared" ref="L1282:L1345" si="4">I1343*J1343</f>
        <v>0</v>
      </c>
    </row>
    <row r="1344" spans="12:12" x14ac:dyDescent="0.3">
      <c r="L1344">
        <f t="shared" si="4"/>
        <v>0</v>
      </c>
    </row>
    <row r="1345" spans="12:12" x14ac:dyDescent="0.3">
      <c r="L1345">
        <f t="shared" si="4"/>
        <v>0</v>
      </c>
    </row>
    <row r="1346" spans="12:12" x14ac:dyDescent="0.3">
      <c r="L1346">
        <f t="shared" ref="L1346:L1409" si="5">I1346*J1346</f>
        <v>0</v>
      </c>
    </row>
    <row r="1347" spans="12:12" x14ac:dyDescent="0.3">
      <c r="L1347">
        <f t="shared" si="5"/>
        <v>0</v>
      </c>
    </row>
    <row r="1348" spans="12:12" x14ac:dyDescent="0.3">
      <c r="L1348">
        <f t="shared" si="5"/>
        <v>0</v>
      </c>
    </row>
    <row r="1349" spans="12:12" x14ac:dyDescent="0.3">
      <c r="L1349">
        <f t="shared" si="5"/>
        <v>0</v>
      </c>
    </row>
    <row r="1350" spans="12:12" x14ac:dyDescent="0.3">
      <c r="L1350">
        <f t="shared" si="5"/>
        <v>0</v>
      </c>
    </row>
    <row r="1351" spans="12:12" x14ac:dyDescent="0.3">
      <c r="L1351">
        <f t="shared" si="5"/>
        <v>0</v>
      </c>
    </row>
    <row r="1352" spans="12:12" x14ac:dyDescent="0.3">
      <c r="L1352">
        <f t="shared" si="5"/>
        <v>0</v>
      </c>
    </row>
    <row r="1353" spans="12:12" x14ac:dyDescent="0.3">
      <c r="L1353">
        <f t="shared" si="5"/>
        <v>0</v>
      </c>
    </row>
    <row r="1354" spans="12:12" x14ac:dyDescent="0.3">
      <c r="L1354">
        <f t="shared" si="5"/>
        <v>0</v>
      </c>
    </row>
    <row r="1355" spans="12:12" x14ac:dyDescent="0.3">
      <c r="L1355">
        <f t="shared" si="5"/>
        <v>0</v>
      </c>
    </row>
    <row r="1356" spans="12:12" x14ac:dyDescent="0.3">
      <c r="L1356">
        <f t="shared" si="5"/>
        <v>0</v>
      </c>
    </row>
    <row r="1357" spans="12:12" x14ac:dyDescent="0.3">
      <c r="L1357">
        <f t="shared" si="5"/>
        <v>0</v>
      </c>
    </row>
    <row r="1358" spans="12:12" x14ac:dyDescent="0.3">
      <c r="L1358">
        <f t="shared" si="5"/>
        <v>0</v>
      </c>
    </row>
    <row r="1359" spans="12:12" x14ac:dyDescent="0.3">
      <c r="L1359">
        <f t="shared" si="5"/>
        <v>0</v>
      </c>
    </row>
    <row r="1360" spans="12:12" x14ac:dyDescent="0.3">
      <c r="L1360">
        <f t="shared" si="5"/>
        <v>0</v>
      </c>
    </row>
    <row r="1361" spans="12:12" x14ac:dyDescent="0.3">
      <c r="L1361">
        <f t="shared" si="5"/>
        <v>0</v>
      </c>
    </row>
    <row r="1362" spans="12:12" x14ac:dyDescent="0.3">
      <c r="L1362">
        <f t="shared" si="5"/>
        <v>0</v>
      </c>
    </row>
    <row r="1363" spans="12:12" x14ac:dyDescent="0.3">
      <c r="L1363">
        <f t="shared" si="5"/>
        <v>0</v>
      </c>
    </row>
    <row r="1364" spans="12:12" x14ac:dyDescent="0.3">
      <c r="L1364">
        <f t="shared" si="5"/>
        <v>0</v>
      </c>
    </row>
    <row r="1365" spans="12:12" x14ac:dyDescent="0.3">
      <c r="L1365">
        <f t="shared" si="5"/>
        <v>0</v>
      </c>
    </row>
    <row r="1366" spans="12:12" x14ac:dyDescent="0.3">
      <c r="L1366">
        <f t="shared" si="5"/>
        <v>0</v>
      </c>
    </row>
    <row r="1367" spans="12:12" x14ac:dyDescent="0.3">
      <c r="L1367">
        <f t="shared" si="5"/>
        <v>0</v>
      </c>
    </row>
    <row r="1368" spans="12:12" x14ac:dyDescent="0.3">
      <c r="L1368">
        <f t="shared" si="5"/>
        <v>0</v>
      </c>
    </row>
    <row r="1369" spans="12:12" x14ac:dyDescent="0.3">
      <c r="L1369">
        <f t="shared" si="5"/>
        <v>0</v>
      </c>
    </row>
    <row r="1370" spans="12:12" x14ac:dyDescent="0.3">
      <c r="L1370">
        <f t="shared" si="5"/>
        <v>0</v>
      </c>
    </row>
    <row r="1371" spans="12:12" x14ac:dyDescent="0.3">
      <c r="L1371">
        <f t="shared" si="5"/>
        <v>0</v>
      </c>
    </row>
    <row r="1372" spans="12:12" x14ac:dyDescent="0.3">
      <c r="L1372">
        <f t="shared" si="5"/>
        <v>0</v>
      </c>
    </row>
    <row r="1373" spans="12:12" x14ac:dyDescent="0.3">
      <c r="L1373">
        <f t="shared" si="5"/>
        <v>0</v>
      </c>
    </row>
    <row r="1374" spans="12:12" x14ac:dyDescent="0.3">
      <c r="L1374">
        <f t="shared" si="5"/>
        <v>0</v>
      </c>
    </row>
    <row r="1375" spans="12:12" x14ac:dyDescent="0.3">
      <c r="L1375">
        <f t="shared" si="5"/>
        <v>0</v>
      </c>
    </row>
    <row r="1376" spans="12:12" x14ac:dyDescent="0.3">
      <c r="L1376">
        <f t="shared" si="5"/>
        <v>0</v>
      </c>
    </row>
    <row r="1377" spans="12:12" x14ac:dyDescent="0.3">
      <c r="L1377">
        <f t="shared" si="5"/>
        <v>0</v>
      </c>
    </row>
    <row r="1378" spans="12:12" x14ac:dyDescent="0.3">
      <c r="L1378">
        <f t="shared" si="5"/>
        <v>0</v>
      </c>
    </row>
    <row r="1379" spans="12:12" x14ac:dyDescent="0.3">
      <c r="L1379">
        <f t="shared" si="5"/>
        <v>0</v>
      </c>
    </row>
    <row r="1380" spans="12:12" x14ac:dyDescent="0.3">
      <c r="L1380">
        <f t="shared" si="5"/>
        <v>0</v>
      </c>
    </row>
    <row r="1381" spans="12:12" x14ac:dyDescent="0.3">
      <c r="L1381">
        <f t="shared" si="5"/>
        <v>0</v>
      </c>
    </row>
    <row r="1382" spans="12:12" x14ac:dyDescent="0.3">
      <c r="L1382">
        <f t="shared" si="5"/>
        <v>0</v>
      </c>
    </row>
    <row r="1383" spans="12:12" x14ac:dyDescent="0.3">
      <c r="L1383">
        <f t="shared" si="5"/>
        <v>0</v>
      </c>
    </row>
    <row r="1384" spans="12:12" x14ac:dyDescent="0.3">
      <c r="L1384">
        <f t="shared" si="5"/>
        <v>0</v>
      </c>
    </row>
    <row r="1385" spans="12:12" x14ac:dyDescent="0.3">
      <c r="L1385">
        <f t="shared" si="5"/>
        <v>0</v>
      </c>
    </row>
    <row r="1386" spans="12:12" x14ac:dyDescent="0.3">
      <c r="L1386">
        <f t="shared" si="5"/>
        <v>0</v>
      </c>
    </row>
    <row r="1387" spans="12:12" x14ac:dyDescent="0.3">
      <c r="L1387">
        <f t="shared" si="5"/>
        <v>0</v>
      </c>
    </row>
    <row r="1388" spans="12:12" x14ac:dyDescent="0.3">
      <c r="L1388">
        <f t="shared" si="5"/>
        <v>0</v>
      </c>
    </row>
    <row r="1389" spans="12:12" x14ac:dyDescent="0.3">
      <c r="L1389">
        <f t="shared" si="5"/>
        <v>0</v>
      </c>
    </row>
    <row r="1390" spans="12:12" x14ac:dyDescent="0.3">
      <c r="L1390">
        <f t="shared" si="5"/>
        <v>0</v>
      </c>
    </row>
    <row r="1391" spans="12:12" x14ac:dyDescent="0.3">
      <c r="L1391">
        <f t="shared" si="5"/>
        <v>0</v>
      </c>
    </row>
    <row r="1392" spans="12:12" x14ac:dyDescent="0.3">
      <c r="L1392">
        <f t="shared" si="5"/>
        <v>0</v>
      </c>
    </row>
    <row r="1393" spans="12:12" x14ac:dyDescent="0.3">
      <c r="L1393">
        <f t="shared" si="5"/>
        <v>0</v>
      </c>
    </row>
    <row r="1394" spans="12:12" x14ac:dyDescent="0.3">
      <c r="L1394">
        <f t="shared" si="5"/>
        <v>0</v>
      </c>
    </row>
    <row r="1395" spans="12:12" x14ac:dyDescent="0.3">
      <c r="L1395">
        <f t="shared" si="5"/>
        <v>0</v>
      </c>
    </row>
    <row r="1396" spans="12:12" x14ac:dyDescent="0.3">
      <c r="L1396">
        <f t="shared" si="5"/>
        <v>0</v>
      </c>
    </row>
    <row r="1397" spans="12:12" x14ac:dyDescent="0.3">
      <c r="L1397">
        <f t="shared" si="5"/>
        <v>0</v>
      </c>
    </row>
    <row r="1398" spans="12:12" x14ac:dyDescent="0.3">
      <c r="L1398">
        <f t="shared" si="5"/>
        <v>0</v>
      </c>
    </row>
    <row r="1399" spans="12:12" x14ac:dyDescent="0.3">
      <c r="L1399">
        <f t="shared" si="5"/>
        <v>0</v>
      </c>
    </row>
    <row r="1400" spans="12:12" x14ac:dyDescent="0.3">
      <c r="L1400">
        <f t="shared" si="5"/>
        <v>0</v>
      </c>
    </row>
    <row r="1401" spans="12:12" x14ac:dyDescent="0.3">
      <c r="L1401">
        <f t="shared" si="5"/>
        <v>0</v>
      </c>
    </row>
    <row r="1402" spans="12:12" x14ac:dyDescent="0.3">
      <c r="L1402">
        <f t="shared" si="5"/>
        <v>0</v>
      </c>
    </row>
    <row r="1403" spans="12:12" x14ac:dyDescent="0.3">
      <c r="L1403">
        <f t="shared" si="5"/>
        <v>0</v>
      </c>
    </row>
    <row r="1404" spans="12:12" x14ac:dyDescent="0.3">
      <c r="L1404">
        <f t="shared" si="5"/>
        <v>0</v>
      </c>
    </row>
    <row r="1405" spans="12:12" x14ac:dyDescent="0.3">
      <c r="L1405">
        <f t="shared" si="5"/>
        <v>0</v>
      </c>
    </row>
    <row r="1406" spans="12:12" x14ac:dyDescent="0.3">
      <c r="L1406">
        <f t="shared" si="5"/>
        <v>0</v>
      </c>
    </row>
    <row r="1407" spans="12:12" x14ac:dyDescent="0.3">
      <c r="L1407">
        <f t="shared" si="5"/>
        <v>0</v>
      </c>
    </row>
    <row r="1408" spans="12:12" x14ac:dyDescent="0.3">
      <c r="L1408">
        <f t="shared" si="5"/>
        <v>0</v>
      </c>
    </row>
    <row r="1409" spans="12:12" x14ac:dyDescent="0.3">
      <c r="L1409">
        <f t="shared" si="5"/>
        <v>0</v>
      </c>
    </row>
    <row r="1410" spans="12:12" x14ac:dyDescent="0.3">
      <c r="L1410">
        <f t="shared" ref="L1410:L1473" si="6">I1410*J1410</f>
        <v>0</v>
      </c>
    </row>
    <row r="1411" spans="12:12" x14ac:dyDescent="0.3">
      <c r="L1411">
        <f t="shared" si="6"/>
        <v>0</v>
      </c>
    </row>
    <row r="1412" spans="12:12" x14ac:dyDescent="0.3">
      <c r="L1412">
        <f t="shared" si="6"/>
        <v>0</v>
      </c>
    </row>
    <row r="1413" spans="12:12" x14ac:dyDescent="0.3">
      <c r="L1413">
        <f t="shared" si="6"/>
        <v>0</v>
      </c>
    </row>
    <row r="1414" spans="12:12" x14ac:dyDescent="0.3">
      <c r="L1414">
        <f t="shared" si="6"/>
        <v>0</v>
      </c>
    </row>
    <row r="1415" spans="12:12" x14ac:dyDescent="0.3">
      <c r="L1415">
        <f t="shared" si="6"/>
        <v>0</v>
      </c>
    </row>
    <row r="1416" spans="12:12" x14ac:dyDescent="0.3">
      <c r="L1416">
        <f t="shared" si="6"/>
        <v>0</v>
      </c>
    </row>
    <row r="1417" spans="12:12" x14ac:dyDescent="0.3">
      <c r="L1417">
        <f t="shared" si="6"/>
        <v>0</v>
      </c>
    </row>
    <row r="1418" spans="12:12" x14ac:dyDescent="0.3">
      <c r="L1418">
        <f t="shared" si="6"/>
        <v>0</v>
      </c>
    </row>
    <row r="1419" spans="12:12" x14ac:dyDescent="0.3">
      <c r="L1419">
        <f t="shared" si="6"/>
        <v>0</v>
      </c>
    </row>
    <row r="1420" spans="12:12" x14ac:dyDescent="0.3">
      <c r="L1420">
        <f t="shared" si="6"/>
        <v>0</v>
      </c>
    </row>
    <row r="1421" spans="12:12" x14ac:dyDescent="0.3">
      <c r="L1421">
        <f t="shared" si="6"/>
        <v>0</v>
      </c>
    </row>
    <row r="1422" spans="12:12" x14ac:dyDescent="0.3">
      <c r="L1422">
        <f t="shared" si="6"/>
        <v>0</v>
      </c>
    </row>
    <row r="1423" spans="12:12" x14ac:dyDescent="0.3">
      <c r="L1423">
        <f t="shared" si="6"/>
        <v>0</v>
      </c>
    </row>
    <row r="1424" spans="12:12" x14ac:dyDescent="0.3">
      <c r="L1424">
        <f t="shared" si="6"/>
        <v>0</v>
      </c>
    </row>
    <row r="1425" spans="12:12" x14ac:dyDescent="0.3">
      <c r="L1425">
        <f t="shared" si="6"/>
        <v>0</v>
      </c>
    </row>
    <row r="1426" spans="12:12" x14ac:dyDescent="0.3">
      <c r="L1426">
        <f t="shared" si="6"/>
        <v>0</v>
      </c>
    </row>
    <row r="1427" spans="12:12" x14ac:dyDescent="0.3">
      <c r="L1427">
        <f t="shared" si="6"/>
        <v>0</v>
      </c>
    </row>
    <row r="1428" spans="12:12" x14ac:dyDescent="0.3">
      <c r="L1428">
        <f t="shared" si="6"/>
        <v>0</v>
      </c>
    </row>
    <row r="1429" spans="12:12" x14ac:dyDescent="0.3">
      <c r="L1429">
        <f t="shared" si="6"/>
        <v>0</v>
      </c>
    </row>
    <row r="1430" spans="12:12" x14ac:dyDescent="0.3">
      <c r="L1430">
        <f t="shared" si="6"/>
        <v>0</v>
      </c>
    </row>
    <row r="1431" spans="12:12" x14ac:dyDescent="0.3">
      <c r="L1431">
        <f t="shared" si="6"/>
        <v>0</v>
      </c>
    </row>
    <row r="1432" spans="12:12" x14ac:dyDescent="0.3">
      <c r="L1432">
        <f t="shared" si="6"/>
        <v>0</v>
      </c>
    </row>
    <row r="1433" spans="12:12" x14ac:dyDescent="0.3">
      <c r="L1433">
        <f t="shared" si="6"/>
        <v>0</v>
      </c>
    </row>
    <row r="1434" spans="12:12" x14ac:dyDescent="0.3">
      <c r="L1434">
        <f t="shared" si="6"/>
        <v>0</v>
      </c>
    </row>
    <row r="1435" spans="12:12" x14ac:dyDescent="0.3">
      <c r="L1435">
        <f t="shared" si="6"/>
        <v>0</v>
      </c>
    </row>
    <row r="1436" spans="12:12" x14ac:dyDescent="0.3">
      <c r="L1436">
        <f t="shared" si="6"/>
        <v>0</v>
      </c>
    </row>
    <row r="1437" spans="12:12" x14ac:dyDescent="0.3">
      <c r="L1437">
        <f t="shared" si="6"/>
        <v>0</v>
      </c>
    </row>
    <row r="1438" spans="12:12" x14ac:dyDescent="0.3">
      <c r="L1438">
        <f t="shared" si="6"/>
        <v>0</v>
      </c>
    </row>
    <row r="1439" spans="12:12" x14ac:dyDescent="0.3">
      <c r="L1439">
        <f t="shared" si="6"/>
        <v>0</v>
      </c>
    </row>
    <row r="1440" spans="12:12" x14ac:dyDescent="0.3">
      <c r="L1440">
        <f t="shared" si="6"/>
        <v>0</v>
      </c>
    </row>
    <row r="1441" spans="12:12" x14ac:dyDescent="0.3">
      <c r="L1441">
        <f t="shared" si="6"/>
        <v>0</v>
      </c>
    </row>
    <row r="1442" spans="12:12" x14ac:dyDescent="0.3">
      <c r="L1442">
        <f t="shared" si="6"/>
        <v>0</v>
      </c>
    </row>
    <row r="1443" spans="12:12" x14ac:dyDescent="0.3">
      <c r="L1443">
        <f t="shared" si="6"/>
        <v>0</v>
      </c>
    </row>
    <row r="1444" spans="12:12" x14ac:dyDescent="0.3">
      <c r="L1444">
        <f t="shared" si="6"/>
        <v>0</v>
      </c>
    </row>
    <row r="1445" spans="12:12" x14ac:dyDescent="0.3">
      <c r="L1445">
        <f t="shared" si="6"/>
        <v>0</v>
      </c>
    </row>
    <row r="1446" spans="12:12" x14ac:dyDescent="0.3">
      <c r="L1446">
        <f t="shared" si="6"/>
        <v>0</v>
      </c>
    </row>
    <row r="1447" spans="12:12" x14ac:dyDescent="0.3">
      <c r="L1447">
        <f t="shared" si="6"/>
        <v>0</v>
      </c>
    </row>
    <row r="1448" spans="12:12" x14ac:dyDescent="0.3">
      <c r="L1448">
        <f t="shared" si="6"/>
        <v>0</v>
      </c>
    </row>
    <row r="1449" spans="12:12" x14ac:dyDescent="0.3">
      <c r="L1449">
        <f t="shared" si="6"/>
        <v>0</v>
      </c>
    </row>
    <row r="1450" spans="12:12" x14ac:dyDescent="0.3">
      <c r="L1450">
        <f t="shared" si="6"/>
        <v>0</v>
      </c>
    </row>
    <row r="1451" spans="12:12" x14ac:dyDescent="0.3">
      <c r="L1451">
        <f t="shared" si="6"/>
        <v>0</v>
      </c>
    </row>
    <row r="1452" spans="12:12" x14ac:dyDescent="0.3">
      <c r="L1452">
        <f t="shared" si="6"/>
        <v>0</v>
      </c>
    </row>
    <row r="1453" spans="12:12" x14ac:dyDescent="0.3">
      <c r="L1453">
        <f t="shared" si="6"/>
        <v>0</v>
      </c>
    </row>
    <row r="1454" spans="12:12" x14ac:dyDescent="0.3">
      <c r="L1454">
        <f t="shared" si="6"/>
        <v>0</v>
      </c>
    </row>
    <row r="1455" spans="12:12" x14ac:dyDescent="0.3">
      <c r="L1455">
        <f t="shared" si="6"/>
        <v>0</v>
      </c>
    </row>
    <row r="1456" spans="12:12" x14ac:dyDescent="0.3">
      <c r="L1456">
        <f t="shared" si="6"/>
        <v>0</v>
      </c>
    </row>
    <row r="1457" spans="12:12" x14ac:dyDescent="0.3">
      <c r="L1457">
        <f t="shared" si="6"/>
        <v>0</v>
      </c>
    </row>
    <row r="1458" spans="12:12" x14ac:dyDescent="0.3">
      <c r="L1458">
        <f t="shared" si="6"/>
        <v>0</v>
      </c>
    </row>
    <row r="1459" spans="12:12" x14ac:dyDescent="0.3">
      <c r="L1459">
        <f t="shared" si="6"/>
        <v>0</v>
      </c>
    </row>
    <row r="1460" spans="12:12" x14ac:dyDescent="0.3">
      <c r="L1460">
        <f t="shared" si="6"/>
        <v>0</v>
      </c>
    </row>
    <row r="1461" spans="12:12" x14ac:dyDescent="0.3">
      <c r="L1461">
        <f t="shared" si="6"/>
        <v>0</v>
      </c>
    </row>
    <row r="1462" spans="12:12" x14ac:dyDescent="0.3">
      <c r="L1462">
        <f t="shared" si="6"/>
        <v>0</v>
      </c>
    </row>
    <row r="1463" spans="12:12" x14ac:dyDescent="0.3">
      <c r="L1463">
        <f t="shared" si="6"/>
        <v>0</v>
      </c>
    </row>
    <row r="1464" spans="12:12" x14ac:dyDescent="0.3">
      <c r="L1464">
        <f t="shared" si="6"/>
        <v>0</v>
      </c>
    </row>
    <row r="1465" spans="12:12" x14ac:dyDescent="0.3">
      <c r="L1465">
        <f t="shared" si="6"/>
        <v>0</v>
      </c>
    </row>
    <row r="1466" spans="12:12" x14ac:dyDescent="0.3">
      <c r="L1466">
        <f t="shared" si="6"/>
        <v>0</v>
      </c>
    </row>
    <row r="1467" spans="12:12" x14ac:dyDescent="0.3">
      <c r="L1467">
        <f t="shared" si="6"/>
        <v>0</v>
      </c>
    </row>
    <row r="1468" spans="12:12" x14ac:dyDescent="0.3">
      <c r="L1468">
        <f t="shared" si="6"/>
        <v>0</v>
      </c>
    </row>
    <row r="1469" spans="12:12" x14ac:dyDescent="0.3">
      <c r="L1469">
        <f t="shared" si="6"/>
        <v>0</v>
      </c>
    </row>
    <row r="1470" spans="12:12" x14ac:dyDescent="0.3">
      <c r="L1470">
        <f t="shared" si="6"/>
        <v>0</v>
      </c>
    </row>
    <row r="1471" spans="12:12" x14ac:dyDescent="0.3">
      <c r="L1471">
        <f t="shared" si="6"/>
        <v>0</v>
      </c>
    </row>
    <row r="1472" spans="12:12" x14ac:dyDescent="0.3">
      <c r="L1472">
        <f t="shared" si="6"/>
        <v>0</v>
      </c>
    </row>
    <row r="1473" spans="12:12" x14ac:dyDescent="0.3">
      <c r="L1473">
        <f t="shared" si="6"/>
        <v>0</v>
      </c>
    </row>
    <row r="1474" spans="12:12" x14ac:dyDescent="0.3">
      <c r="L1474">
        <f t="shared" ref="L1474:L1537" si="7">I1474*J1474</f>
        <v>0</v>
      </c>
    </row>
    <row r="1475" spans="12:12" x14ac:dyDescent="0.3">
      <c r="L1475">
        <f t="shared" si="7"/>
        <v>0</v>
      </c>
    </row>
    <row r="1476" spans="12:12" x14ac:dyDescent="0.3">
      <c r="L1476">
        <f t="shared" si="7"/>
        <v>0</v>
      </c>
    </row>
    <row r="1477" spans="12:12" x14ac:dyDescent="0.3">
      <c r="L1477">
        <f t="shared" si="7"/>
        <v>0</v>
      </c>
    </row>
    <row r="1478" spans="12:12" x14ac:dyDescent="0.3">
      <c r="L1478">
        <f t="shared" si="7"/>
        <v>0</v>
      </c>
    </row>
    <row r="1479" spans="12:12" x14ac:dyDescent="0.3">
      <c r="L1479">
        <f t="shared" si="7"/>
        <v>0</v>
      </c>
    </row>
    <row r="1480" spans="12:12" x14ac:dyDescent="0.3">
      <c r="L1480">
        <f t="shared" si="7"/>
        <v>0</v>
      </c>
    </row>
    <row r="1481" spans="12:12" x14ac:dyDescent="0.3">
      <c r="L1481">
        <f t="shared" si="7"/>
        <v>0</v>
      </c>
    </row>
    <row r="1482" spans="12:12" x14ac:dyDescent="0.3">
      <c r="L1482">
        <f t="shared" si="7"/>
        <v>0</v>
      </c>
    </row>
    <row r="1483" spans="12:12" x14ac:dyDescent="0.3">
      <c r="L1483">
        <f t="shared" si="7"/>
        <v>0</v>
      </c>
    </row>
    <row r="1484" spans="12:12" x14ac:dyDescent="0.3">
      <c r="L1484">
        <f t="shared" si="7"/>
        <v>0</v>
      </c>
    </row>
    <row r="1485" spans="12:12" x14ac:dyDescent="0.3">
      <c r="L1485">
        <f t="shared" si="7"/>
        <v>0</v>
      </c>
    </row>
    <row r="1486" spans="12:12" x14ac:dyDescent="0.3">
      <c r="L1486">
        <f t="shared" si="7"/>
        <v>0</v>
      </c>
    </row>
    <row r="1487" spans="12:12" x14ac:dyDescent="0.3">
      <c r="L1487">
        <f t="shared" si="7"/>
        <v>0</v>
      </c>
    </row>
    <row r="1488" spans="12:12" x14ac:dyDescent="0.3">
      <c r="L1488">
        <f t="shared" si="7"/>
        <v>0</v>
      </c>
    </row>
    <row r="1489" spans="12:12" x14ac:dyDescent="0.3">
      <c r="L1489">
        <f t="shared" si="7"/>
        <v>0</v>
      </c>
    </row>
    <row r="1490" spans="12:12" x14ac:dyDescent="0.3">
      <c r="L1490">
        <f t="shared" si="7"/>
        <v>0</v>
      </c>
    </row>
    <row r="1491" spans="12:12" x14ac:dyDescent="0.3">
      <c r="L1491">
        <f t="shared" si="7"/>
        <v>0</v>
      </c>
    </row>
    <row r="1492" spans="12:12" x14ac:dyDescent="0.3">
      <c r="L1492">
        <f t="shared" si="7"/>
        <v>0</v>
      </c>
    </row>
    <row r="1493" spans="12:12" x14ac:dyDescent="0.3">
      <c r="L1493">
        <f t="shared" si="7"/>
        <v>0</v>
      </c>
    </row>
    <row r="1494" spans="12:12" x14ac:dyDescent="0.3">
      <c r="L1494">
        <f t="shared" si="7"/>
        <v>0</v>
      </c>
    </row>
    <row r="1495" spans="12:12" x14ac:dyDescent="0.3">
      <c r="L1495">
        <f t="shared" si="7"/>
        <v>0</v>
      </c>
    </row>
    <row r="1496" spans="12:12" x14ac:dyDescent="0.3">
      <c r="L1496">
        <f t="shared" si="7"/>
        <v>0</v>
      </c>
    </row>
    <row r="1497" spans="12:12" x14ac:dyDescent="0.3">
      <c r="L1497">
        <f t="shared" si="7"/>
        <v>0</v>
      </c>
    </row>
    <row r="1498" spans="12:12" x14ac:dyDescent="0.3">
      <c r="L1498">
        <f t="shared" si="7"/>
        <v>0</v>
      </c>
    </row>
    <row r="1499" spans="12:12" x14ac:dyDescent="0.3">
      <c r="L1499">
        <f t="shared" si="7"/>
        <v>0</v>
      </c>
    </row>
    <row r="1500" spans="12:12" x14ac:dyDescent="0.3">
      <c r="L1500">
        <f t="shared" si="7"/>
        <v>0</v>
      </c>
    </row>
    <row r="1501" spans="12:12" x14ac:dyDescent="0.3">
      <c r="L1501">
        <f t="shared" si="7"/>
        <v>0</v>
      </c>
    </row>
    <row r="1502" spans="12:12" x14ac:dyDescent="0.3">
      <c r="L1502">
        <f t="shared" si="7"/>
        <v>0</v>
      </c>
    </row>
    <row r="1503" spans="12:12" x14ac:dyDescent="0.3">
      <c r="L1503">
        <f t="shared" si="7"/>
        <v>0</v>
      </c>
    </row>
    <row r="1504" spans="12:12" x14ac:dyDescent="0.3">
      <c r="L1504">
        <f t="shared" si="7"/>
        <v>0</v>
      </c>
    </row>
    <row r="1505" spans="12:12" x14ac:dyDescent="0.3">
      <c r="L1505">
        <f t="shared" si="7"/>
        <v>0</v>
      </c>
    </row>
    <row r="1506" spans="12:12" x14ac:dyDescent="0.3">
      <c r="L1506">
        <f t="shared" si="7"/>
        <v>0</v>
      </c>
    </row>
    <row r="1507" spans="12:12" x14ac:dyDescent="0.3">
      <c r="L1507">
        <f t="shared" si="7"/>
        <v>0</v>
      </c>
    </row>
    <row r="1508" spans="12:12" x14ac:dyDescent="0.3">
      <c r="L1508">
        <f t="shared" si="7"/>
        <v>0</v>
      </c>
    </row>
    <row r="1509" spans="12:12" x14ac:dyDescent="0.3">
      <c r="L1509">
        <f t="shared" si="7"/>
        <v>0</v>
      </c>
    </row>
    <row r="1510" spans="12:12" x14ac:dyDescent="0.3">
      <c r="L1510">
        <f t="shared" si="7"/>
        <v>0</v>
      </c>
    </row>
    <row r="1511" spans="12:12" x14ac:dyDescent="0.3">
      <c r="L1511">
        <f t="shared" si="7"/>
        <v>0</v>
      </c>
    </row>
    <row r="1512" spans="12:12" x14ac:dyDescent="0.3">
      <c r="L1512">
        <f t="shared" si="7"/>
        <v>0</v>
      </c>
    </row>
    <row r="1513" spans="12:12" x14ac:dyDescent="0.3">
      <c r="L1513">
        <f t="shared" si="7"/>
        <v>0</v>
      </c>
    </row>
    <row r="1514" spans="12:12" x14ac:dyDescent="0.3">
      <c r="L1514">
        <f t="shared" si="7"/>
        <v>0</v>
      </c>
    </row>
    <row r="1515" spans="12:12" x14ac:dyDescent="0.3">
      <c r="L1515">
        <f t="shared" si="7"/>
        <v>0</v>
      </c>
    </row>
    <row r="1516" spans="12:12" x14ac:dyDescent="0.3">
      <c r="L1516">
        <f t="shared" si="7"/>
        <v>0</v>
      </c>
    </row>
    <row r="1517" spans="12:12" x14ac:dyDescent="0.3">
      <c r="L1517">
        <f t="shared" si="7"/>
        <v>0</v>
      </c>
    </row>
    <row r="1518" spans="12:12" x14ac:dyDescent="0.3">
      <c r="L1518">
        <f t="shared" si="7"/>
        <v>0</v>
      </c>
    </row>
    <row r="1519" spans="12:12" x14ac:dyDescent="0.3">
      <c r="L1519">
        <f t="shared" si="7"/>
        <v>0</v>
      </c>
    </row>
    <row r="1520" spans="12:12" x14ac:dyDescent="0.3">
      <c r="L1520">
        <f t="shared" si="7"/>
        <v>0</v>
      </c>
    </row>
    <row r="1521" spans="12:12" x14ac:dyDescent="0.3">
      <c r="L1521">
        <f t="shared" si="7"/>
        <v>0</v>
      </c>
    </row>
    <row r="1522" spans="12:12" x14ac:dyDescent="0.3">
      <c r="L1522">
        <f t="shared" si="7"/>
        <v>0</v>
      </c>
    </row>
    <row r="1523" spans="12:12" x14ac:dyDescent="0.3">
      <c r="L1523">
        <f t="shared" si="7"/>
        <v>0</v>
      </c>
    </row>
    <row r="1524" spans="12:12" x14ac:dyDescent="0.3">
      <c r="L1524">
        <f t="shared" si="7"/>
        <v>0</v>
      </c>
    </row>
    <row r="1525" spans="12:12" x14ac:dyDescent="0.3">
      <c r="L1525">
        <f t="shared" si="7"/>
        <v>0</v>
      </c>
    </row>
    <row r="1526" spans="12:12" x14ac:dyDescent="0.3">
      <c r="L1526">
        <f t="shared" si="7"/>
        <v>0</v>
      </c>
    </row>
    <row r="1527" spans="12:12" x14ac:dyDescent="0.3">
      <c r="L1527">
        <f t="shared" si="7"/>
        <v>0</v>
      </c>
    </row>
    <row r="1528" spans="12:12" x14ac:dyDescent="0.3">
      <c r="L1528">
        <f t="shared" si="7"/>
        <v>0</v>
      </c>
    </row>
    <row r="1529" spans="12:12" x14ac:dyDescent="0.3">
      <c r="L1529">
        <f t="shared" si="7"/>
        <v>0</v>
      </c>
    </row>
    <row r="1530" spans="12:12" x14ac:dyDescent="0.3">
      <c r="L1530">
        <f t="shared" si="7"/>
        <v>0</v>
      </c>
    </row>
    <row r="1531" spans="12:12" x14ac:dyDescent="0.3">
      <c r="L1531">
        <f t="shared" si="7"/>
        <v>0</v>
      </c>
    </row>
    <row r="1532" spans="12:12" x14ac:dyDescent="0.3">
      <c r="L1532">
        <f t="shared" si="7"/>
        <v>0</v>
      </c>
    </row>
    <row r="1533" spans="12:12" x14ac:dyDescent="0.3">
      <c r="L1533">
        <f t="shared" si="7"/>
        <v>0</v>
      </c>
    </row>
    <row r="1534" spans="12:12" x14ac:dyDescent="0.3">
      <c r="L1534">
        <f t="shared" si="7"/>
        <v>0</v>
      </c>
    </row>
    <row r="1535" spans="12:12" x14ac:dyDescent="0.3">
      <c r="L1535">
        <f t="shared" si="7"/>
        <v>0</v>
      </c>
    </row>
    <row r="1536" spans="12:12" x14ac:dyDescent="0.3">
      <c r="L1536">
        <f t="shared" si="7"/>
        <v>0</v>
      </c>
    </row>
    <row r="1537" spans="12:12" x14ac:dyDescent="0.3">
      <c r="L1537">
        <f t="shared" si="7"/>
        <v>0</v>
      </c>
    </row>
    <row r="1538" spans="12:12" x14ac:dyDescent="0.3">
      <c r="L1538">
        <f t="shared" ref="L1538:L1601" si="8">I1538*J1538</f>
        <v>0</v>
      </c>
    </row>
    <row r="1539" spans="12:12" x14ac:dyDescent="0.3">
      <c r="L1539">
        <f t="shared" si="8"/>
        <v>0</v>
      </c>
    </row>
    <row r="1540" spans="12:12" x14ac:dyDescent="0.3">
      <c r="L1540">
        <f t="shared" si="8"/>
        <v>0</v>
      </c>
    </row>
    <row r="1541" spans="12:12" x14ac:dyDescent="0.3">
      <c r="L1541">
        <f t="shared" si="8"/>
        <v>0</v>
      </c>
    </row>
    <row r="1542" spans="12:12" x14ac:dyDescent="0.3">
      <c r="L1542">
        <f t="shared" si="8"/>
        <v>0</v>
      </c>
    </row>
    <row r="1543" spans="12:12" x14ac:dyDescent="0.3">
      <c r="L1543">
        <f t="shared" si="8"/>
        <v>0</v>
      </c>
    </row>
    <row r="1544" spans="12:12" x14ac:dyDescent="0.3">
      <c r="L1544">
        <f t="shared" si="8"/>
        <v>0</v>
      </c>
    </row>
    <row r="1545" spans="12:12" x14ac:dyDescent="0.3">
      <c r="L1545">
        <f t="shared" si="8"/>
        <v>0</v>
      </c>
    </row>
    <row r="1546" spans="12:12" x14ac:dyDescent="0.3">
      <c r="L1546">
        <f t="shared" si="8"/>
        <v>0</v>
      </c>
    </row>
    <row r="1547" spans="12:12" x14ac:dyDescent="0.3">
      <c r="L1547">
        <f t="shared" si="8"/>
        <v>0</v>
      </c>
    </row>
    <row r="1548" spans="12:12" x14ac:dyDescent="0.3">
      <c r="L1548">
        <f t="shared" si="8"/>
        <v>0</v>
      </c>
    </row>
    <row r="1549" spans="12:12" x14ac:dyDescent="0.3">
      <c r="L1549">
        <f t="shared" si="8"/>
        <v>0</v>
      </c>
    </row>
    <row r="1550" spans="12:12" x14ac:dyDescent="0.3">
      <c r="L1550">
        <f t="shared" si="8"/>
        <v>0</v>
      </c>
    </row>
    <row r="1551" spans="12:12" x14ac:dyDescent="0.3">
      <c r="L1551">
        <f t="shared" si="8"/>
        <v>0</v>
      </c>
    </row>
    <row r="1552" spans="12:12" x14ac:dyDescent="0.3">
      <c r="L1552">
        <f t="shared" si="8"/>
        <v>0</v>
      </c>
    </row>
    <row r="1553" spans="12:12" x14ac:dyDescent="0.3">
      <c r="L1553">
        <f t="shared" si="8"/>
        <v>0</v>
      </c>
    </row>
    <row r="1554" spans="12:12" x14ac:dyDescent="0.3">
      <c r="L1554">
        <f t="shared" si="8"/>
        <v>0</v>
      </c>
    </row>
    <row r="1555" spans="12:12" x14ac:dyDescent="0.3">
      <c r="L1555">
        <f t="shared" si="8"/>
        <v>0</v>
      </c>
    </row>
    <row r="1556" spans="12:12" x14ac:dyDescent="0.3">
      <c r="L1556">
        <f t="shared" si="8"/>
        <v>0</v>
      </c>
    </row>
    <row r="1557" spans="12:12" x14ac:dyDescent="0.3">
      <c r="L1557">
        <f t="shared" si="8"/>
        <v>0</v>
      </c>
    </row>
    <row r="1558" spans="12:12" x14ac:dyDescent="0.3">
      <c r="L1558">
        <f t="shared" si="8"/>
        <v>0</v>
      </c>
    </row>
    <row r="1559" spans="12:12" x14ac:dyDescent="0.3">
      <c r="L1559">
        <f t="shared" si="8"/>
        <v>0</v>
      </c>
    </row>
    <row r="1560" spans="12:12" x14ac:dyDescent="0.3">
      <c r="L1560">
        <f t="shared" si="8"/>
        <v>0</v>
      </c>
    </row>
    <row r="1561" spans="12:12" x14ac:dyDescent="0.3">
      <c r="L1561">
        <f t="shared" si="8"/>
        <v>0</v>
      </c>
    </row>
    <row r="1562" spans="12:12" x14ac:dyDescent="0.3">
      <c r="L1562">
        <f t="shared" si="8"/>
        <v>0</v>
      </c>
    </row>
    <row r="1563" spans="12:12" x14ac:dyDescent="0.3">
      <c r="L1563">
        <f t="shared" si="8"/>
        <v>0</v>
      </c>
    </row>
    <row r="1564" spans="12:12" x14ac:dyDescent="0.3">
      <c r="L1564">
        <f t="shared" si="8"/>
        <v>0</v>
      </c>
    </row>
    <row r="1565" spans="12:12" x14ac:dyDescent="0.3">
      <c r="L1565">
        <f t="shared" si="8"/>
        <v>0</v>
      </c>
    </row>
    <row r="1566" spans="12:12" x14ac:dyDescent="0.3">
      <c r="L1566">
        <f t="shared" si="8"/>
        <v>0</v>
      </c>
    </row>
    <row r="1567" spans="12:12" x14ac:dyDescent="0.3">
      <c r="L1567">
        <f t="shared" si="8"/>
        <v>0</v>
      </c>
    </row>
    <row r="1568" spans="12:12" x14ac:dyDescent="0.3">
      <c r="L1568">
        <f t="shared" si="8"/>
        <v>0</v>
      </c>
    </row>
    <row r="1569" spans="12:12" x14ac:dyDescent="0.3">
      <c r="L1569">
        <f t="shared" si="8"/>
        <v>0</v>
      </c>
    </row>
    <row r="1570" spans="12:12" x14ac:dyDescent="0.3">
      <c r="L1570">
        <f t="shared" si="8"/>
        <v>0</v>
      </c>
    </row>
    <row r="1571" spans="12:12" x14ac:dyDescent="0.3">
      <c r="L1571">
        <f t="shared" si="8"/>
        <v>0</v>
      </c>
    </row>
    <row r="1572" spans="12:12" x14ac:dyDescent="0.3">
      <c r="L1572">
        <f t="shared" si="8"/>
        <v>0</v>
      </c>
    </row>
    <row r="1573" spans="12:12" x14ac:dyDescent="0.3">
      <c r="L1573">
        <f t="shared" si="8"/>
        <v>0</v>
      </c>
    </row>
    <row r="1574" spans="12:12" x14ac:dyDescent="0.3">
      <c r="L1574">
        <f t="shared" si="8"/>
        <v>0</v>
      </c>
    </row>
    <row r="1575" spans="12:12" x14ac:dyDescent="0.3">
      <c r="L1575">
        <f t="shared" si="8"/>
        <v>0</v>
      </c>
    </row>
    <row r="1576" spans="12:12" x14ac:dyDescent="0.3">
      <c r="L1576">
        <f t="shared" si="8"/>
        <v>0</v>
      </c>
    </row>
    <row r="1577" spans="12:12" x14ac:dyDescent="0.3">
      <c r="L1577">
        <f t="shared" si="8"/>
        <v>0</v>
      </c>
    </row>
    <row r="1578" spans="12:12" x14ac:dyDescent="0.3">
      <c r="L1578">
        <f t="shared" si="8"/>
        <v>0</v>
      </c>
    </row>
    <row r="1579" spans="12:12" x14ac:dyDescent="0.3">
      <c r="L1579">
        <f t="shared" si="8"/>
        <v>0</v>
      </c>
    </row>
    <row r="1580" spans="12:12" x14ac:dyDescent="0.3">
      <c r="L1580">
        <f t="shared" si="8"/>
        <v>0</v>
      </c>
    </row>
    <row r="1581" spans="12:12" x14ac:dyDescent="0.3">
      <c r="L1581">
        <f t="shared" si="8"/>
        <v>0</v>
      </c>
    </row>
    <row r="1582" spans="12:12" x14ac:dyDescent="0.3">
      <c r="L1582">
        <f t="shared" si="8"/>
        <v>0</v>
      </c>
    </row>
    <row r="1583" spans="12:12" x14ac:dyDescent="0.3">
      <c r="L1583">
        <f t="shared" si="8"/>
        <v>0</v>
      </c>
    </row>
    <row r="1584" spans="12:12" x14ac:dyDescent="0.3">
      <c r="L1584">
        <f t="shared" si="8"/>
        <v>0</v>
      </c>
    </row>
    <row r="1585" spans="12:12" x14ac:dyDescent="0.3">
      <c r="L1585">
        <f t="shared" si="8"/>
        <v>0</v>
      </c>
    </row>
    <row r="1586" spans="12:12" x14ac:dyDescent="0.3">
      <c r="L1586">
        <f t="shared" si="8"/>
        <v>0</v>
      </c>
    </row>
    <row r="1587" spans="12:12" x14ac:dyDescent="0.3">
      <c r="L1587">
        <f t="shared" si="8"/>
        <v>0</v>
      </c>
    </row>
    <row r="1588" spans="12:12" x14ac:dyDescent="0.3">
      <c r="L1588">
        <f t="shared" si="8"/>
        <v>0</v>
      </c>
    </row>
    <row r="1589" spans="12:12" x14ac:dyDescent="0.3">
      <c r="L1589">
        <f t="shared" si="8"/>
        <v>0</v>
      </c>
    </row>
    <row r="1590" spans="12:12" x14ac:dyDescent="0.3">
      <c r="L1590">
        <f t="shared" si="8"/>
        <v>0</v>
      </c>
    </row>
    <row r="1591" spans="12:12" x14ac:dyDescent="0.3">
      <c r="L1591">
        <f t="shared" si="8"/>
        <v>0</v>
      </c>
    </row>
    <row r="1592" spans="12:12" x14ac:dyDescent="0.3">
      <c r="L1592">
        <f t="shared" si="8"/>
        <v>0</v>
      </c>
    </row>
    <row r="1593" spans="12:12" x14ac:dyDescent="0.3">
      <c r="L1593">
        <f t="shared" si="8"/>
        <v>0</v>
      </c>
    </row>
    <row r="1594" spans="12:12" x14ac:dyDescent="0.3">
      <c r="L1594">
        <f t="shared" si="8"/>
        <v>0</v>
      </c>
    </row>
    <row r="1595" spans="12:12" x14ac:dyDescent="0.3">
      <c r="L1595">
        <f t="shared" si="8"/>
        <v>0</v>
      </c>
    </row>
    <row r="1596" spans="12:12" x14ac:dyDescent="0.3">
      <c r="L1596">
        <f t="shared" si="8"/>
        <v>0</v>
      </c>
    </row>
    <row r="1597" spans="12:12" x14ac:dyDescent="0.3">
      <c r="L1597">
        <f t="shared" si="8"/>
        <v>0</v>
      </c>
    </row>
    <row r="1598" spans="12:12" x14ac:dyDescent="0.3">
      <c r="L1598">
        <f t="shared" si="8"/>
        <v>0</v>
      </c>
    </row>
    <row r="1599" spans="12:12" x14ac:dyDescent="0.3">
      <c r="L1599">
        <f t="shared" si="8"/>
        <v>0</v>
      </c>
    </row>
    <row r="1600" spans="12:12" x14ac:dyDescent="0.3">
      <c r="L1600">
        <f t="shared" si="8"/>
        <v>0</v>
      </c>
    </row>
    <row r="1601" spans="12:12" x14ac:dyDescent="0.3">
      <c r="L1601">
        <f t="shared" si="8"/>
        <v>0</v>
      </c>
    </row>
    <row r="1602" spans="12:12" x14ac:dyDescent="0.3">
      <c r="L1602">
        <f t="shared" ref="L1602:L1665" si="9">I1602*J1602</f>
        <v>0</v>
      </c>
    </row>
    <row r="1603" spans="12:12" x14ac:dyDescent="0.3">
      <c r="L1603">
        <f t="shared" si="9"/>
        <v>0</v>
      </c>
    </row>
    <row r="1604" spans="12:12" x14ac:dyDescent="0.3">
      <c r="L1604">
        <f t="shared" si="9"/>
        <v>0</v>
      </c>
    </row>
    <row r="1605" spans="12:12" x14ac:dyDescent="0.3">
      <c r="L1605">
        <f t="shared" si="9"/>
        <v>0</v>
      </c>
    </row>
    <row r="1606" spans="12:12" x14ac:dyDescent="0.3">
      <c r="L1606">
        <f t="shared" si="9"/>
        <v>0</v>
      </c>
    </row>
    <row r="1607" spans="12:12" x14ac:dyDescent="0.3">
      <c r="L1607">
        <f t="shared" si="9"/>
        <v>0</v>
      </c>
    </row>
    <row r="1608" spans="12:12" x14ac:dyDescent="0.3">
      <c r="L1608">
        <f t="shared" si="9"/>
        <v>0</v>
      </c>
    </row>
    <row r="1609" spans="12:12" x14ac:dyDescent="0.3">
      <c r="L1609">
        <f t="shared" si="9"/>
        <v>0</v>
      </c>
    </row>
    <row r="1610" spans="12:12" x14ac:dyDescent="0.3">
      <c r="L1610">
        <f t="shared" si="9"/>
        <v>0</v>
      </c>
    </row>
    <row r="1611" spans="12:12" x14ac:dyDescent="0.3">
      <c r="L1611">
        <f t="shared" si="9"/>
        <v>0</v>
      </c>
    </row>
    <row r="1612" spans="12:12" x14ac:dyDescent="0.3">
      <c r="L1612">
        <f t="shared" si="9"/>
        <v>0</v>
      </c>
    </row>
    <row r="1613" spans="12:12" x14ac:dyDescent="0.3">
      <c r="L1613">
        <f t="shared" si="9"/>
        <v>0</v>
      </c>
    </row>
    <row r="1614" spans="12:12" x14ac:dyDescent="0.3">
      <c r="L1614">
        <f t="shared" si="9"/>
        <v>0</v>
      </c>
    </row>
    <row r="1615" spans="12:12" x14ac:dyDescent="0.3">
      <c r="L1615">
        <f t="shared" si="9"/>
        <v>0</v>
      </c>
    </row>
    <row r="1616" spans="12:12" x14ac:dyDescent="0.3">
      <c r="L1616">
        <f t="shared" si="9"/>
        <v>0</v>
      </c>
    </row>
    <row r="1617" spans="12:12" x14ac:dyDescent="0.3">
      <c r="L1617">
        <f t="shared" si="9"/>
        <v>0</v>
      </c>
    </row>
    <row r="1618" spans="12:12" x14ac:dyDescent="0.3">
      <c r="L1618">
        <f t="shared" si="9"/>
        <v>0</v>
      </c>
    </row>
    <row r="1619" spans="12:12" x14ac:dyDescent="0.3">
      <c r="L1619">
        <f t="shared" si="9"/>
        <v>0</v>
      </c>
    </row>
    <row r="1620" spans="12:12" x14ac:dyDescent="0.3">
      <c r="L1620">
        <f t="shared" si="9"/>
        <v>0</v>
      </c>
    </row>
    <row r="1621" spans="12:12" x14ac:dyDescent="0.3">
      <c r="L1621">
        <f t="shared" si="9"/>
        <v>0</v>
      </c>
    </row>
    <row r="1622" spans="12:12" x14ac:dyDescent="0.3">
      <c r="L1622">
        <f t="shared" si="9"/>
        <v>0</v>
      </c>
    </row>
    <row r="1623" spans="12:12" x14ac:dyDescent="0.3">
      <c r="L1623">
        <f t="shared" si="9"/>
        <v>0</v>
      </c>
    </row>
    <row r="1624" spans="12:12" x14ac:dyDescent="0.3">
      <c r="L1624">
        <f t="shared" si="9"/>
        <v>0</v>
      </c>
    </row>
    <row r="1625" spans="12:12" x14ac:dyDescent="0.3">
      <c r="L1625">
        <f t="shared" si="9"/>
        <v>0</v>
      </c>
    </row>
    <row r="1626" spans="12:12" x14ac:dyDescent="0.3">
      <c r="L1626">
        <f t="shared" si="9"/>
        <v>0</v>
      </c>
    </row>
    <row r="1627" spans="12:12" x14ac:dyDescent="0.3">
      <c r="L1627">
        <f t="shared" si="9"/>
        <v>0</v>
      </c>
    </row>
    <row r="1628" spans="12:12" x14ac:dyDescent="0.3">
      <c r="L1628">
        <f t="shared" si="9"/>
        <v>0</v>
      </c>
    </row>
    <row r="1629" spans="12:12" x14ac:dyDescent="0.3">
      <c r="L1629">
        <f t="shared" si="9"/>
        <v>0</v>
      </c>
    </row>
    <row r="1630" spans="12:12" x14ac:dyDescent="0.3">
      <c r="L1630">
        <f t="shared" si="9"/>
        <v>0</v>
      </c>
    </row>
    <row r="1631" spans="12:12" x14ac:dyDescent="0.3">
      <c r="L1631">
        <f t="shared" si="9"/>
        <v>0</v>
      </c>
    </row>
    <row r="1632" spans="12:12" x14ac:dyDescent="0.3">
      <c r="L1632">
        <f t="shared" si="9"/>
        <v>0</v>
      </c>
    </row>
    <row r="1633" spans="12:12" x14ac:dyDescent="0.3">
      <c r="L1633">
        <f t="shared" si="9"/>
        <v>0</v>
      </c>
    </row>
    <row r="1634" spans="12:12" x14ac:dyDescent="0.3">
      <c r="L1634">
        <f t="shared" si="9"/>
        <v>0</v>
      </c>
    </row>
    <row r="1635" spans="12:12" x14ac:dyDescent="0.3">
      <c r="L1635">
        <f t="shared" si="9"/>
        <v>0</v>
      </c>
    </row>
    <row r="1636" spans="12:12" x14ac:dyDescent="0.3">
      <c r="L1636">
        <f t="shared" si="9"/>
        <v>0</v>
      </c>
    </row>
    <row r="1637" spans="12:12" x14ac:dyDescent="0.3">
      <c r="L1637">
        <f t="shared" si="9"/>
        <v>0</v>
      </c>
    </row>
    <row r="1638" spans="12:12" x14ac:dyDescent="0.3">
      <c r="L1638">
        <f t="shared" si="9"/>
        <v>0</v>
      </c>
    </row>
    <row r="1639" spans="12:12" x14ac:dyDescent="0.3">
      <c r="L1639">
        <f t="shared" si="9"/>
        <v>0</v>
      </c>
    </row>
    <row r="1640" spans="12:12" x14ac:dyDescent="0.3">
      <c r="L1640">
        <f t="shared" si="9"/>
        <v>0</v>
      </c>
    </row>
    <row r="1641" spans="12:12" x14ac:dyDescent="0.3">
      <c r="L1641">
        <f t="shared" si="9"/>
        <v>0</v>
      </c>
    </row>
    <row r="1642" spans="12:12" x14ac:dyDescent="0.3">
      <c r="L1642">
        <f t="shared" si="9"/>
        <v>0</v>
      </c>
    </row>
    <row r="1643" spans="12:12" x14ac:dyDescent="0.3">
      <c r="L1643">
        <f t="shared" si="9"/>
        <v>0</v>
      </c>
    </row>
    <row r="1644" spans="12:12" x14ac:dyDescent="0.3">
      <c r="L1644">
        <f t="shared" si="9"/>
        <v>0</v>
      </c>
    </row>
    <row r="1645" spans="12:12" x14ac:dyDescent="0.3">
      <c r="L1645">
        <f t="shared" si="9"/>
        <v>0</v>
      </c>
    </row>
    <row r="1646" spans="12:12" x14ac:dyDescent="0.3">
      <c r="L1646">
        <f t="shared" si="9"/>
        <v>0</v>
      </c>
    </row>
    <row r="1647" spans="12:12" x14ac:dyDescent="0.3">
      <c r="L1647">
        <f t="shared" si="9"/>
        <v>0</v>
      </c>
    </row>
    <row r="1648" spans="12:12" x14ac:dyDescent="0.3">
      <c r="L1648">
        <f t="shared" si="9"/>
        <v>0</v>
      </c>
    </row>
    <row r="1649" spans="12:12" x14ac:dyDescent="0.3">
      <c r="L1649">
        <f t="shared" si="9"/>
        <v>0</v>
      </c>
    </row>
    <row r="1650" spans="12:12" x14ac:dyDescent="0.3">
      <c r="L1650">
        <f t="shared" si="9"/>
        <v>0</v>
      </c>
    </row>
    <row r="1651" spans="12:12" x14ac:dyDescent="0.3">
      <c r="L1651">
        <f t="shared" si="9"/>
        <v>0</v>
      </c>
    </row>
    <row r="1652" spans="12:12" x14ac:dyDescent="0.3">
      <c r="L1652">
        <f t="shared" si="9"/>
        <v>0</v>
      </c>
    </row>
    <row r="1653" spans="12:12" x14ac:dyDescent="0.3">
      <c r="L1653">
        <f t="shared" si="9"/>
        <v>0</v>
      </c>
    </row>
    <row r="1654" spans="12:12" x14ac:dyDescent="0.3">
      <c r="L1654">
        <f t="shared" si="9"/>
        <v>0</v>
      </c>
    </row>
    <row r="1655" spans="12:12" x14ac:dyDescent="0.3">
      <c r="L1655">
        <f t="shared" si="9"/>
        <v>0</v>
      </c>
    </row>
    <row r="1656" spans="12:12" x14ac:dyDescent="0.3">
      <c r="L1656">
        <f t="shared" si="9"/>
        <v>0</v>
      </c>
    </row>
    <row r="1657" spans="12:12" x14ac:dyDescent="0.3">
      <c r="L1657">
        <f t="shared" si="9"/>
        <v>0</v>
      </c>
    </row>
    <row r="1658" spans="12:12" x14ac:dyDescent="0.3">
      <c r="L1658">
        <f t="shared" si="9"/>
        <v>0</v>
      </c>
    </row>
    <row r="1659" spans="12:12" x14ac:dyDescent="0.3">
      <c r="L1659">
        <f t="shared" si="9"/>
        <v>0</v>
      </c>
    </row>
    <row r="1660" spans="12:12" x14ac:dyDescent="0.3">
      <c r="L1660">
        <f t="shared" si="9"/>
        <v>0</v>
      </c>
    </row>
    <row r="1661" spans="12:12" x14ac:dyDescent="0.3">
      <c r="L1661">
        <f t="shared" si="9"/>
        <v>0</v>
      </c>
    </row>
    <row r="1662" spans="12:12" x14ac:dyDescent="0.3">
      <c r="L1662">
        <f t="shared" si="9"/>
        <v>0</v>
      </c>
    </row>
    <row r="1663" spans="12:12" x14ac:dyDescent="0.3">
      <c r="L1663">
        <f t="shared" si="9"/>
        <v>0</v>
      </c>
    </row>
    <row r="1664" spans="12:12" x14ac:dyDescent="0.3">
      <c r="L1664">
        <f t="shared" si="9"/>
        <v>0</v>
      </c>
    </row>
    <row r="1665" spans="12:12" x14ac:dyDescent="0.3">
      <c r="L1665">
        <f t="shared" si="9"/>
        <v>0</v>
      </c>
    </row>
    <row r="1666" spans="12:12" x14ac:dyDescent="0.3">
      <c r="L1666">
        <f t="shared" ref="L1666:L1729" si="10">I1666*J1666</f>
        <v>0</v>
      </c>
    </row>
    <row r="1667" spans="12:12" x14ac:dyDescent="0.3">
      <c r="L1667">
        <f t="shared" si="10"/>
        <v>0</v>
      </c>
    </row>
    <row r="1668" spans="12:12" x14ac:dyDescent="0.3">
      <c r="L1668">
        <f t="shared" si="10"/>
        <v>0</v>
      </c>
    </row>
    <row r="1669" spans="12:12" x14ac:dyDescent="0.3">
      <c r="L1669">
        <f t="shared" si="10"/>
        <v>0</v>
      </c>
    </row>
    <row r="1670" spans="12:12" x14ac:dyDescent="0.3">
      <c r="L1670">
        <f t="shared" si="10"/>
        <v>0</v>
      </c>
    </row>
    <row r="1671" spans="12:12" x14ac:dyDescent="0.3">
      <c r="L1671">
        <f t="shared" si="10"/>
        <v>0</v>
      </c>
    </row>
    <row r="1672" spans="12:12" x14ac:dyDescent="0.3">
      <c r="L1672">
        <f t="shared" si="10"/>
        <v>0</v>
      </c>
    </row>
    <row r="1673" spans="12:12" x14ac:dyDescent="0.3">
      <c r="L1673">
        <f t="shared" si="10"/>
        <v>0</v>
      </c>
    </row>
    <row r="1674" spans="12:12" x14ac:dyDescent="0.3">
      <c r="L1674">
        <f t="shared" si="10"/>
        <v>0</v>
      </c>
    </row>
    <row r="1675" spans="12:12" x14ac:dyDescent="0.3">
      <c r="L1675">
        <f t="shared" si="10"/>
        <v>0</v>
      </c>
    </row>
    <row r="1676" spans="12:12" x14ac:dyDescent="0.3">
      <c r="L1676">
        <f t="shared" si="10"/>
        <v>0</v>
      </c>
    </row>
    <row r="1677" spans="12:12" x14ac:dyDescent="0.3">
      <c r="L1677">
        <f t="shared" si="10"/>
        <v>0</v>
      </c>
    </row>
    <row r="1678" spans="12:12" x14ac:dyDescent="0.3">
      <c r="L1678">
        <f t="shared" si="10"/>
        <v>0</v>
      </c>
    </row>
    <row r="1679" spans="12:12" x14ac:dyDescent="0.3">
      <c r="L1679">
        <f t="shared" si="10"/>
        <v>0</v>
      </c>
    </row>
    <row r="1680" spans="12:12" x14ac:dyDescent="0.3">
      <c r="L1680">
        <f t="shared" si="10"/>
        <v>0</v>
      </c>
    </row>
    <row r="1681" spans="12:12" x14ac:dyDescent="0.3">
      <c r="L1681">
        <f t="shared" si="10"/>
        <v>0</v>
      </c>
    </row>
    <row r="1682" spans="12:12" x14ac:dyDescent="0.3">
      <c r="L1682">
        <f t="shared" si="10"/>
        <v>0</v>
      </c>
    </row>
    <row r="1683" spans="12:12" x14ac:dyDescent="0.3">
      <c r="L1683">
        <f t="shared" si="10"/>
        <v>0</v>
      </c>
    </row>
    <row r="1684" spans="12:12" x14ac:dyDescent="0.3">
      <c r="L1684">
        <f t="shared" si="10"/>
        <v>0</v>
      </c>
    </row>
    <row r="1685" spans="12:12" x14ac:dyDescent="0.3">
      <c r="L1685">
        <f t="shared" si="10"/>
        <v>0</v>
      </c>
    </row>
    <row r="1686" spans="12:12" x14ac:dyDescent="0.3">
      <c r="L1686">
        <f t="shared" si="10"/>
        <v>0</v>
      </c>
    </row>
    <row r="1687" spans="12:12" x14ac:dyDescent="0.3">
      <c r="L1687">
        <f t="shared" si="10"/>
        <v>0</v>
      </c>
    </row>
    <row r="1688" spans="12:12" x14ac:dyDescent="0.3">
      <c r="L1688">
        <f t="shared" si="10"/>
        <v>0</v>
      </c>
    </row>
    <row r="1689" spans="12:12" x14ac:dyDescent="0.3">
      <c r="L1689">
        <f t="shared" si="10"/>
        <v>0</v>
      </c>
    </row>
    <row r="1690" spans="12:12" x14ac:dyDescent="0.3">
      <c r="L1690">
        <f t="shared" si="10"/>
        <v>0</v>
      </c>
    </row>
    <row r="1691" spans="12:12" x14ac:dyDescent="0.3">
      <c r="L1691">
        <f t="shared" si="10"/>
        <v>0</v>
      </c>
    </row>
    <row r="1692" spans="12:12" x14ac:dyDescent="0.3">
      <c r="L1692">
        <f t="shared" si="10"/>
        <v>0</v>
      </c>
    </row>
    <row r="1693" spans="12:12" x14ac:dyDescent="0.3">
      <c r="L1693">
        <f t="shared" si="10"/>
        <v>0</v>
      </c>
    </row>
    <row r="1694" spans="12:12" x14ac:dyDescent="0.3">
      <c r="L1694">
        <f t="shared" si="10"/>
        <v>0</v>
      </c>
    </row>
    <row r="1695" spans="12:12" x14ac:dyDescent="0.3">
      <c r="L1695">
        <f t="shared" si="10"/>
        <v>0</v>
      </c>
    </row>
    <row r="1696" spans="12:12" x14ac:dyDescent="0.3">
      <c r="L1696">
        <f t="shared" si="10"/>
        <v>0</v>
      </c>
    </row>
    <row r="1697" spans="12:12" x14ac:dyDescent="0.3">
      <c r="L1697">
        <f t="shared" si="10"/>
        <v>0</v>
      </c>
    </row>
    <row r="1698" spans="12:12" x14ac:dyDescent="0.3">
      <c r="L1698">
        <f t="shared" si="10"/>
        <v>0</v>
      </c>
    </row>
    <row r="1699" spans="12:12" x14ac:dyDescent="0.3">
      <c r="L1699">
        <f t="shared" si="10"/>
        <v>0</v>
      </c>
    </row>
    <row r="1700" spans="12:12" x14ac:dyDescent="0.3">
      <c r="L1700">
        <f t="shared" si="10"/>
        <v>0</v>
      </c>
    </row>
    <row r="1701" spans="12:12" x14ac:dyDescent="0.3">
      <c r="L1701">
        <f t="shared" si="10"/>
        <v>0</v>
      </c>
    </row>
    <row r="1702" spans="12:12" x14ac:dyDescent="0.3">
      <c r="L1702">
        <f t="shared" si="10"/>
        <v>0</v>
      </c>
    </row>
    <row r="1703" spans="12:12" x14ac:dyDescent="0.3">
      <c r="L1703">
        <f t="shared" si="10"/>
        <v>0</v>
      </c>
    </row>
    <row r="1704" spans="12:12" x14ac:dyDescent="0.3">
      <c r="L1704">
        <f t="shared" si="10"/>
        <v>0</v>
      </c>
    </row>
    <row r="1705" spans="12:12" x14ac:dyDescent="0.3">
      <c r="L1705">
        <f t="shared" si="10"/>
        <v>0</v>
      </c>
    </row>
    <row r="1706" spans="12:12" x14ac:dyDescent="0.3">
      <c r="L1706">
        <f t="shared" si="10"/>
        <v>0</v>
      </c>
    </row>
    <row r="1707" spans="12:12" x14ac:dyDescent="0.3">
      <c r="L1707">
        <f t="shared" si="10"/>
        <v>0</v>
      </c>
    </row>
    <row r="1708" spans="12:12" x14ac:dyDescent="0.3">
      <c r="L1708">
        <f t="shared" si="10"/>
        <v>0</v>
      </c>
    </row>
    <row r="1709" spans="12:12" x14ac:dyDescent="0.3">
      <c r="L1709">
        <f t="shared" si="10"/>
        <v>0</v>
      </c>
    </row>
    <row r="1710" spans="12:12" x14ac:dyDescent="0.3">
      <c r="L1710">
        <f t="shared" si="10"/>
        <v>0</v>
      </c>
    </row>
    <row r="1711" spans="12:12" x14ac:dyDescent="0.3">
      <c r="L1711">
        <f t="shared" si="10"/>
        <v>0</v>
      </c>
    </row>
    <row r="1712" spans="12:12" x14ac:dyDescent="0.3">
      <c r="L1712">
        <f t="shared" si="10"/>
        <v>0</v>
      </c>
    </row>
    <row r="1713" spans="12:12" x14ac:dyDescent="0.3">
      <c r="L1713">
        <f t="shared" si="10"/>
        <v>0</v>
      </c>
    </row>
    <row r="1714" spans="12:12" x14ac:dyDescent="0.3">
      <c r="L1714">
        <f t="shared" si="10"/>
        <v>0</v>
      </c>
    </row>
    <row r="1715" spans="12:12" x14ac:dyDescent="0.3">
      <c r="L1715">
        <f t="shared" si="10"/>
        <v>0</v>
      </c>
    </row>
    <row r="1716" spans="12:12" x14ac:dyDescent="0.3">
      <c r="L1716">
        <f t="shared" si="10"/>
        <v>0</v>
      </c>
    </row>
    <row r="1717" spans="12:12" x14ac:dyDescent="0.3">
      <c r="L1717">
        <f t="shared" si="10"/>
        <v>0</v>
      </c>
    </row>
    <row r="1718" spans="12:12" x14ac:dyDescent="0.3">
      <c r="L1718">
        <f t="shared" si="10"/>
        <v>0</v>
      </c>
    </row>
    <row r="1719" spans="12:12" x14ac:dyDescent="0.3">
      <c r="L1719">
        <f t="shared" si="10"/>
        <v>0</v>
      </c>
    </row>
    <row r="1720" spans="12:12" x14ac:dyDescent="0.3">
      <c r="L1720">
        <f t="shared" si="10"/>
        <v>0</v>
      </c>
    </row>
    <row r="1721" spans="12:12" x14ac:dyDescent="0.3">
      <c r="L1721">
        <f t="shared" si="10"/>
        <v>0</v>
      </c>
    </row>
    <row r="1722" spans="12:12" x14ac:dyDescent="0.3">
      <c r="L1722">
        <f t="shared" si="10"/>
        <v>0</v>
      </c>
    </row>
    <row r="1723" spans="12:12" x14ac:dyDescent="0.3">
      <c r="L1723">
        <f t="shared" si="10"/>
        <v>0</v>
      </c>
    </row>
    <row r="1724" spans="12:12" x14ac:dyDescent="0.3">
      <c r="L1724">
        <f t="shared" si="10"/>
        <v>0</v>
      </c>
    </row>
    <row r="1725" spans="12:12" x14ac:dyDescent="0.3">
      <c r="L1725">
        <f t="shared" si="10"/>
        <v>0</v>
      </c>
    </row>
    <row r="1726" spans="12:12" x14ac:dyDescent="0.3">
      <c r="L1726">
        <f t="shared" si="10"/>
        <v>0</v>
      </c>
    </row>
    <row r="1727" spans="12:12" x14ac:dyDescent="0.3">
      <c r="L1727">
        <f t="shared" si="10"/>
        <v>0</v>
      </c>
    </row>
    <row r="1728" spans="12:12" x14ac:dyDescent="0.3">
      <c r="L1728">
        <f t="shared" si="10"/>
        <v>0</v>
      </c>
    </row>
    <row r="1729" spans="12:12" x14ac:dyDescent="0.3">
      <c r="L1729">
        <f t="shared" si="10"/>
        <v>0</v>
      </c>
    </row>
    <row r="1730" spans="12:12" x14ac:dyDescent="0.3">
      <c r="L1730">
        <f t="shared" ref="L1730:L1793" si="11">I1730*J1730</f>
        <v>0</v>
      </c>
    </row>
    <row r="1731" spans="12:12" x14ac:dyDescent="0.3">
      <c r="L1731">
        <f t="shared" si="11"/>
        <v>0</v>
      </c>
    </row>
    <row r="1732" spans="12:12" x14ac:dyDescent="0.3">
      <c r="L1732">
        <f t="shared" si="11"/>
        <v>0</v>
      </c>
    </row>
    <row r="1733" spans="12:12" x14ac:dyDescent="0.3">
      <c r="L1733">
        <f t="shared" si="11"/>
        <v>0</v>
      </c>
    </row>
    <row r="1734" spans="12:12" x14ac:dyDescent="0.3">
      <c r="L1734">
        <f t="shared" si="11"/>
        <v>0</v>
      </c>
    </row>
    <row r="1735" spans="12:12" x14ac:dyDescent="0.3">
      <c r="L1735">
        <f t="shared" si="11"/>
        <v>0</v>
      </c>
    </row>
    <row r="1736" spans="12:12" x14ac:dyDescent="0.3">
      <c r="L1736">
        <f t="shared" si="11"/>
        <v>0</v>
      </c>
    </row>
    <row r="1737" spans="12:12" x14ac:dyDescent="0.3">
      <c r="L1737">
        <f t="shared" si="11"/>
        <v>0</v>
      </c>
    </row>
    <row r="1738" spans="12:12" x14ac:dyDescent="0.3">
      <c r="L1738">
        <f t="shared" si="11"/>
        <v>0</v>
      </c>
    </row>
    <row r="1739" spans="12:12" x14ac:dyDescent="0.3">
      <c r="L1739">
        <f t="shared" si="11"/>
        <v>0</v>
      </c>
    </row>
    <row r="1740" spans="12:12" x14ac:dyDescent="0.3">
      <c r="L1740">
        <f t="shared" si="11"/>
        <v>0</v>
      </c>
    </row>
    <row r="1741" spans="12:12" x14ac:dyDescent="0.3">
      <c r="L1741">
        <f t="shared" si="11"/>
        <v>0</v>
      </c>
    </row>
    <row r="1742" spans="12:12" x14ac:dyDescent="0.3">
      <c r="L1742">
        <f t="shared" si="11"/>
        <v>0</v>
      </c>
    </row>
    <row r="1743" spans="12:12" x14ac:dyDescent="0.3">
      <c r="L1743">
        <f t="shared" si="11"/>
        <v>0</v>
      </c>
    </row>
    <row r="1744" spans="12:12" x14ac:dyDescent="0.3">
      <c r="L1744">
        <f t="shared" si="11"/>
        <v>0</v>
      </c>
    </row>
    <row r="1745" spans="12:12" x14ac:dyDescent="0.3">
      <c r="L1745">
        <f t="shared" si="11"/>
        <v>0</v>
      </c>
    </row>
    <row r="1746" spans="12:12" x14ac:dyDescent="0.3">
      <c r="L1746">
        <f t="shared" si="11"/>
        <v>0</v>
      </c>
    </row>
    <row r="1747" spans="12:12" x14ac:dyDescent="0.3">
      <c r="L1747">
        <f t="shared" si="11"/>
        <v>0</v>
      </c>
    </row>
    <row r="1748" spans="12:12" x14ac:dyDescent="0.3">
      <c r="L1748">
        <f t="shared" si="11"/>
        <v>0</v>
      </c>
    </row>
    <row r="1749" spans="12:12" x14ac:dyDescent="0.3">
      <c r="L1749">
        <f t="shared" si="11"/>
        <v>0</v>
      </c>
    </row>
    <row r="1750" spans="12:12" x14ac:dyDescent="0.3">
      <c r="L1750">
        <f t="shared" si="11"/>
        <v>0</v>
      </c>
    </row>
    <row r="1751" spans="12:12" x14ac:dyDescent="0.3">
      <c r="L1751">
        <f t="shared" si="11"/>
        <v>0</v>
      </c>
    </row>
    <row r="1752" spans="12:12" x14ac:dyDescent="0.3">
      <c r="L1752">
        <f t="shared" si="11"/>
        <v>0</v>
      </c>
    </row>
    <row r="1753" spans="12:12" x14ac:dyDescent="0.3">
      <c r="L1753">
        <f t="shared" si="11"/>
        <v>0</v>
      </c>
    </row>
    <row r="1754" spans="12:12" x14ac:dyDescent="0.3">
      <c r="L1754">
        <f t="shared" si="11"/>
        <v>0</v>
      </c>
    </row>
    <row r="1755" spans="12:12" x14ac:dyDescent="0.3">
      <c r="L1755">
        <f t="shared" si="11"/>
        <v>0</v>
      </c>
    </row>
    <row r="1756" spans="12:12" x14ac:dyDescent="0.3">
      <c r="L1756">
        <f t="shared" si="11"/>
        <v>0</v>
      </c>
    </row>
    <row r="1757" spans="12:12" x14ac:dyDescent="0.3">
      <c r="L1757">
        <f t="shared" si="11"/>
        <v>0</v>
      </c>
    </row>
    <row r="1758" spans="12:12" x14ac:dyDescent="0.3">
      <c r="L1758">
        <f t="shared" si="11"/>
        <v>0</v>
      </c>
    </row>
    <row r="1759" spans="12:12" x14ac:dyDescent="0.3">
      <c r="L1759">
        <f t="shared" si="11"/>
        <v>0</v>
      </c>
    </row>
    <row r="1760" spans="12:12" x14ac:dyDescent="0.3">
      <c r="L1760">
        <f t="shared" si="11"/>
        <v>0</v>
      </c>
    </row>
    <row r="1761" spans="12:12" x14ac:dyDescent="0.3">
      <c r="L1761">
        <f t="shared" si="11"/>
        <v>0</v>
      </c>
    </row>
    <row r="1762" spans="12:12" x14ac:dyDescent="0.3">
      <c r="L1762">
        <f t="shared" si="11"/>
        <v>0</v>
      </c>
    </row>
    <row r="1763" spans="12:12" x14ac:dyDescent="0.3">
      <c r="L1763">
        <f t="shared" si="11"/>
        <v>0</v>
      </c>
    </row>
    <row r="1764" spans="12:12" x14ac:dyDescent="0.3">
      <c r="L1764">
        <f t="shared" si="11"/>
        <v>0</v>
      </c>
    </row>
    <row r="1765" spans="12:12" x14ac:dyDescent="0.3">
      <c r="L1765">
        <f t="shared" si="11"/>
        <v>0</v>
      </c>
    </row>
    <row r="1766" spans="12:12" x14ac:dyDescent="0.3">
      <c r="L1766">
        <f t="shared" si="11"/>
        <v>0</v>
      </c>
    </row>
    <row r="1767" spans="12:12" x14ac:dyDescent="0.3">
      <c r="L1767">
        <f t="shared" si="11"/>
        <v>0</v>
      </c>
    </row>
    <row r="1768" spans="12:12" x14ac:dyDescent="0.3">
      <c r="L1768">
        <f t="shared" si="11"/>
        <v>0</v>
      </c>
    </row>
    <row r="1769" spans="12:12" x14ac:dyDescent="0.3">
      <c r="L1769">
        <f t="shared" si="11"/>
        <v>0</v>
      </c>
    </row>
    <row r="1770" spans="12:12" x14ac:dyDescent="0.3">
      <c r="L1770">
        <f t="shared" si="11"/>
        <v>0</v>
      </c>
    </row>
    <row r="1771" spans="12:12" x14ac:dyDescent="0.3">
      <c r="L1771">
        <f t="shared" si="11"/>
        <v>0</v>
      </c>
    </row>
    <row r="1772" spans="12:12" x14ac:dyDescent="0.3">
      <c r="L1772">
        <f t="shared" si="11"/>
        <v>0</v>
      </c>
    </row>
    <row r="1773" spans="12:12" x14ac:dyDescent="0.3">
      <c r="L1773">
        <f t="shared" si="11"/>
        <v>0</v>
      </c>
    </row>
    <row r="1774" spans="12:12" x14ac:dyDescent="0.3">
      <c r="L1774">
        <f t="shared" si="11"/>
        <v>0</v>
      </c>
    </row>
    <row r="1775" spans="12:12" x14ac:dyDescent="0.3">
      <c r="L1775">
        <f t="shared" si="11"/>
        <v>0</v>
      </c>
    </row>
    <row r="1776" spans="12:12" x14ac:dyDescent="0.3">
      <c r="L1776">
        <f t="shared" si="11"/>
        <v>0</v>
      </c>
    </row>
    <row r="1777" spans="12:12" x14ac:dyDescent="0.3">
      <c r="L1777">
        <f t="shared" si="11"/>
        <v>0</v>
      </c>
    </row>
    <row r="1778" spans="12:12" x14ac:dyDescent="0.3">
      <c r="L1778">
        <f t="shared" si="11"/>
        <v>0</v>
      </c>
    </row>
    <row r="1779" spans="12:12" x14ac:dyDescent="0.3">
      <c r="L1779">
        <f t="shared" si="11"/>
        <v>0</v>
      </c>
    </row>
    <row r="1780" spans="12:12" x14ac:dyDescent="0.3">
      <c r="L1780">
        <f t="shared" si="11"/>
        <v>0</v>
      </c>
    </row>
    <row r="1781" spans="12:12" x14ac:dyDescent="0.3">
      <c r="L1781">
        <f t="shared" si="11"/>
        <v>0</v>
      </c>
    </row>
    <row r="1782" spans="12:12" x14ac:dyDescent="0.3">
      <c r="L1782">
        <f t="shared" si="11"/>
        <v>0</v>
      </c>
    </row>
    <row r="1783" spans="12:12" x14ac:dyDescent="0.3">
      <c r="L1783">
        <f t="shared" si="11"/>
        <v>0</v>
      </c>
    </row>
    <row r="1784" spans="12:12" x14ac:dyDescent="0.3">
      <c r="L1784">
        <f t="shared" si="11"/>
        <v>0</v>
      </c>
    </row>
    <row r="1785" spans="12:12" x14ac:dyDescent="0.3">
      <c r="L1785">
        <f t="shared" si="11"/>
        <v>0</v>
      </c>
    </row>
    <row r="1786" spans="12:12" x14ac:dyDescent="0.3">
      <c r="L1786">
        <f t="shared" si="11"/>
        <v>0</v>
      </c>
    </row>
    <row r="1787" spans="12:12" x14ac:dyDescent="0.3">
      <c r="L1787">
        <f t="shared" si="11"/>
        <v>0</v>
      </c>
    </row>
    <row r="1788" spans="12:12" x14ac:dyDescent="0.3">
      <c r="L1788">
        <f t="shared" si="11"/>
        <v>0</v>
      </c>
    </row>
    <row r="1789" spans="12:12" x14ac:dyDescent="0.3">
      <c r="L1789">
        <f t="shared" si="11"/>
        <v>0</v>
      </c>
    </row>
    <row r="1790" spans="12:12" x14ac:dyDescent="0.3">
      <c r="L1790">
        <f t="shared" si="11"/>
        <v>0</v>
      </c>
    </row>
    <row r="1791" spans="12:12" x14ac:dyDescent="0.3">
      <c r="L1791">
        <f t="shared" si="11"/>
        <v>0</v>
      </c>
    </row>
    <row r="1792" spans="12:12" x14ac:dyDescent="0.3">
      <c r="L1792">
        <f t="shared" si="11"/>
        <v>0</v>
      </c>
    </row>
    <row r="1793" spans="12:12" x14ac:dyDescent="0.3">
      <c r="L1793">
        <f t="shared" si="11"/>
        <v>0</v>
      </c>
    </row>
    <row r="1794" spans="12:12" x14ac:dyDescent="0.3">
      <c r="L1794">
        <f t="shared" ref="L1794:L1857" si="12">I1794*J1794</f>
        <v>0</v>
      </c>
    </row>
    <row r="1795" spans="12:12" x14ac:dyDescent="0.3">
      <c r="L1795">
        <f t="shared" si="12"/>
        <v>0</v>
      </c>
    </row>
    <row r="1796" spans="12:12" x14ac:dyDescent="0.3">
      <c r="L1796">
        <f t="shared" si="12"/>
        <v>0</v>
      </c>
    </row>
    <row r="1797" spans="12:12" x14ac:dyDescent="0.3">
      <c r="L1797">
        <f t="shared" si="12"/>
        <v>0</v>
      </c>
    </row>
    <row r="1798" spans="12:12" x14ac:dyDescent="0.3">
      <c r="L1798">
        <f t="shared" si="12"/>
        <v>0</v>
      </c>
    </row>
    <row r="1799" spans="12:12" x14ac:dyDescent="0.3">
      <c r="L1799">
        <f t="shared" si="12"/>
        <v>0</v>
      </c>
    </row>
    <row r="1800" spans="12:12" x14ac:dyDescent="0.3">
      <c r="L1800">
        <f t="shared" si="12"/>
        <v>0</v>
      </c>
    </row>
    <row r="1801" spans="12:12" x14ac:dyDescent="0.3">
      <c r="L1801">
        <f t="shared" si="12"/>
        <v>0</v>
      </c>
    </row>
    <row r="1802" spans="12:12" x14ac:dyDescent="0.3">
      <c r="L1802">
        <f t="shared" si="12"/>
        <v>0</v>
      </c>
    </row>
    <row r="1803" spans="12:12" x14ac:dyDescent="0.3">
      <c r="L1803">
        <f t="shared" si="12"/>
        <v>0</v>
      </c>
    </row>
    <row r="1804" spans="12:12" x14ac:dyDescent="0.3">
      <c r="L1804">
        <f t="shared" si="12"/>
        <v>0</v>
      </c>
    </row>
    <row r="1805" spans="12:12" x14ac:dyDescent="0.3">
      <c r="L1805">
        <f t="shared" si="12"/>
        <v>0</v>
      </c>
    </row>
    <row r="1806" spans="12:12" x14ac:dyDescent="0.3">
      <c r="L1806">
        <f t="shared" si="12"/>
        <v>0</v>
      </c>
    </row>
    <row r="1807" spans="12:12" x14ac:dyDescent="0.3">
      <c r="L1807">
        <f t="shared" si="12"/>
        <v>0</v>
      </c>
    </row>
    <row r="1808" spans="12:12" x14ac:dyDescent="0.3">
      <c r="L1808">
        <f t="shared" si="12"/>
        <v>0</v>
      </c>
    </row>
    <row r="1809" spans="12:12" x14ac:dyDescent="0.3">
      <c r="L1809">
        <f t="shared" si="12"/>
        <v>0</v>
      </c>
    </row>
    <row r="1810" spans="12:12" x14ac:dyDescent="0.3">
      <c r="L1810">
        <f t="shared" si="12"/>
        <v>0</v>
      </c>
    </row>
    <row r="1811" spans="12:12" x14ac:dyDescent="0.3">
      <c r="L1811">
        <f t="shared" si="12"/>
        <v>0</v>
      </c>
    </row>
    <row r="1812" spans="12:12" x14ac:dyDescent="0.3">
      <c r="L1812">
        <f t="shared" si="12"/>
        <v>0</v>
      </c>
    </row>
    <row r="1813" spans="12:12" x14ac:dyDescent="0.3">
      <c r="L1813">
        <f t="shared" si="12"/>
        <v>0</v>
      </c>
    </row>
    <row r="1814" spans="12:12" x14ac:dyDescent="0.3">
      <c r="L1814">
        <f t="shared" si="12"/>
        <v>0</v>
      </c>
    </row>
    <row r="1815" spans="12:12" x14ac:dyDescent="0.3">
      <c r="L1815">
        <f t="shared" si="12"/>
        <v>0</v>
      </c>
    </row>
    <row r="1816" spans="12:12" x14ac:dyDescent="0.3">
      <c r="L1816">
        <f t="shared" si="12"/>
        <v>0</v>
      </c>
    </row>
    <row r="1817" spans="12:12" x14ac:dyDescent="0.3">
      <c r="L1817">
        <f t="shared" si="12"/>
        <v>0</v>
      </c>
    </row>
    <row r="1818" spans="12:12" x14ac:dyDescent="0.3">
      <c r="L1818">
        <f t="shared" si="12"/>
        <v>0</v>
      </c>
    </row>
    <row r="1819" spans="12:12" x14ac:dyDescent="0.3">
      <c r="L1819">
        <f t="shared" si="12"/>
        <v>0</v>
      </c>
    </row>
    <row r="1820" spans="12:12" x14ac:dyDescent="0.3">
      <c r="L1820">
        <f t="shared" si="12"/>
        <v>0</v>
      </c>
    </row>
    <row r="1821" spans="12:12" x14ac:dyDescent="0.3">
      <c r="L1821">
        <f t="shared" si="12"/>
        <v>0</v>
      </c>
    </row>
    <row r="1822" spans="12:12" x14ac:dyDescent="0.3">
      <c r="L1822">
        <f t="shared" si="12"/>
        <v>0</v>
      </c>
    </row>
    <row r="1823" spans="12:12" x14ac:dyDescent="0.3">
      <c r="L1823">
        <f t="shared" si="12"/>
        <v>0</v>
      </c>
    </row>
    <row r="1824" spans="12:12" x14ac:dyDescent="0.3">
      <c r="L1824">
        <f t="shared" si="12"/>
        <v>0</v>
      </c>
    </row>
    <row r="1825" spans="12:12" x14ac:dyDescent="0.3">
      <c r="L1825">
        <f t="shared" si="12"/>
        <v>0</v>
      </c>
    </row>
    <row r="1826" spans="12:12" x14ac:dyDescent="0.3">
      <c r="L1826">
        <f t="shared" si="12"/>
        <v>0</v>
      </c>
    </row>
    <row r="1827" spans="12:12" x14ac:dyDescent="0.3">
      <c r="L1827">
        <f t="shared" si="12"/>
        <v>0</v>
      </c>
    </row>
    <row r="1828" spans="12:12" x14ac:dyDescent="0.3">
      <c r="L1828">
        <f t="shared" si="12"/>
        <v>0</v>
      </c>
    </row>
    <row r="1829" spans="12:12" x14ac:dyDescent="0.3">
      <c r="L1829">
        <f t="shared" si="12"/>
        <v>0</v>
      </c>
    </row>
    <row r="1830" spans="12:12" x14ac:dyDescent="0.3">
      <c r="L1830">
        <f t="shared" si="12"/>
        <v>0</v>
      </c>
    </row>
    <row r="1831" spans="12:12" x14ac:dyDescent="0.3">
      <c r="L1831">
        <f t="shared" si="12"/>
        <v>0</v>
      </c>
    </row>
    <row r="1832" spans="12:12" x14ac:dyDescent="0.3">
      <c r="L1832">
        <f t="shared" si="12"/>
        <v>0</v>
      </c>
    </row>
    <row r="1833" spans="12:12" x14ac:dyDescent="0.3">
      <c r="L1833">
        <f t="shared" si="12"/>
        <v>0</v>
      </c>
    </row>
    <row r="1834" spans="12:12" x14ac:dyDescent="0.3">
      <c r="L1834">
        <f t="shared" si="12"/>
        <v>0</v>
      </c>
    </row>
    <row r="1835" spans="12:12" x14ac:dyDescent="0.3">
      <c r="L1835">
        <f t="shared" si="12"/>
        <v>0</v>
      </c>
    </row>
    <row r="1836" spans="12:12" x14ac:dyDescent="0.3">
      <c r="L1836">
        <f t="shared" si="12"/>
        <v>0</v>
      </c>
    </row>
    <row r="1837" spans="12:12" x14ac:dyDescent="0.3">
      <c r="L1837">
        <f t="shared" si="12"/>
        <v>0</v>
      </c>
    </row>
    <row r="1838" spans="12:12" x14ac:dyDescent="0.3">
      <c r="L1838">
        <f t="shared" si="12"/>
        <v>0</v>
      </c>
    </row>
    <row r="1839" spans="12:12" x14ac:dyDescent="0.3">
      <c r="L1839">
        <f t="shared" si="12"/>
        <v>0</v>
      </c>
    </row>
    <row r="1840" spans="12:12" x14ac:dyDescent="0.3">
      <c r="L1840">
        <f t="shared" si="12"/>
        <v>0</v>
      </c>
    </row>
    <row r="1841" spans="12:12" x14ac:dyDescent="0.3">
      <c r="L1841">
        <f t="shared" si="12"/>
        <v>0</v>
      </c>
    </row>
    <row r="1842" spans="12:12" x14ac:dyDescent="0.3">
      <c r="L1842">
        <f t="shared" si="12"/>
        <v>0</v>
      </c>
    </row>
    <row r="1843" spans="12:12" x14ac:dyDescent="0.3">
      <c r="L1843">
        <f t="shared" si="12"/>
        <v>0</v>
      </c>
    </row>
    <row r="1844" spans="12:12" x14ac:dyDescent="0.3">
      <c r="L1844">
        <f t="shared" si="12"/>
        <v>0</v>
      </c>
    </row>
    <row r="1845" spans="12:12" x14ac:dyDescent="0.3">
      <c r="L1845">
        <f t="shared" si="12"/>
        <v>0</v>
      </c>
    </row>
    <row r="1846" spans="12:12" x14ac:dyDescent="0.3">
      <c r="L1846">
        <f t="shared" si="12"/>
        <v>0</v>
      </c>
    </row>
    <row r="1847" spans="12:12" x14ac:dyDescent="0.3">
      <c r="L1847">
        <f t="shared" si="12"/>
        <v>0</v>
      </c>
    </row>
    <row r="1848" spans="12:12" x14ac:dyDescent="0.3">
      <c r="L1848">
        <f t="shared" si="12"/>
        <v>0</v>
      </c>
    </row>
    <row r="1849" spans="12:12" x14ac:dyDescent="0.3">
      <c r="L1849">
        <f t="shared" si="12"/>
        <v>0</v>
      </c>
    </row>
    <row r="1850" spans="12:12" x14ac:dyDescent="0.3">
      <c r="L1850">
        <f t="shared" si="12"/>
        <v>0</v>
      </c>
    </row>
    <row r="1851" spans="12:12" x14ac:dyDescent="0.3">
      <c r="L1851">
        <f t="shared" si="12"/>
        <v>0</v>
      </c>
    </row>
    <row r="1852" spans="12:12" x14ac:dyDescent="0.3">
      <c r="L1852">
        <f t="shared" si="12"/>
        <v>0</v>
      </c>
    </row>
    <row r="1853" spans="12:12" x14ac:dyDescent="0.3">
      <c r="L1853">
        <f t="shared" si="12"/>
        <v>0</v>
      </c>
    </row>
    <row r="1854" spans="12:12" x14ac:dyDescent="0.3">
      <c r="L1854">
        <f t="shared" si="12"/>
        <v>0</v>
      </c>
    </row>
    <row r="1855" spans="12:12" x14ac:dyDescent="0.3">
      <c r="L1855">
        <f t="shared" si="12"/>
        <v>0</v>
      </c>
    </row>
    <row r="1856" spans="12:12" x14ac:dyDescent="0.3">
      <c r="L1856">
        <f t="shared" si="12"/>
        <v>0</v>
      </c>
    </row>
    <row r="1857" spans="12:12" x14ac:dyDescent="0.3">
      <c r="L1857">
        <f t="shared" si="12"/>
        <v>0</v>
      </c>
    </row>
    <row r="1858" spans="12:12" x14ac:dyDescent="0.3">
      <c r="L1858">
        <f t="shared" ref="L1858:L1921" si="13">I1858*J1858</f>
        <v>0</v>
      </c>
    </row>
    <row r="1859" spans="12:12" x14ac:dyDescent="0.3">
      <c r="L1859">
        <f t="shared" si="13"/>
        <v>0</v>
      </c>
    </row>
    <row r="1860" spans="12:12" x14ac:dyDescent="0.3">
      <c r="L1860">
        <f t="shared" si="13"/>
        <v>0</v>
      </c>
    </row>
    <row r="1861" spans="12:12" x14ac:dyDescent="0.3">
      <c r="L1861">
        <f t="shared" si="13"/>
        <v>0</v>
      </c>
    </row>
    <row r="1862" spans="12:12" x14ac:dyDescent="0.3">
      <c r="L1862">
        <f t="shared" si="13"/>
        <v>0</v>
      </c>
    </row>
    <row r="1863" spans="12:12" x14ac:dyDescent="0.3">
      <c r="L1863">
        <f t="shared" si="13"/>
        <v>0</v>
      </c>
    </row>
    <row r="1864" spans="12:12" x14ac:dyDescent="0.3">
      <c r="L1864">
        <f t="shared" si="13"/>
        <v>0</v>
      </c>
    </row>
    <row r="1865" spans="12:12" x14ac:dyDescent="0.3">
      <c r="L1865">
        <f t="shared" si="13"/>
        <v>0</v>
      </c>
    </row>
    <row r="1866" spans="12:12" x14ac:dyDescent="0.3">
      <c r="L1866">
        <f t="shared" si="13"/>
        <v>0</v>
      </c>
    </row>
    <row r="1867" spans="12:12" x14ac:dyDescent="0.3">
      <c r="L1867">
        <f t="shared" si="13"/>
        <v>0</v>
      </c>
    </row>
    <row r="1868" spans="12:12" x14ac:dyDescent="0.3">
      <c r="L1868">
        <f t="shared" si="13"/>
        <v>0</v>
      </c>
    </row>
    <row r="1869" spans="12:12" x14ac:dyDescent="0.3">
      <c r="L1869">
        <f t="shared" si="13"/>
        <v>0</v>
      </c>
    </row>
    <row r="1870" spans="12:12" x14ac:dyDescent="0.3">
      <c r="L1870">
        <f t="shared" si="13"/>
        <v>0</v>
      </c>
    </row>
    <row r="1871" spans="12:12" x14ac:dyDescent="0.3">
      <c r="L1871">
        <f t="shared" si="13"/>
        <v>0</v>
      </c>
    </row>
    <row r="1872" spans="12:12" x14ac:dyDescent="0.3">
      <c r="L1872">
        <f t="shared" si="13"/>
        <v>0</v>
      </c>
    </row>
    <row r="1873" spans="12:12" x14ac:dyDescent="0.3">
      <c r="L1873">
        <f t="shared" si="13"/>
        <v>0</v>
      </c>
    </row>
    <row r="1874" spans="12:12" x14ac:dyDescent="0.3">
      <c r="L1874">
        <f t="shared" si="13"/>
        <v>0</v>
      </c>
    </row>
    <row r="1875" spans="12:12" x14ac:dyDescent="0.3">
      <c r="L1875">
        <f t="shared" si="13"/>
        <v>0</v>
      </c>
    </row>
    <row r="1876" spans="12:12" x14ac:dyDescent="0.3">
      <c r="L1876">
        <f t="shared" si="13"/>
        <v>0</v>
      </c>
    </row>
    <row r="1877" spans="12:12" x14ac:dyDescent="0.3">
      <c r="L1877">
        <f t="shared" si="13"/>
        <v>0</v>
      </c>
    </row>
    <row r="1878" spans="12:12" x14ac:dyDescent="0.3">
      <c r="L1878">
        <f t="shared" si="13"/>
        <v>0</v>
      </c>
    </row>
    <row r="1879" spans="12:12" x14ac:dyDescent="0.3">
      <c r="L1879">
        <f t="shared" si="13"/>
        <v>0</v>
      </c>
    </row>
    <row r="1880" spans="12:12" x14ac:dyDescent="0.3">
      <c r="L1880">
        <f t="shared" si="13"/>
        <v>0</v>
      </c>
    </row>
    <row r="1881" spans="12:12" x14ac:dyDescent="0.3">
      <c r="L1881">
        <f t="shared" si="13"/>
        <v>0</v>
      </c>
    </row>
    <row r="1882" spans="12:12" x14ac:dyDescent="0.3">
      <c r="L1882">
        <f t="shared" si="13"/>
        <v>0</v>
      </c>
    </row>
    <row r="1883" spans="12:12" x14ac:dyDescent="0.3">
      <c r="L1883">
        <f t="shared" si="13"/>
        <v>0</v>
      </c>
    </row>
    <row r="1884" spans="12:12" x14ac:dyDescent="0.3">
      <c r="L1884">
        <f t="shared" si="13"/>
        <v>0</v>
      </c>
    </row>
    <row r="1885" spans="12:12" x14ac:dyDescent="0.3">
      <c r="L1885">
        <f t="shared" si="13"/>
        <v>0</v>
      </c>
    </row>
    <row r="1886" spans="12:12" x14ac:dyDescent="0.3">
      <c r="L1886">
        <f t="shared" si="13"/>
        <v>0</v>
      </c>
    </row>
    <row r="1887" spans="12:12" x14ac:dyDescent="0.3">
      <c r="L1887">
        <f t="shared" si="13"/>
        <v>0</v>
      </c>
    </row>
    <row r="1888" spans="12:12" x14ac:dyDescent="0.3">
      <c r="L1888">
        <f t="shared" si="13"/>
        <v>0</v>
      </c>
    </row>
    <row r="1889" spans="12:12" x14ac:dyDescent="0.3">
      <c r="L1889">
        <f t="shared" si="13"/>
        <v>0</v>
      </c>
    </row>
    <row r="1890" spans="12:12" x14ac:dyDescent="0.3">
      <c r="L1890">
        <f t="shared" si="13"/>
        <v>0</v>
      </c>
    </row>
    <row r="1891" spans="12:12" x14ac:dyDescent="0.3">
      <c r="L1891">
        <f t="shared" si="13"/>
        <v>0</v>
      </c>
    </row>
    <row r="1892" spans="12:12" x14ac:dyDescent="0.3">
      <c r="L1892">
        <f t="shared" si="13"/>
        <v>0</v>
      </c>
    </row>
    <row r="1893" spans="12:12" x14ac:dyDescent="0.3">
      <c r="L1893">
        <f t="shared" si="13"/>
        <v>0</v>
      </c>
    </row>
    <row r="1894" spans="12:12" x14ac:dyDescent="0.3">
      <c r="L1894">
        <f t="shared" si="13"/>
        <v>0</v>
      </c>
    </row>
    <row r="1895" spans="12:12" x14ac:dyDescent="0.3">
      <c r="L1895">
        <f t="shared" si="13"/>
        <v>0</v>
      </c>
    </row>
    <row r="1896" spans="12:12" x14ac:dyDescent="0.3">
      <c r="L1896">
        <f t="shared" si="13"/>
        <v>0</v>
      </c>
    </row>
    <row r="1897" spans="12:12" x14ac:dyDescent="0.3">
      <c r="L1897">
        <f t="shared" si="13"/>
        <v>0</v>
      </c>
    </row>
    <row r="1898" spans="12:12" x14ac:dyDescent="0.3">
      <c r="L1898">
        <f t="shared" si="13"/>
        <v>0</v>
      </c>
    </row>
    <row r="1899" spans="12:12" x14ac:dyDescent="0.3">
      <c r="L1899">
        <f t="shared" si="13"/>
        <v>0</v>
      </c>
    </row>
    <row r="1900" spans="12:12" x14ac:dyDescent="0.3">
      <c r="L1900">
        <f t="shared" si="13"/>
        <v>0</v>
      </c>
    </row>
    <row r="1901" spans="12:12" x14ac:dyDescent="0.3">
      <c r="L1901">
        <f t="shared" si="13"/>
        <v>0</v>
      </c>
    </row>
    <row r="1902" spans="12:12" x14ac:dyDescent="0.3">
      <c r="L1902">
        <f t="shared" si="13"/>
        <v>0</v>
      </c>
    </row>
    <row r="1903" spans="12:12" x14ac:dyDescent="0.3">
      <c r="L1903">
        <f t="shared" si="13"/>
        <v>0</v>
      </c>
    </row>
    <row r="1904" spans="12:12" x14ac:dyDescent="0.3">
      <c r="L1904">
        <f t="shared" si="13"/>
        <v>0</v>
      </c>
    </row>
    <row r="1905" spans="12:12" x14ac:dyDescent="0.3">
      <c r="L1905">
        <f t="shared" si="13"/>
        <v>0</v>
      </c>
    </row>
    <row r="1906" spans="12:12" x14ac:dyDescent="0.3">
      <c r="L1906">
        <f t="shared" si="13"/>
        <v>0</v>
      </c>
    </row>
    <row r="1907" spans="12:12" x14ac:dyDescent="0.3">
      <c r="L1907">
        <f t="shared" si="13"/>
        <v>0</v>
      </c>
    </row>
    <row r="1908" spans="12:12" x14ac:dyDescent="0.3">
      <c r="L1908">
        <f t="shared" si="13"/>
        <v>0</v>
      </c>
    </row>
    <row r="1909" spans="12:12" x14ac:dyDescent="0.3">
      <c r="L1909">
        <f t="shared" si="13"/>
        <v>0</v>
      </c>
    </row>
    <row r="1910" spans="12:12" x14ac:dyDescent="0.3">
      <c r="L1910">
        <f t="shared" si="13"/>
        <v>0</v>
      </c>
    </row>
    <row r="1911" spans="12:12" x14ac:dyDescent="0.3">
      <c r="L1911">
        <f t="shared" si="13"/>
        <v>0</v>
      </c>
    </row>
    <row r="1912" spans="12:12" x14ac:dyDescent="0.3">
      <c r="L1912">
        <f t="shared" si="13"/>
        <v>0</v>
      </c>
    </row>
    <row r="1913" spans="12:12" x14ac:dyDescent="0.3">
      <c r="L1913">
        <f t="shared" si="13"/>
        <v>0</v>
      </c>
    </row>
    <row r="1914" spans="12:12" x14ac:dyDescent="0.3">
      <c r="L1914">
        <f t="shared" si="13"/>
        <v>0</v>
      </c>
    </row>
    <row r="1915" spans="12:12" x14ac:dyDescent="0.3">
      <c r="L1915">
        <f t="shared" si="13"/>
        <v>0</v>
      </c>
    </row>
    <row r="1916" spans="12:12" x14ac:dyDescent="0.3">
      <c r="L1916">
        <f t="shared" si="13"/>
        <v>0</v>
      </c>
    </row>
    <row r="1917" spans="12:12" x14ac:dyDescent="0.3">
      <c r="L1917">
        <f t="shared" si="13"/>
        <v>0</v>
      </c>
    </row>
    <row r="1918" spans="12:12" x14ac:dyDescent="0.3">
      <c r="L1918">
        <f t="shared" si="13"/>
        <v>0</v>
      </c>
    </row>
    <row r="1919" spans="12:12" x14ac:dyDescent="0.3">
      <c r="L1919">
        <f t="shared" si="13"/>
        <v>0</v>
      </c>
    </row>
    <row r="1920" spans="12:12" x14ac:dyDescent="0.3">
      <c r="L1920">
        <f t="shared" si="13"/>
        <v>0</v>
      </c>
    </row>
    <row r="1921" spans="12:12" x14ac:dyDescent="0.3">
      <c r="L1921">
        <f t="shared" si="13"/>
        <v>0</v>
      </c>
    </row>
    <row r="1922" spans="12:12" x14ac:dyDescent="0.3">
      <c r="L1922">
        <f t="shared" ref="L1922:L1985" si="14">I1922*J1922</f>
        <v>0</v>
      </c>
    </row>
    <row r="1923" spans="12:12" x14ac:dyDescent="0.3">
      <c r="L1923">
        <f t="shared" si="14"/>
        <v>0</v>
      </c>
    </row>
    <row r="1924" spans="12:12" x14ac:dyDescent="0.3">
      <c r="L1924">
        <f t="shared" si="14"/>
        <v>0</v>
      </c>
    </row>
    <row r="1925" spans="12:12" x14ac:dyDescent="0.3">
      <c r="L1925">
        <f t="shared" si="14"/>
        <v>0</v>
      </c>
    </row>
    <row r="1926" spans="12:12" x14ac:dyDescent="0.3">
      <c r="L1926">
        <f t="shared" si="14"/>
        <v>0</v>
      </c>
    </row>
    <row r="1927" spans="12:12" x14ac:dyDescent="0.3">
      <c r="L1927">
        <f t="shared" si="14"/>
        <v>0</v>
      </c>
    </row>
    <row r="1928" spans="12:12" x14ac:dyDescent="0.3">
      <c r="L1928">
        <f t="shared" si="14"/>
        <v>0</v>
      </c>
    </row>
    <row r="1929" spans="12:12" x14ac:dyDescent="0.3">
      <c r="L1929">
        <f t="shared" si="14"/>
        <v>0</v>
      </c>
    </row>
    <row r="1930" spans="12:12" x14ac:dyDescent="0.3">
      <c r="L1930">
        <f t="shared" si="14"/>
        <v>0</v>
      </c>
    </row>
    <row r="1931" spans="12:12" x14ac:dyDescent="0.3">
      <c r="L1931">
        <f t="shared" si="14"/>
        <v>0</v>
      </c>
    </row>
    <row r="1932" spans="12:12" x14ac:dyDescent="0.3">
      <c r="L1932">
        <f t="shared" si="14"/>
        <v>0</v>
      </c>
    </row>
    <row r="1933" spans="12:12" x14ac:dyDescent="0.3">
      <c r="L1933">
        <f t="shared" si="14"/>
        <v>0</v>
      </c>
    </row>
    <row r="1934" spans="12:12" x14ac:dyDescent="0.3">
      <c r="L1934">
        <f t="shared" si="14"/>
        <v>0</v>
      </c>
    </row>
    <row r="1935" spans="12:12" x14ac:dyDescent="0.3">
      <c r="L1935">
        <f t="shared" si="14"/>
        <v>0</v>
      </c>
    </row>
    <row r="1936" spans="12:12" x14ac:dyDescent="0.3">
      <c r="L1936">
        <f t="shared" si="14"/>
        <v>0</v>
      </c>
    </row>
    <row r="1937" spans="12:12" x14ac:dyDescent="0.3">
      <c r="L1937">
        <f t="shared" si="14"/>
        <v>0</v>
      </c>
    </row>
    <row r="1938" spans="12:12" x14ac:dyDescent="0.3">
      <c r="L1938">
        <f t="shared" si="14"/>
        <v>0</v>
      </c>
    </row>
    <row r="1939" spans="12:12" x14ac:dyDescent="0.3">
      <c r="L1939">
        <f t="shared" si="14"/>
        <v>0</v>
      </c>
    </row>
    <row r="1940" spans="12:12" x14ac:dyDescent="0.3">
      <c r="L1940">
        <f t="shared" si="14"/>
        <v>0</v>
      </c>
    </row>
    <row r="1941" spans="12:12" x14ac:dyDescent="0.3">
      <c r="L1941">
        <f t="shared" si="14"/>
        <v>0</v>
      </c>
    </row>
    <row r="1942" spans="12:12" x14ac:dyDescent="0.3">
      <c r="L1942">
        <f t="shared" si="14"/>
        <v>0</v>
      </c>
    </row>
    <row r="1943" spans="12:12" x14ac:dyDescent="0.3">
      <c r="L1943">
        <f t="shared" si="14"/>
        <v>0</v>
      </c>
    </row>
    <row r="1944" spans="12:12" x14ac:dyDescent="0.3">
      <c r="L1944">
        <f t="shared" si="14"/>
        <v>0</v>
      </c>
    </row>
    <row r="1945" spans="12:12" x14ac:dyDescent="0.3">
      <c r="L1945">
        <f t="shared" si="14"/>
        <v>0</v>
      </c>
    </row>
    <row r="1946" spans="12:12" x14ac:dyDescent="0.3">
      <c r="L1946">
        <f t="shared" si="14"/>
        <v>0</v>
      </c>
    </row>
    <row r="1947" spans="12:12" x14ac:dyDescent="0.3">
      <c r="L1947">
        <f t="shared" si="14"/>
        <v>0</v>
      </c>
    </row>
    <row r="1948" spans="12:12" x14ac:dyDescent="0.3">
      <c r="L1948">
        <f t="shared" si="14"/>
        <v>0</v>
      </c>
    </row>
    <row r="1949" spans="12:12" x14ac:dyDescent="0.3">
      <c r="L1949">
        <f t="shared" si="14"/>
        <v>0</v>
      </c>
    </row>
    <row r="1950" spans="12:12" x14ac:dyDescent="0.3">
      <c r="L1950">
        <f t="shared" si="14"/>
        <v>0</v>
      </c>
    </row>
    <row r="1951" spans="12:12" x14ac:dyDescent="0.3">
      <c r="L1951">
        <f t="shared" si="14"/>
        <v>0</v>
      </c>
    </row>
    <row r="1952" spans="12:12" x14ac:dyDescent="0.3">
      <c r="L1952">
        <f t="shared" si="14"/>
        <v>0</v>
      </c>
    </row>
    <row r="1953" spans="12:12" x14ac:dyDescent="0.3">
      <c r="L1953">
        <f t="shared" si="14"/>
        <v>0</v>
      </c>
    </row>
    <row r="1954" spans="12:12" x14ac:dyDescent="0.3">
      <c r="L1954">
        <f t="shared" si="14"/>
        <v>0</v>
      </c>
    </row>
    <row r="1955" spans="12:12" x14ac:dyDescent="0.3">
      <c r="L1955">
        <f t="shared" si="14"/>
        <v>0</v>
      </c>
    </row>
    <row r="1956" spans="12:12" x14ac:dyDescent="0.3">
      <c r="L1956">
        <f t="shared" si="14"/>
        <v>0</v>
      </c>
    </row>
    <row r="1957" spans="12:12" x14ac:dyDescent="0.3">
      <c r="L1957">
        <f t="shared" si="14"/>
        <v>0</v>
      </c>
    </row>
    <row r="1958" spans="12:12" x14ac:dyDescent="0.3">
      <c r="L1958">
        <f t="shared" si="14"/>
        <v>0</v>
      </c>
    </row>
    <row r="1959" spans="12:12" x14ac:dyDescent="0.3">
      <c r="L1959">
        <f t="shared" si="14"/>
        <v>0</v>
      </c>
    </row>
    <row r="1960" spans="12:12" x14ac:dyDescent="0.3">
      <c r="L1960">
        <f t="shared" si="14"/>
        <v>0</v>
      </c>
    </row>
    <row r="1961" spans="12:12" x14ac:dyDescent="0.3">
      <c r="L1961">
        <f t="shared" si="14"/>
        <v>0</v>
      </c>
    </row>
    <row r="1962" spans="12:12" x14ac:dyDescent="0.3">
      <c r="L1962">
        <f t="shared" si="14"/>
        <v>0</v>
      </c>
    </row>
    <row r="1963" spans="12:12" x14ac:dyDescent="0.3">
      <c r="L1963">
        <f t="shared" si="14"/>
        <v>0</v>
      </c>
    </row>
    <row r="1964" spans="12:12" x14ac:dyDescent="0.3">
      <c r="L1964">
        <f t="shared" si="14"/>
        <v>0</v>
      </c>
    </row>
    <row r="1965" spans="12:12" x14ac:dyDescent="0.3">
      <c r="L1965">
        <f t="shared" si="14"/>
        <v>0</v>
      </c>
    </row>
    <row r="1966" spans="12:12" x14ac:dyDescent="0.3">
      <c r="L1966">
        <f t="shared" si="14"/>
        <v>0</v>
      </c>
    </row>
    <row r="1967" spans="12:12" x14ac:dyDescent="0.3">
      <c r="L1967">
        <f t="shared" si="14"/>
        <v>0</v>
      </c>
    </row>
    <row r="1968" spans="12:12" x14ac:dyDescent="0.3">
      <c r="L1968">
        <f t="shared" si="14"/>
        <v>0</v>
      </c>
    </row>
    <row r="1969" spans="12:12" x14ac:dyDescent="0.3">
      <c r="L1969">
        <f t="shared" si="14"/>
        <v>0</v>
      </c>
    </row>
    <row r="1970" spans="12:12" x14ac:dyDescent="0.3">
      <c r="L1970">
        <f t="shared" si="14"/>
        <v>0</v>
      </c>
    </row>
    <row r="1971" spans="12:12" x14ac:dyDescent="0.3">
      <c r="L1971">
        <f t="shared" si="14"/>
        <v>0</v>
      </c>
    </row>
    <row r="1972" spans="12:12" x14ac:dyDescent="0.3">
      <c r="L1972">
        <f t="shared" si="14"/>
        <v>0</v>
      </c>
    </row>
    <row r="1973" spans="12:12" x14ac:dyDescent="0.3">
      <c r="L1973">
        <f t="shared" si="14"/>
        <v>0</v>
      </c>
    </row>
    <row r="1974" spans="12:12" x14ac:dyDescent="0.3">
      <c r="L1974">
        <f t="shared" si="14"/>
        <v>0</v>
      </c>
    </row>
    <row r="1975" spans="12:12" x14ac:dyDescent="0.3">
      <c r="L1975">
        <f t="shared" si="14"/>
        <v>0</v>
      </c>
    </row>
    <row r="1976" spans="12:12" x14ac:dyDescent="0.3">
      <c r="L1976">
        <f t="shared" si="14"/>
        <v>0</v>
      </c>
    </row>
    <row r="1977" spans="12:12" x14ac:dyDescent="0.3">
      <c r="L1977">
        <f t="shared" si="14"/>
        <v>0</v>
      </c>
    </row>
    <row r="1978" spans="12:12" x14ac:dyDescent="0.3">
      <c r="L1978">
        <f t="shared" si="14"/>
        <v>0</v>
      </c>
    </row>
    <row r="1979" spans="12:12" x14ac:dyDescent="0.3">
      <c r="L1979">
        <f t="shared" si="14"/>
        <v>0</v>
      </c>
    </row>
    <row r="1980" spans="12:12" x14ac:dyDescent="0.3">
      <c r="L1980">
        <f t="shared" si="14"/>
        <v>0</v>
      </c>
    </row>
    <row r="1981" spans="12:12" x14ac:dyDescent="0.3">
      <c r="L1981">
        <f t="shared" si="14"/>
        <v>0</v>
      </c>
    </row>
    <row r="1982" spans="12:12" x14ac:dyDescent="0.3">
      <c r="L1982">
        <f t="shared" si="14"/>
        <v>0</v>
      </c>
    </row>
    <row r="1983" spans="12:12" x14ac:dyDescent="0.3">
      <c r="L1983">
        <f t="shared" si="14"/>
        <v>0</v>
      </c>
    </row>
    <row r="1984" spans="12:12" x14ac:dyDescent="0.3">
      <c r="L1984">
        <f t="shared" si="14"/>
        <v>0</v>
      </c>
    </row>
    <row r="1985" spans="12:12" x14ac:dyDescent="0.3">
      <c r="L1985">
        <f t="shared" si="14"/>
        <v>0</v>
      </c>
    </row>
    <row r="1986" spans="12:12" x14ac:dyDescent="0.3">
      <c r="L1986">
        <f t="shared" ref="L1986:L2049" si="15">I1986*J1986</f>
        <v>0</v>
      </c>
    </row>
    <row r="1987" spans="12:12" x14ac:dyDescent="0.3">
      <c r="L1987">
        <f t="shared" si="15"/>
        <v>0</v>
      </c>
    </row>
    <row r="1988" spans="12:12" x14ac:dyDescent="0.3">
      <c r="L1988">
        <f t="shared" si="15"/>
        <v>0</v>
      </c>
    </row>
    <row r="1989" spans="12:12" x14ac:dyDescent="0.3">
      <c r="L1989">
        <f t="shared" si="15"/>
        <v>0</v>
      </c>
    </row>
    <row r="1990" spans="12:12" x14ac:dyDescent="0.3">
      <c r="L1990">
        <f t="shared" si="15"/>
        <v>0</v>
      </c>
    </row>
    <row r="1991" spans="12:12" x14ac:dyDescent="0.3">
      <c r="L1991">
        <f t="shared" si="15"/>
        <v>0</v>
      </c>
    </row>
    <row r="1992" spans="12:12" x14ac:dyDescent="0.3">
      <c r="L1992">
        <f t="shared" si="15"/>
        <v>0</v>
      </c>
    </row>
    <row r="1993" spans="12:12" x14ac:dyDescent="0.3">
      <c r="L1993">
        <f t="shared" si="15"/>
        <v>0</v>
      </c>
    </row>
    <row r="1994" spans="12:12" x14ac:dyDescent="0.3">
      <c r="L1994">
        <f t="shared" si="15"/>
        <v>0</v>
      </c>
    </row>
    <row r="1995" spans="12:12" x14ac:dyDescent="0.3">
      <c r="L1995">
        <f t="shared" si="15"/>
        <v>0</v>
      </c>
    </row>
    <row r="1996" spans="12:12" x14ac:dyDescent="0.3">
      <c r="L1996">
        <f t="shared" si="15"/>
        <v>0</v>
      </c>
    </row>
    <row r="1997" spans="12:12" x14ac:dyDescent="0.3">
      <c r="L1997">
        <f t="shared" si="15"/>
        <v>0</v>
      </c>
    </row>
    <row r="1998" spans="12:12" x14ac:dyDescent="0.3">
      <c r="L1998">
        <f t="shared" si="15"/>
        <v>0</v>
      </c>
    </row>
    <row r="1999" spans="12:12" x14ac:dyDescent="0.3">
      <c r="L1999">
        <f t="shared" si="15"/>
        <v>0</v>
      </c>
    </row>
    <row r="2000" spans="12:12" x14ac:dyDescent="0.3">
      <c r="L2000">
        <f t="shared" si="15"/>
        <v>0</v>
      </c>
    </row>
    <row r="2001" spans="12:12" x14ac:dyDescent="0.3">
      <c r="L2001">
        <f t="shared" si="15"/>
        <v>0</v>
      </c>
    </row>
    <row r="2002" spans="12:12" x14ac:dyDescent="0.3">
      <c r="L2002">
        <f t="shared" si="15"/>
        <v>0</v>
      </c>
    </row>
    <row r="2003" spans="12:12" x14ac:dyDescent="0.3">
      <c r="L2003">
        <f t="shared" si="15"/>
        <v>0</v>
      </c>
    </row>
    <row r="2004" spans="12:12" x14ac:dyDescent="0.3">
      <c r="L2004">
        <f t="shared" si="15"/>
        <v>0</v>
      </c>
    </row>
    <row r="2005" spans="12:12" x14ac:dyDescent="0.3">
      <c r="L2005">
        <f t="shared" si="15"/>
        <v>0</v>
      </c>
    </row>
    <row r="2006" spans="12:12" x14ac:dyDescent="0.3">
      <c r="L2006">
        <f t="shared" si="15"/>
        <v>0</v>
      </c>
    </row>
    <row r="2007" spans="12:12" x14ac:dyDescent="0.3">
      <c r="L2007">
        <f t="shared" si="15"/>
        <v>0</v>
      </c>
    </row>
    <row r="2008" spans="12:12" x14ac:dyDescent="0.3">
      <c r="L2008">
        <f t="shared" si="15"/>
        <v>0</v>
      </c>
    </row>
    <row r="2009" spans="12:12" x14ac:dyDescent="0.3">
      <c r="L2009">
        <f t="shared" si="15"/>
        <v>0</v>
      </c>
    </row>
    <row r="2010" spans="12:12" x14ac:dyDescent="0.3">
      <c r="L2010">
        <f t="shared" si="15"/>
        <v>0</v>
      </c>
    </row>
    <row r="2011" spans="12:12" x14ac:dyDescent="0.3">
      <c r="L2011">
        <f t="shared" si="15"/>
        <v>0</v>
      </c>
    </row>
    <row r="2012" spans="12:12" x14ac:dyDescent="0.3">
      <c r="L2012">
        <f t="shared" si="15"/>
        <v>0</v>
      </c>
    </row>
    <row r="2013" spans="12:12" x14ac:dyDescent="0.3">
      <c r="L2013">
        <f t="shared" si="15"/>
        <v>0</v>
      </c>
    </row>
    <row r="2014" spans="12:12" x14ac:dyDescent="0.3">
      <c r="L2014">
        <f t="shared" si="15"/>
        <v>0</v>
      </c>
    </row>
    <row r="2015" spans="12:12" x14ac:dyDescent="0.3">
      <c r="L2015">
        <f t="shared" si="15"/>
        <v>0</v>
      </c>
    </row>
    <row r="2016" spans="12:12" x14ac:dyDescent="0.3">
      <c r="L2016">
        <f t="shared" si="15"/>
        <v>0</v>
      </c>
    </row>
    <row r="2017" spans="12:12" x14ac:dyDescent="0.3">
      <c r="L2017">
        <f t="shared" si="15"/>
        <v>0</v>
      </c>
    </row>
    <row r="2018" spans="12:12" x14ac:dyDescent="0.3">
      <c r="L2018">
        <f t="shared" si="15"/>
        <v>0</v>
      </c>
    </row>
    <row r="2019" spans="12:12" x14ac:dyDescent="0.3">
      <c r="L2019">
        <f t="shared" si="15"/>
        <v>0</v>
      </c>
    </row>
    <row r="2020" spans="12:12" x14ac:dyDescent="0.3">
      <c r="L2020">
        <f t="shared" si="15"/>
        <v>0</v>
      </c>
    </row>
    <row r="2021" spans="12:12" x14ac:dyDescent="0.3">
      <c r="L2021">
        <f t="shared" si="15"/>
        <v>0</v>
      </c>
    </row>
    <row r="2022" spans="12:12" x14ac:dyDescent="0.3">
      <c r="L2022">
        <f t="shared" si="15"/>
        <v>0</v>
      </c>
    </row>
    <row r="2023" spans="12:12" x14ac:dyDescent="0.3">
      <c r="L2023">
        <f t="shared" si="15"/>
        <v>0</v>
      </c>
    </row>
    <row r="2024" spans="12:12" x14ac:dyDescent="0.3">
      <c r="L2024">
        <f t="shared" si="15"/>
        <v>0</v>
      </c>
    </row>
    <row r="2025" spans="12:12" x14ac:dyDescent="0.3">
      <c r="L2025">
        <f t="shared" si="15"/>
        <v>0</v>
      </c>
    </row>
    <row r="2026" spans="12:12" x14ac:dyDescent="0.3">
      <c r="L2026">
        <f t="shared" si="15"/>
        <v>0</v>
      </c>
    </row>
    <row r="2027" spans="12:12" x14ac:dyDescent="0.3">
      <c r="L2027">
        <f t="shared" si="15"/>
        <v>0</v>
      </c>
    </row>
    <row r="2028" spans="12:12" x14ac:dyDescent="0.3">
      <c r="L2028">
        <f t="shared" si="15"/>
        <v>0</v>
      </c>
    </row>
    <row r="2029" spans="12:12" x14ac:dyDescent="0.3">
      <c r="L2029">
        <f t="shared" si="15"/>
        <v>0</v>
      </c>
    </row>
    <row r="2030" spans="12:12" x14ac:dyDescent="0.3">
      <c r="L2030">
        <f t="shared" si="15"/>
        <v>0</v>
      </c>
    </row>
    <row r="2031" spans="12:12" x14ac:dyDescent="0.3">
      <c r="L2031">
        <f t="shared" si="15"/>
        <v>0</v>
      </c>
    </row>
    <row r="2032" spans="12:12" x14ac:dyDescent="0.3">
      <c r="L2032">
        <f t="shared" si="15"/>
        <v>0</v>
      </c>
    </row>
    <row r="2033" spans="12:12" x14ac:dyDescent="0.3">
      <c r="L2033">
        <f t="shared" si="15"/>
        <v>0</v>
      </c>
    </row>
    <row r="2034" spans="12:12" x14ac:dyDescent="0.3">
      <c r="L2034">
        <f t="shared" si="15"/>
        <v>0</v>
      </c>
    </row>
    <row r="2035" spans="12:12" x14ac:dyDescent="0.3">
      <c r="L2035">
        <f t="shared" si="15"/>
        <v>0</v>
      </c>
    </row>
    <row r="2036" spans="12:12" x14ac:dyDescent="0.3">
      <c r="L2036">
        <f t="shared" si="15"/>
        <v>0</v>
      </c>
    </row>
    <row r="2037" spans="12:12" x14ac:dyDescent="0.3">
      <c r="L2037">
        <f t="shared" si="15"/>
        <v>0</v>
      </c>
    </row>
    <row r="2038" spans="12:12" x14ac:dyDescent="0.3">
      <c r="L2038">
        <f t="shared" si="15"/>
        <v>0</v>
      </c>
    </row>
    <row r="2039" spans="12:12" x14ac:dyDescent="0.3">
      <c r="L2039">
        <f t="shared" si="15"/>
        <v>0</v>
      </c>
    </row>
    <row r="2040" spans="12:12" x14ac:dyDescent="0.3">
      <c r="L2040">
        <f t="shared" si="15"/>
        <v>0</v>
      </c>
    </row>
    <row r="2041" spans="12:12" x14ac:dyDescent="0.3">
      <c r="L2041">
        <f t="shared" si="15"/>
        <v>0</v>
      </c>
    </row>
    <row r="2042" spans="12:12" x14ac:dyDescent="0.3">
      <c r="L2042">
        <f t="shared" si="15"/>
        <v>0</v>
      </c>
    </row>
    <row r="2043" spans="12:12" x14ac:dyDescent="0.3">
      <c r="L2043">
        <f t="shared" si="15"/>
        <v>0</v>
      </c>
    </row>
    <row r="2044" spans="12:12" x14ac:dyDescent="0.3">
      <c r="L2044">
        <f t="shared" si="15"/>
        <v>0</v>
      </c>
    </row>
    <row r="2045" spans="12:12" x14ac:dyDescent="0.3">
      <c r="L2045">
        <f t="shared" si="15"/>
        <v>0</v>
      </c>
    </row>
    <row r="2046" spans="12:12" x14ac:dyDescent="0.3">
      <c r="L2046">
        <f t="shared" si="15"/>
        <v>0</v>
      </c>
    </row>
    <row r="2047" spans="12:12" x14ac:dyDescent="0.3">
      <c r="L2047">
        <f t="shared" si="15"/>
        <v>0</v>
      </c>
    </row>
    <row r="2048" spans="12:12" x14ac:dyDescent="0.3">
      <c r="L2048">
        <f t="shared" si="15"/>
        <v>0</v>
      </c>
    </row>
    <row r="2049" spans="12:12" x14ac:dyDescent="0.3">
      <c r="L2049">
        <f t="shared" si="15"/>
        <v>0</v>
      </c>
    </row>
    <row r="2050" spans="12:12" x14ac:dyDescent="0.3">
      <c r="L2050">
        <f t="shared" ref="L2050:L2113" si="16">I2050*J2050</f>
        <v>0</v>
      </c>
    </row>
    <row r="2051" spans="12:12" x14ac:dyDescent="0.3">
      <c r="L2051">
        <f t="shared" si="16"/>
        <v>0</v>
      </c>
    </row>
    <row r="2052" spans="12:12" x14ac:dyDescent="0.3">
      <c r="L2052">
        <f t="shared" si="16"/>
        <v>0</v>
      </c>
    </row>
    <row r="2053" spans="12:12" x14ac:dyDescent="0.3">
      <c r="L2053">
        <f t="shared" si="16"/>
        <v>0</v>
      </c>
    </row>
    <row r="2054" spans="12:12" x14ac:dyDescent="0.3">
      <c r="L2054">
        <f t="shared" si="16"/>
        <v>0</v>
      </c>
    </row>
    <row r="2055" spans="12:12" x14ac:dyDescent="0.3">
      <c r="L2055">
        <f t="shared" si="16"/>
        <v>0</v>
      </c>
    </row>
    <row r="2056" spans="12:12" x14ac:dyDescent="0.3">
      <c r="L2056">
        <f t="shared" si="16"/>
        <v>0</v>
      </c>
    </row>
    <row r="2057" spans="12:12" x14ac:dyDescent="0.3">
      <c r="L2057">
        <f t="shared" si="16"/>
        <v>0</v>
      </c>
    </row>
    <row r="2058" spans="12:12" x14ac:dyDescent="0.3">
      <c r="L2058">
        <f t="shared" si="16"/>
        <v>0</v>
      </c>
    </row>
    <row r="2059" spans="12:12" x14ac:dyDescent="0.3">
      <c r="L2059">
        <f t="shared" si="16"/>
        <v>0</v>
      </c>
    </row>
    <row r="2060" spans="12:12" x14ac:dyDescent="0.3">
      <c r="L2060">
        <f t="shared" si="16"/>
        <v>0</v>
      </c>
    </row>
    <row r="2061" spans="12:12" x14ac:dyDescent="0.3">
      <c r="L2061">
        <f t="shared" si="16"/>
        <v>0</v>
      </c>
    </row>
    <row r="2062" spans="12:12" x14ac:dyDescent="0.3">
      <c r="L2062">
        <f t="shared" si="16"/>
        <v>0</v>
      </c>
    </row>
    <row r="2063" spans="12:12" x14ac:dyDescent="0.3">
      <c r="L2063">
        <f t="shared" si="16"/>
        <v>0</v>
      </c>
    </row>
    <row r="2064" spans="12:12" x14ac:dyDescent="0.3">
      <c r="L2064">
        <f t="shared" si="16"/>
        <v>0</v>
      </c>
    </row>
    <row r="2065" spans="12:12" x14ac:dyDescent="0.3">
      <c r="L2065">
        <f t="shared" si="16"/>
        <v>0</v>
      </c>
    </row>
    <row r="2066" spans="12:12" x14ac:dyDescent="0.3">
      <c r="L2066">
        <f t="shared" si="16"/>
        <v>0</v>
      </c>
    </row>
    <row r="2067" spans="12:12" x14ac:dyDescent="0.3">
      <c r="L2067">
        <f t="shared" si="16"/>
        <v>0</v>
      </c>
    </row>
    <row r="2068" spans="12:12" x14ac:dyDescent="0.3">
      <c r="L2068">
        <f t="shared" si="16"/>
        <v>0</v>
      </c>
    </row>
    <row r="2069" spans="12:12" x14ac:dyDescent="0.3">
      <c r="L2069">
        <f t="shared" si="16"/>
        <v>0</v>
      </c>
    </row>
    <row r="2070" spans="12:12" x14ac:dyDescent="0.3">
      <c r="L2070">
        <f t="shared" si="16"/>
        <v>0</v>
      </c>
    </row>
    <row r="2071" spans="12:12" x14ac:dyDescent="0.3">
      <c r="L2071">
        <f t="shared" si="16"/>
        <v>0</v>
      </c>
    </row>
    <row r="2072" spans="12:12" x14ac:dyDescent="0.3">
      <c r="L2072">
        <f t="shared" si="16"/>
        <v>0</v>
      </c>
    </row>
    <row r="2073" spans="12:12" x14ac:dyDescent="0.3">
      <c r="L2073">
        <f t="shared" si="16"/>
        <v>0</v>
      </c>
    </row>
    <row r="2074" spans="12:12" x14ac:dyDescent="0.3">
      <c r="L2074">
        <f t="shared" si="16"/>
        <v>0</v>
      </c>
    </row>
    <row r="2075" spans="12:12" x14ac:dyDescent="0.3">
      <c r="L2075">
        <f t="shared" si="16"/>
        <v>0</v>
      </c>
    </row>
    <row r="2076" spans="12:12" x14ac:dyDescent="0.3">
      <c r="L2076">
        <f t="shared" si="16"/>
        <v>0</v>
      </c>
    </row>
    <row r="2077" spans="12:12" x14ac:dyDescent="0.3">
      <c r="L2077">
        <f t="shared" si="16"/>
        <v>0</v>
      </c>
    </row>
    <row r="2078" spans="12:12" x14ac:dyDescent="0.3">
      <c r="L2078">
        <f t="shared" si="16"/>
        <v>0</v>
      </c>
    </row>
    <row r="2079" spans="12:12" x14ac:dyDescent="0.3">
      <c r="L2079">
        <f t="shared" si="16"/>
        <v>0</v>
      </c>
    </row>
    <row r="2080" spans="12:12" x14ac:dyDescent="0.3">
      <c r="L2080">
        <f t="shared" si="16"/>
        <v>0</v>
      </c>
    </row>
    <row r="2081" spans="12:12" x14ac:dyDescent="0.3">
      <c r="L2081">
        <f t="shared" si="16"/>
        <v>0</v>
      </c>
    </row>
    <row r="2082" spans="12:12" x14ac:dyDescent="0.3">
      <c r="L2082">
        <f t="shared" si="16"/>
        <v>0</v>
      </c>
    </row>
    <row r="2083" spans="12:12" x14ac:dyDescent="0.3">
      <c r="L2083">
        <f t="shared" si="16"/>
        <v>0</v>
      </c>
    </row>
    <row r="2084" spans="12:12" x14ac:dyDescent="0.3">
      <c r="L2084">
        <f t="shared" si="16"/>
        <v>0</v>
      </c>
    </row>
    <row r="2085" spans="12:12" x14ac:dyDescent="0.3">
      <c r="L2085">
        <f t="shared" si="16"/>
        <v>0</v>
      </c>
    </row>
    <row r="2086" spans="12:12" x14ac:dyDescent="0.3">
      <c r="L2086">
        <f t="shared" si="16"/>
        <v>0</v>
      </c>
    </row>
    <row r="2087" spans="12:12" x14ac:dyDescent="0.3">
      <c r="L2087">
        <f t="shared" si="16"/>
        <v>0</v>
      </c>
    </row>
    <row r="2088" spans="12:12" x14ac:dyDescent="0.3">
      <c r="L2088">
        <f t="shared" si="16"/>
        <v>0</v>
      </c>
    </row>
    <row r="2089" spans="12:12" x14ac:dyDescent="0.3">
      <c r="L2089">
        <f t="shared" si="16"/>
        <v>0</v>
      </c>
    </row>
    <row r="2090" spans="12:12" x14ac:dyDescent="0.3">
      <c r="L2090">
        <f t="shared" si="16"/>
        <v>0</v>
      </c>
    </row>
    <row r="2091" spans="12:12" x14ac:dyDescent="0.3">
      <c r="L2091">
        <f t="shared" si="16"/>
        <v>0</v>
      </c>
    </row>
    <row r="2092" spans="12:12" x14ac:dyDescent="0.3">
      <c r="L2092">
        <f t="shared" si="16"/>
        <v>0</v>
      </c>
    </row>
    <row r="2093" spans="12:12" x14ac:dyDescent="0.3">
      <c r="L2093">
        <f t="shared" si="16"/>
        <v>0</v>
      </c>
    </row>
    <row r="2094" spans="12:12" x14ac:dyDescent="0.3">
      <c r="L2094">
        <f t="shared" si="16"/>
        <v>0</v>
      </c>
    </row>
    <row r="2095" spans="12:12" x14ac:dyDescent="0.3">
      <c r="L2095">
        <f t="shared" si="16"/>
        <v>0</v>
      </c>
    </row>
    <row r="2096" spans="12:12" x14ac:dyDescent="0.3">
      <c r="L2096">
        <f t="shared" si="16"/>
        <v>0</v>
      </c>
    </row>
    <row r="2097" spans="12:12" x14ac:dyDescent="0.3">
      <c r="L2097">
        <f t="shared" si="16"/>
        <v>0</v>
      </c>
    </row>
    <row r="2098" spans="12:12" x14ac:dyDescent="0.3">
      <c r="L2098">
        <f t="shared" si="16"/>
        <v>0</v>
      </c>
    </row>
    <row r="2099" spans="12:12" x14ac:dyDescent="0.3">
      <c r="L2099">
        <f t="shared" si="16"/>
        <v>0</v>
      </c>
    </row>
    <row r="2100" spans="12:12" x14ac:dyDescent="0.3">
      <c r="L2100">
        <f t="shared" si="16"/>
        <v>0</v>
      </c>
    </row>
    <row r="2101" spans="12:12" x14ac:dyDescent="0.3">
      <c r="L2101">
        <f t="shared" si="16"/>
        <v>0</v>
      </c>
    </row>
    <row r="2102" spans="12:12" x14ac:dyDescent="0.3">
      <c r="L2102">
        <f t="shared" si="16"/>
        <v>0</v>
      </c>
    </row>
    <row r="2103" spans="12:12" x14ac:dyDescent="0.3">
      <c r="L2103">
        <f t="shared" si="16"/>
        <v>0</v>
      </c>
    </row>
    <row r="2104" spans="12:12" x14ac:dyDescent="0.3">
      <c r="L2104">
        <f t="shared" si="16"/>
        <v>0</v>
      </c>
    </row>
    <row r="2105" spans="12:12" x14ac:dyDescent="0.3">
      <c r="L2105">
        <f t="shared" si="16"/>
        <v>0</v>
      </c>
    </row>
    <row r="2106" spans="12:12" x14ac:dyDescent="0.3">
      <c r="L2106">
        <f t="shared" si="16"/>
        <v>0</v>
      </c>
    </row>
    <row r="2107" spans="12:12" x14ac:dyDescent="0.3">
      <c r="L2107">
        <f t="shared" si="16"/>
        <v>0</v>
      </c>
    </row>
    <row r="2108" spans="12:12" x14ac:dyDescent="0.3">
      <c r="L2108">
        <f t="shared" si="16"/>
        <v>0</v>
      </c>
    </row>
    <row r="2109" spans="12:12" x14ac:dyDescent="0.3">
      <c r="L2109">
        <f t="shared" si="16"/>
        <v>0</v>
      </c>
    </row>
    <row r="2110" spans="12:12" x14ac:dyDescent="0.3">
      <c r="L2110">
        <f t="shared" si="16"/>
        <v>0</v>
      </c>
    </row>
    <row r="2111" spans="12:12" x14ac:dyDescent="0.3">
      <c r="L2111">
        <f t="shared" si="16"/>
        <v>0</v>
      </c>
    </row>
    <row r="2112" spans="12:12" x14ac:dyDescent="0.3">
      <c r="L2112">
        <f t="shared" si="16"/>
        <v>0</v>
      </c>
    </row>
    <row r="2113" spans="12:12" x14ac:dyDescent="0.3">
      <c r="L2113">
        <f t="shared" si="16"/>
        <v>0</v>
      </c>
    </row>
    <row r="2114" spans="12:12" x14ac:dyDescent="0.3">
      <c r="L2114">
        <f t="shared" ref="L2114:L2177" si="17">I2114*J2114</f>
        <v>0</v>
      </c>
    </row>
    <row r="2115" spans="12:12" x14ac:dyDescent="0.3">
      <c r="L2115">
        <f t="shared" si="17"/>
        <v>0</v>
      </c>
    </row>
    <row r="2116" spans="12:12" x14ac:dyDescent="0.3">
      <c r="L2116">
        <f t="shared" si="17"/>
        <v>0</v>
      </c>
    </row>
    <row r="2117" spans="12:12" x14ac:dyDescent="0.3">
      <c r="L2117">
        <f t="shared" si="17"/>
        <v>0</v>
      </c>
    </row>
    <row r="2118" spans="12:12" x14ac:dyDescent="0.3">
      <c r="L2118">
        <f t="shared" si="17"/>
        <v>0</v>
      </c>
    </row>
    <row r="2119" spans="12:12" x14ac:dyDescent="0.3">
      <c r="L2119">
        <f t="shared" si="17"/>
        <v>0</v>
      </c>
    </row>
    <row r="2120" spans="12:12" x14ac:dyDescent="0.3">
      <c r="L2120">
        <f t="shared" si="17"/>
        <v>0</v>
      </c>
    </row>
    <row r="2121" spans="12:12" x14ac:dyDescent="0.3">
      <c r="L2121">
        <f t="shared" si="17"/>
        <v>0</v>
      </c>
    </row>
    <row r="2122" spans="12:12" x14ac:dyDescent="0.3">
      <c r="L2122">
        <f t="shared" si="17"/>
        <v>0</v>
      </c>
    </row>
    <row r="2123" spans="12:12" x14ac:dyDescent="0.3">
      <c r="L2123">
        <f t="shared" si="17"/>
        <v>0</v>
      </c>
    </row>
    <row r="2124" spans="12:12" x14ac:dyDescent="0.3">
      <c r="L2124">
        <f t="shared" si="17"/>
        <v>0</v>
      </c>
    </row>
    <row r="2125" spans="12:12" x14ac:dyDescent="0.3">
      <c r="L2125">
        <f t="shared" si="17"/>
        <v>0</v>
      </c>
    </row>
    <row r="2126" spans="12:12" x14ac:dyDescent="0.3">
      <c r="L2126">
        <f t="shared" si="17"/>
        <v>0</v>
      </c>
    </row>
    <row r="2127" spans="12:12" x14ac:dyDescent="0.3">
      <c r="L2127">
        <f t="shared" si="17"/>
        <v>0</v>
      </c>
    </row>
    <row r="2128" spans="12:12" x14ac:dyDescent="0.3">
      <c r="L2128">
        <f t="shared" si="17"/>
        <v>0</v>
      </c>
    </row>
    <row r="2129" spans="12:12" x14ac:dyDescent="0.3">
      <c r="L2129">
        <f t="shared" si="17"/>
        <v>0</v>
      </c>
    </row>
    <row r="2130" spans="12:12" x14ac:dyDescent="0.3">
      <c r="L2130">
        <f t="shared" si="17"/>
        <v>0</v>
      </c>
    </row>
    <row r="2131" spans="12:12" x14ac:dyDescent="0.3">
      <c r="L2131">
        <f t="shared" si="17"/>
        <v>0</v>
      </c>
    </row>
    <row r="2132" spans="12:12" x14ac:dyDescent="0.3">
      <c r="L2132">
        <f t="shared" si="17"/>
        <v>0</v>
      </c>
    </row>
    <row r="2133" spans="12:12" x14ac:dyDescent="0.3">
      <c r="L2133">
        <f t="shared" si="17"/>
        <v>0</v>
      </c>
    </row>
    <row r="2134" spans="12:12" x14ac:dyDescent="0.3">
      <c r="L2134">
        <f t="shared" si="17"/>
        <v>0</v>
      </c>
    </row>
    <row r="2135" spans="12:12" x14ac:dyDescent="0.3">
      <c r="L2135">
        <f t="shared" si="17"/>
        <v>0</v>
      </c>
    </row>
    <row r="2136" spans="12:12" x14ac:dyDescent="0.3">
      <c r="L2136">
        <f t="shared" si="17"/>
        <v>0</v>
      </c>
    </row>
    <row r="2137" spans="12:12" x14ac:dyDescent="0.3">
      <c r="L2137">
        <f t="shared" si="17"/>
        <v>0</v>
      </c>
    </row>
    <row r="2138" spans="12:12" x14ac:dyDescent="0.3">
      <c r="L2138">
        <f t="shared" si="17"/>
        <v>0</v>
      </c>
    </row>
    <row r="2139" spans="12:12" x14ac:dyDescent="0.3">
      <c r="L2139">
        <f t="shared" si="17"/>
        <v>0</v>
      </c>
    </row>
    <row r="2140" spans="12:12" x14ac:dyDescent="0.3">
      <c r="L2140">
        <f t="shared" si="17"/>
        <v>0</v>
      </c>
    </row>
    <row r="2141" spans="12:12" x14ac:dyDescent="0.3">
      <c r="L2141">
        <f t="shared" si="17"/>
        <v>0</v>
      </c>
    </row>
    <row r="2142" spans="12:12" x14ac:dyDescent="0.3">
      <c r="L2142">
        <f t="shared" si="17"/>
        <v>0</v>
      </c>
    </row>
    <row r="2143" spans="12:12" x14ac:dyDescent="0.3">
      <c r="L2143">
        <f t="shared" si="17"/>
        <v>0</v>
      </c>
    </row>
    <row r="2144" spans="12:12" x14ac:dyDescent="0.3">
      <c r="L2144">
        <f t="shared" si="17"/>
        <v>0</v>
      </c>
    </row>
    <row r="2145" spans="12:12" x14ac:dyDescent="0.3">
      <c r="L2145">
        <f t="shared" si="17"/>
        <v>0</v>
      </c>
    </row>
    <row r="2146" spans="12:12" x14ac:dyDescent="0.3">
      <c r="L2146">
        <f t="shared" si="17"/>
        <v>0</v>
      </c>
    </row>
    <row r="2147" spans="12:12" x14ac:dyDescent="0.3">
      <c r="L2147">
        <f t="shared" si="17"/>
        <v>0</v>
      </c>
    </row>
    <row r="2148" spans="12:12" x14ac:dyDescent="0.3">
      <c r="L2148">
        <f t="shared" si="17"/>
        <v>0</v>
      </c>
    </row>
    <row r="2149" spans="12:12" x14ac:dyDescent="0.3">
      <c r="L2149">
        <f t="shared" si="17"/>
        <v>0</v>
      </c>
    </row>
    <row r="2150" spans="12:12" x14ac:dyDescent="0.3">
      <c r="L2150">
        <f t="shared" si="17"/>
        <v>0</v>
      </c>
    </row>
    <row r="2151" spans="12:12" x14ac:dyDescent="0.3">
      <c r="L2151">
        <f t="shared" si="17"/>
        <v>0</v>
      </c>
    </row>
    <row r="2152" spans="12:12" x14ac:dyDescent="0.3">
      <c r="L2152">
        <f t="shared" si="17"/>
        <v>0</v>
      </c>
    </row>
    <row r="2153" spans="12:12" x14ac:dyDescent="0.3">
      <c r="L2153">
        <f t="shared" si="17"/>
        <v>0</v>
      </c>
    </row>
    <row r="2154" spans="12:12" x14ac:dyDescent="0.3">
      <c r="L2154">
        <f t="shared" si="17"/>
        <v>0</v>
      </c>
    </row>
    <row r="2155" spans="12:12" x14ac:dyDescent="0.3">
      <c r="L2155">
        <f t="shared" si="17"/>
        <v>0</v>
      </c>
    </row>
    <row r="2156" spans="12:12" x14ac:dyDescent="0.3">
      <c r="L2156">
        <f t="shared" si="17"/>
        <v>0</v>
      </c>
    </row>
    <row r="2157" spans="12:12" x14ac:dyDescent="0.3">
      <c r="L2157">
        <f t="shared" si="17"/>
        <v>0</v>
      </c>
    </row>
    <row r="2158" spans="12:12" x14ac:dyDescent="0.3">
      <c r="L2158">
        <f t="shared" si="17"/>
        <v>0</v>
      </c>
    </row>
    <row r="2159" spans="12:12" x14ac:dyDescent="0.3">
      <c r="L2159">
        <f t="shared" si="17"/>
        <v>0</v>
      </c>
    </row>
    <row r="2160" spans="12:12" x14ac:dyDescent="0.3">
      <c r="L2160">
        <f t="shared" si="17"/>
        <v>0</v>
      </c>
    </row>
    <row r="2161" spans="12:12" x14ac:dyDescent="0.3">
      <c r="L2161">
        <f t="shared" si="17"/>
        <v>0</v>
      </c>
    </row>
    <row r="2162" spans="12:12" x14ac:dyDescent="0.3">
      <c r="L2162">
        <f t="shared" si="17"/>
        <v>0</v>
      </c>
    </row>
    <row r="2163" spans="12:12" x14ac:dyDescent="0.3">
      <c r="L2163">
        <f t="shared" si="17"/>
        <v>0</v>
      </c>
    </row>
    <row r="2164" spans="12:12" x14ac:dyDescent="0.3">
      <c r="L2164">
        <f t="shared" si="17"/>
        <v>0</v>
      </c>
    </row>
    <row r="2165" spans="12:12" x14ac:dyDescent="0.3">
      <c r="L2165">
        <f t="shared" si="17"/>
        <v>0</v>
      </c>
    </row>
    <row r="2166" spans="12:12" x14ac:dyDescent="0.3">
      <c r="L2166">
        <f t="shared" si="17"/>
        <v>0</v>
      </c>
    </row>
    <row r="2167" spans="12:12" x14ac:dyDescent="0.3">
      <c r="L2167">
        <f t="shared" si="17"/>
        <v>0</v>
      </c>
    </row>
    <row r="2168" spans="12:12" x14ac:dyDescent="0.3">
      <c r="L2168">
        <f t="shared" si="17"/>
        <v>0</v>
      </c>
    </row>
    <row r="2169" spans="12:12" x14ac:dyDescent="0.3">
      <c r="L2169">
        <f t="shared" si="17"/>
        <v>0</v>
      </c>
    </row>
    <row r="2170" spans="12:12" x14ac:dyDescent="0.3">
      <c r="L2170">
        <f t="shared" si="17"/>
        <v>0</v>
      </c>
    </row>
    <row r="2171" spans="12:12" x14ac:dyDescent="0.3">
      <c r="L2171">
        <f t="shared" si="17"/>
        <v>0</v>
      </c>
    </row>
    <row r="2172" spans="12:12" x14ac:dyDescent="0.3">
      <c r="L2172">
        <f t="shared" si="17"/>
        <v>0</v>
      </c>
    </row>
    <row r="2173" spans="12:12" x14ac:dyDescent="0.3">
      <c r="L2173">
        <f t="shared" si="17"/>
        <v>0</v>
      </c>
    </row>
    <row r="2174" spans="12:12" x14ac:dyDescent="0.3">
      <c r="L2174">
        <f t="shared" si="17"/>
        <v>0</v>
      </c>
    </row>
    <row r="2175" spans="12:12" x14ac:dyDescent="0.3">
      <c r="L2175">
        <f t="shared" si="17"/>
        <v>0</v>
      </c>
    </row>
    <row r="2176" spans="12:12" x14ac:dyDescent="0.3">
      <c r="L2176">
        <f t="shared" si="17"/>
        <v>0</v>
      </c>
    </row>
    <row r="2177" spans="12:12" x14ac:dyDescent="0.3">
      <c r="L2177">
        <f t="shared" si="17"/>
        <v>0</v>
      </c>
    </row>
    <row r="2178" spans="12:12" x14ac:dyDescent="0.3">
      <c r="L2178">
        <f t="shared" ref="L2178:L2241" si="18">I2178*J2178</f>
        <v>0</v>
      </c>
    </row>
    <row r="2179" spans="12:12" x14ac:dyDescent="0.3">
      <c r="L2179">
        <f t="shared" si="18"/>
        <v>0</v>
      </c>
    </row>
    <row r="2180" spans="12:12" x14ac:dyDescent="0.3">
      <c r="L2180">
        <f t="shared" si="18"/>
        <v>0</v>
      </c>
    </row>
    <row r="2181" spans="12:12" x14ac:dyDescent="0.3">
      <c r="L2181">
        <f t="shared" si="18"/>
        <v>0</v>
      </c>
    </row>
    <row r="2182" spans="12:12" x14ac:dyDescent="0.3">
      <c r="L2182">
        <f t="shared" si="18"/>
        <v>0</v>
      </c>
    </row>
    <row r="2183" spans="12:12" x14ac:dyDescent="0.3">
      <c r="L2183">
        <f t="shared" si="18"/>
        <v>0</v>
      </c>
    </row>
    <row r="2184" spans="12:12" x14ac:dyDescent="0.3">
      <c r="L2184">
        <f t="shared" si="18"/>
        <v>0</v>
      </c>
    </row>
    <row r="2185" spans="12:12" x14ac:dyDescent="0.3">
      <c r="L2185">
        <f t="shared" si="18"/>
        <v>0</v>
      </c>
    </row>
    <row r="2186" spans="12:12" x14ac:dyDescent="0.3">
      <c r="L2186">
        <f t="shared" si="18"/>
        <v>0</v>
      </c>
    </row>
    <row r="2187" spans="12:12" x14ac:dyDescent="0.3">
      <c r="L2187">
        <f t="shared" si="18"/>
        <v>0</v>
      </c>
    </row>
    <row r="2188" spans="12:12" x14ac:dyDescent="0.3">
      <c r="L2188">
        <f t="shared" si="18"/>
        <v>0</v>
      </c>
    </row>
    <row r="2189" spans="12:12" x14ac:dyDescent="0.3">
      <c r="L2189">
        <f t="shared" si="18"/>
        <v>0</v>
      </c>
    </row>
    <row r="2190" spans="12:12" x14ac:dyDescent="0.3">
      <c r="L2190">
        <f t="shared" si="18"/>
        <v>0</v>
      </c>
    </row>
    <row r="2191" spans="12:12" x14ac:dyDescent="0.3">
      <c r="L2191">
        <f t="shared" si="18"/>
        <v>0</v>
      </c>
    </row>
    <row r="2192" spans="12:12" x14ac:dyDescent="0.3">
      <c r="L2192">
        <f t="shared" si="18"/>
        <v>0</v>
      </c>
    </row>
    <row r="2193" spans="12:12" x14ac:dyDescent="0.3">
      <c r="L2193">
        <f t="shared" si="18"/>
        <v>0</v>
      </c>
    </row>
    <row r="2194" spans="12:12" x14ac:dyDescent="0.3">
      <c r="L2194">
        <f t="shared" si="18"/>
        <v>0</v>
      </c>
    </row>
    <row r="2195" spans="12:12" x14ac:dyDescent="0.3">
      <c r="L2195">
        <f t="shared" si="18"/>
        <v>0</v>
      </c>
    </row>
    <row r="2196" spans="12:12" x14ac:dyDescent="0.3">
      <c r="L2196">
        <f t="shared" si="18"/>
        <v>0</v>
      </c>
    </row>
    <row r="2197" spans="12:12" x14ac:dyDescent="0.3">
      <c r="L2197">
        <f t="shared" si="18"/>
        <v>0</v>
      </c>
    </row>
    <row r="2198" spans="12:12" x14ac:dyDescent="0.3">
      <c r="L2198">
        <f t="shared" si="18"/>
        <v>0</v>
      </c>
    </row>
    <row r="2199" spans="12:12" x14ac:dyDescent="0.3">
      <c r="L2199">
        <f t="shared" si="18"/>
        <v>0</v>
      </c>
    </row>
    <row r="2200" spans="12:12" x14ac:dyDescent="0.3">
      <c r="L2200">
        <f t="shared" si="18"/>
        <v>0</v>
      </c>
    </row>
    <row r="2201" spans="12:12" x14ac:dyDescent="0.3">
      <c r="L2201">
        <f t="shared" si="18"/>
        <v>0</v>
      </c>
    </row>
    <row r="2202" spans="12:12" x14ac:dyDescent="0.3">
      <c r="L2202">
        <f t="shared" si="18"/>
        <v>0</v>
      </c>
    </row>
    <row r="2203" spans="12:12" x14ac:dyDescent="0.3">
      <c r="L2203">
        <f t="shared" si="18"/>
        <v>0</v>
      </c>
    </row>
    <row r="2204" spans="12:12" x14ac:dyDescent="0.3">
      <c r="L2204">
        <f t="shared" si="18"/>
        <v>0</v>
      </c>
    </row>
    <row r="2205" spans="12:12" x14ac:dyDescent="0.3">
      <c r="L2205">
        <f t="shared" si="18"/>
        <v>0</v>
      </c>
    </row>
    <row r="2206" spans="12:12" x14ac:dyDescent="0.3">
      <c r="L2206">
        <f t="shared" si="18"/>
        <v>0</v>
      </c>
    </row>
    <row r="2207" spans="12:12" x14ac:dyDescent="0.3">
      <c r="L2207">
        <f t="shared" si="18"/>
        <v>0</v>
      </c>
    </row>
    <row r="2208" spans="12:12" x14ac:dyDescent="0.3">
      <c r="L2208">
        <f t="shared" si="18"/>
        <v>0</v>
      </c>
    </row>
    <row r="2209" spans="12:12" x14ac:dyDescent="0.3">
      <c r="L2209">
        <f t="shared" si="18"/>
        <v>0</v>
      </c>
    </row>
    <row r="2210" spans="12:12" x14ac:dyDescent="0.3">
      <c r="L2210">
        <f t="shared" si="18"/>
        <v>0</v>
      </c>
    </row>
    <row r="2211" spans="12:12" x14ac:dyDescent="0.3">
      <c r="L2211">
        <f t="shared" si="18"/>
        <v>0</v>
      </c>
    </row>
    <row r="2212" spans="12:12" x14ac:dyDescent="0.3">
      <c r="L2212">
        <f t="shared" si="18"/>
        <v>0</v>
      </c>
    </row>
    <row r="2213" spans="12:12" x14ac:dyDescent="0.3">
      <c r="L2213">
        <f t="shared" si="18"/>
        <v>0</v>
      </c>
    </row>
    <row r="2214" spans="12:12" x14ac:dyDescent="0.3">
      <c r="L2214">
        <f t="shared" si="18"/>
        <v>0</v>
      </c>
    </row>
    <row r="2215" spans="12:12" x14ac:dyDescent="0.3">
      <c r="L2215">
        <f t="shared" si="18"/>
        <v>0</v>
      </c>
    </row>
    <row r="2216" spans="12:12" x14ac:dyDescent="0.3">
      <c r="L2216">
        <f t="shared" si="18"/>
        <v>0</v>
      </c>
    </row>
    <row r="2217" spans="12:12" x14ac:dyDescent="0.3">
      <c r="L2217">
        <f t="shared" si="18"/>
        <v>0</v>
      </c>
    </row>
    <row r="2218" spans="12:12" x14ac:dyDescent="0.3">
      <c r="L2218">
        <f t="shared" si="18"/>
        <v>0</v>
      </c>
    </row>
    <row r="2219" spans="12:12" x14ac:dyDescent="0.3">
      <c r="L2219">
        <f t="shared" si="18"/>
        <v>0</v>
      </c>
    </row>
    <row r="2220" spans="12:12" x14ac:dyDescent="0.3">
      <c r="L2220">
        <f t="shared" si="18"/>
        <v>0</v>
      </c>
    </row>
    <row r="2221" spans="12:12" x14ac:dyDescent="0.3">
      <c r="L2221">
        <f t="shared" si="18"/>
        <v>0</v>
      </c>
    </row>
    <row r="2222" spans="12:12" x14ac:dyDescent="0.3">
      <c r="L2222">
        <f t="shared" si="18"/>
        <v>0</v>
      </c>
    </row>
    <row r="2223" spans="12:12" x14ac:dyDescent="0.3">
      <c r="L2223">
        <f t="shared" si="18"/>
        <v>0</v>
      </c>
    </row>
    <row r="2224" spans="12:12" x14ac:dyDescent="0.3">
      <c r="L2224">
        <f t="shared" si="18"/>
        <v>0</v>
      </c>
    </row>
    <row r="2225" spans="12:12" x14ac:dyDescent="0.3">
      <c r="L2225">
        <f t="shared" si="18"/>
        <v>0</v>
      </c>
    </row>
    <row r="2226" spans="12:12" x14ac:dyDescent="0.3">
      <c r="L2226">
        <f t="shared" si="18"/>
        <v>0</v>
      </c>
    </row>
    <row r="2227" spans="12:12" x14ac:dyDescent="0.3">
      <c r="L2227">
        <f t="shared" si="18"/>
        <v>0</v>
      </c>
    </row>
    <row r="2228" spans="12:12" x14ac:dyDescent="0.3">
      <c r="L2228">
        <f t="shared" si="18"/>
        <v>0</v>
      </c>
    </row>
    <row r="2229" spans="12:12" x14ac:dyDescent="0.3">
      <c r="L2229">
        <f t="shared" si="18"/>
        <v>0</v>
      </c>
    </row>
    <row r="2230" spans="12:12" x14ac:dyDescent="0.3">
      <c r="L2230">
        <f t="shared" si="18"/>
        <v>0</v>
      </c>
    </row>
    <row r="2231" spans="12:12" x14ac:dyDescent="0.3">
      <c r="L2231">
        <f t="shared" si="18"/>
        <v>0</v>
      </c>
    </row>
    <row r="2232" spans="12:12" x14ac:dyDescent="0.3">
      <c r="L2232">
        <f t="shared" si="18"/>
        <v>0</v>
      </c>
    </row>
    <row r="2233" spans="12:12" x14ac:dyDescent="0.3">
      <c r="L2233">
        <f t="shared" si="18"/>
        <v>0</v>
      </c>
    </row>
    <row r="2234" spans="12:12" x14ac:dyDescent="0.3">
      <c r="L2234">
        <f t="shared" si="18"/>
        <v>0</v>
      </c>
    </row>
    <row r="2235" spans="12:12" x14ac:dyDescent="0.3">
      <c r="L2235">
        <f t="shared" si="18"/>
        <v>0</v>
      </c>
    </row>
    <row r="2236" spans="12:12" x14ac:dyDescent="0.3">
      <c r="L2236">
        <f t="shared" si="18"/>
        <v>0</v>
      </c>
    </row>
    <row r="2237" spans="12:12" x14ac:dyDescent="0.3">
      <c r="L2237">
        <f t="shared" si="18"/>
        <v>0</v>
      </c>
    </row>
    <row r="2238" spans="12:12" x14ac:dyDescent="0.3">
      <c r="L2238">
        <f t="shared" si="18"/>
        <v>0</v>
      </c>
    </row>
    <row r="2239" spans="12:12" x14ac:dyDescent="0.3">
      <c r="L2239">
        <f t="shared" si="18"/>
        <v>0</v>
      </c>
    </row>
    <row r="2240" spans="12:12" x14ac:dyDescent="0.3">
      <c r="L2240">
        <f t="shared" si="18"/>
        <v>0</v>
      </c>
    </row>
    <row r="2241" spans="12:12" x14ac:dyDescent="0.3">
      <c r="L2241">
        <f t="shared" si="18"/>
        <v>0</v>
      </c>
    </row>
    <row r="2242" spans="12:12" x14ac:dyDescent="0.3">
      <c r="L2242">
        <f t="shared" ref="L2242:L2305" si="19">I2242*J2242</f>
        <v>0</v>
      </c>
    </row>
    <row r="2243" spans="12:12" x14ac:dyDescent="0.3">
      <c r="L2243">
        <f t="shared" si="19"/>
        <v>0</v>
      </c>
    </row>
    <row r="2244" spans="12:12" x14ac:dyDescent="0.3">
      <c r="L2244">
        <f t="shared" si="19"/>
        <v>0</v>
      </c>
    </row>
    <row r="2245" spans="12:12" x14ac:dyDescent="0.3">
      <c r="L2245">
        <f t="shared" si="19"/>
        <v>0</v>
      </c>
    </row>
    <row r="2246" spans="12:12" x14ac:dyDescent="0.3">
      <c r="L2246">
        <f t="shared" si="19"/>
        <v>0</v>
      </c>
    </row>
    <row r="2247" spans="12:12" x14ac:dyDescent="0.3">
      <c r="L2247">
        <f t="shared" si="19"/>
        <v>0</v>
      </c>
    </row>
    <row r="2248" spans="12:12" x14ac:dyDescent="0.3">
      <c r="L2248">
        <f t="shared" si="19"/>
        <v>0</v>
      </c>
    </row>
    <row r="2249" spans="12:12" x14ac:dyDescent="0.3">
      <c r="L2249">
        <f t="shared" si="19"/>
        <v>0</v>
      </c>
    </row>
    <row r="2250" spans="12:12" x14ac:dyDescent="0.3">
      <c r="L2250">
        <f t="shared" si="19"/>
        <v>0</v>
      </c>
    </row>
    <row r="2251" spans="12:12" x14ac:dyDescent="0.3">
      <c r="L2251">
        <f t="shared" si="19"/>
        <v>0</v>
      </c>
    </row>
    <row r="2252" spans="12:12" x14ac:dyDescent="0.3">
      <c r="L2252">
        <f t="shared" si="19"/>
        <v>0</v>
      </c>
    </row>
    <row r="2253" spans="12:12" x14ac:dyDescent="0.3">
      <c r="L2253">
        <f t="shared" si="19"/>
        <v>0</v>
      </c>
    </row>
    <row r="2254" spans="12:12" x14ac:dyDescent="0.3">
      <c r="L2254">
        <f t="shared" si="19"/>
        <v>0</v>
      </c>
    </row>
    <row r="2255" spans="12:12" x14ac:dyDescent="0.3">
      <c r="L2255">
        <f t="shared" si="19"/>
        <v>0</v>
      </c>
    </row>
    <row r="2256" spans="12:12" x14ac:dyDescent="0.3">
      <c r="L2256">
        <f t="shared" si="19"/>
        <v>0</v>
      </c>
    </row>
    <row r="2257" spans="12:12" x14ac:dyDescent="0.3">
      <c r="L2257">
        <f t="shared" si="19"/>
        <v>0</v>
      </c>
    </row>
    <row r="2258" spans="12:12" x14ac:dyDescent="0.3">
      <c r="L2258">
        <f t="shared" si="19"/>
        <v>0</v>
      </c>
    </row>
    <row r="2259" spans="12:12" x14ac:dyDescent="0.3">
      <c r="L2259">
        <f t="shared" si="19"/>
        <v>0</v>
      </c>
    </row>
    <row r="2260" spans="12:12" x14ac:dyDescent="0.3">
      <c r="L2260">
        <f t="shared" si="19"/>
        <v>0</v>
      </c>
    </row>
    <row r="2261" spans="12:12" x14ac:dyDescent="0.3">
      <c r="L2261">
        <f t="shared" si="19"/>
        <v>0</v>
      </c>
    </row>
    <row r="2262" spans="12:12" x14ac:dyDescent="0.3">
      <c r="L2262">
        <f t="shared" si="19"/>
        <v>0</v>
      </c>
    </row>
    <row r="2263" spans="12:12" x14ac:dyDescent="0.3">
      <c r="L2263">
        <f t="shared" si="19"/>
        <v>0</v>
      </c>
    </row>
    <row r="2264" spans="12:12" x14ac:dyDescent="0.3">
      <c r="L2264">
        <f t="shared" si="19"/>
        <v>0</v>
      </c>
    </row>
    <row r="2265" spans="12:12" x14ac:dyDescent="0.3">
      <c r="L2265">
        <f t="shared" si="19"/>
        <v>0</v>
      </c>
    </row>
    <row r="2266" spans="12:12" x14ac:dyDescent="0.3">
      <c r="L2266">
        <f t="shared" si="19"/>
        <v>0</v>
      </c>
    </row>
    <row r="2267" spans="12:12" x14ac:dyDescent="0.3">
      <c r="L2267">
        <f t="shared" si="19"/>
        <v>0</v>
      </c>
    </row>
    <row r="2268" spans="12:12" x14ac:dyDescent="0.3">
      <c r="L2268">
        <f t="shared" si="19"/>
        <v>0</v>
      </c>
    </row>
    <row r="2269" spans="12:12" x14ac:dyDescent="0.3">
      <c r="L2269">
        <f t="shared" si="19"/>
        <v>0</v>
      </c>
    </row>
    <row r="2270" spans="12:12" x14ac:dyDescent="0.3">
      <c r="L2270">
        <f t="shared" si="19"/>
        <v>0</v>
      </c>
    </row>
    <row r="2271" spans="12:12" x14ac:dyDescent="0.3">
      <c r="L2271">
        <f t="shared" si="19"/>
        <v>0</v>
      </c>
    </row>
    <row r="2272" spans="12:12" x14ac:dyDescent="0.3">
      <c r="L2272">
        <f t="shared" si="19"/>
        <v>0</v>
      </c>
    </row>
    <row r="2273" spans="12:12" x14ac:dyDescent="0.3">
      <c r="L2273">
        <f t="shared" si="19"/>
        <v>0</v>
      </c>
    </row>
    <row r="2274" spans="12:12" x14ac:dyDescent="0.3">
      <c r="L2274">
        <f t="shared" si="19"/>
        <v>0</v>
      </c>
    </row>
    <row r="2275" spans="12:12" x14ac:dyDescent="0.3">
      <c r="L2275">
        <f t="shared" si="19"/>
        <v>0</v>
      </c>
    </row>
    <row r="2276" spans="12:12" x14ac:dyDescent="0.3">
      <c r="L2276">
        <f t="shared" si="19"/>
        <v>0</v>
      </c>
    </row>
    <row r="2277" spans="12:12" x14ac:dyDescent="0.3">
      <c r="L2277">
        <f t="shared" si="19"/>
        <v>0</v>
      </c>
    </row>
    <row r="2278" spans="12:12" x14ac:dyDescent="0.3">
      <c r="L2278">
        <f t="shared" si="19"/>
        <v>0</v>
      </c>
    </row>
    <row r="2279" spans="12:12" x14ac:dyDescent="0.3">
      <c r="L2279">
        <f t="shared" si="19"/>
        <v>0</v>
      </c>
    </row>
    <row r="2280" spans="12:12" x14ac:dyDescent="0.3">
      <c r="L2280">
        <f t="shared" si="19"/>
        <v>0</v>
      </c>
    </row>
    <row r="2281" spans="12:12" x14ac:dyDescent="0.3">
      <c r="L2281">
        <f t="shared" si="19"/>
        <v>0</v>
      </c>
    </row>
    <row r="2282" spans="12:12" x14ac:dyDescent="0.3">
      <c r="L2282">
        <f t="shared" si="19"/>
        <v>0</v>
      </c>
    </row>
    <row r="2283" spans="12:12" x14ac:dyDescent="0.3">
      <c r="L2283">
        <f t="shared" si="19"/>
        <v>0</v>
      </c>
    </row>
    <row r="2284" spans="12:12" x14ac:dyDescent="0.3">
      <c r="L2284">
        <f t="shared" si="19"/>
        <v>0</v>
      </c>
    </row>
    <row r="2285" spans="12:12" x14ac:dyDescent="0.3">
      <c r="L2285">
        <f t="shared" si="19"/>
        <v>0</v>
      </c>
    </row>
    <row r="2286" spans="12:12" x14ac:dyDescent="0.3">
      <c r="L2286">
        <f t="shared" si="19"/>
        <v>0</v>
      </c>
    </row>
    <row r="2287" spans="12:12" x14ac:dyDescent="0.3">
      <c r="L2287">
        <f t="shared" si="19"/>
        <v>0</v>
      </c>
    </row>
    <row r="2288" spans="12:12" x14ac:dyDescent="0.3">
      <c r="L2288">
        <f t="shared" si="19"/>
        <v>0</v>
      </c>
    </row>
    <row r="2289" spans="12:12" x14ac:dyDescent="0.3">
      <c r="L2289">
        <f t="shared" si="19"/>
        <v>0</v>
      </c>
    </row>
    <row r="2290" spans="12:12" x14ac:dyDescent="0.3">
      <c r="L2290">
        <f t="shared" si="19"/>
        <v>0</v>
      </c>
    </row>
    <row r="2291" spans="12:12" x14ac:dyDescent="0.3">
      <c r="L2291">
        <f t="shared" si="19"/>
        <v>0</v>
      </c>
    </row>
    <row r="2292" spans="12:12" x14ac:dyDescent="0.3">
      <c r="L2292">
        <f t="shared" si="19"/>
        <v>0</v>
      </c>
    </row>
    <row r="2293" spans="12:12" x14ac:dyDescent="0.3">
      <c r="L2293">
        <f t="shared" si="19"/>
        <v>0</v>
      </c>
    </row>
    <row r="2294" spans="12:12" x14ac:dyDescent="0.3">
      <c r="L2294">
        <f t="shared" si="19"/>
        <v>0</v>
      </c>
    </row>
    <row r="2295" spans="12:12" x14ac:dyDescent="0.3">
      <c r="L2295">
        <f t="shared" si="19"/>
        <v>0</v>
      </c>
    </row>
    <row r="2296" spans="12:12" x14ac:dyDescent="0.3">
      <c r="L2296">
        <f t="shared" si="19"/>
        <v>0</v>
      </c>
    </row>
    <row r="2297" spans="12:12" x14ac:dyDescent="0.3">
      <c r="L2297">
        <f t="shared" si="19"/>
        <v>0</v>
      </c>
    </row>
    <row r="2298" spans="12:12" x14ac:dyDescent="0.3">
      <c r="L2298">
        <f t="shared" si="19"/>
        <v>0</v>
      </c>
    </row>
    <row r="2299" spans="12:12" x14ac:dyDescent="0.3">
      <c r="L2299">
        <f t="shared" si="19"/>
        <v>0</v>
      </c>
    </row>
    <row r="2300" spans="12:12" x14ac:dyDescent="0.3">
      <c r="L2300">
        <f t="shared" si="19"/>
        <v>0</v>
      </c>
    </row>
    <row r="2301" spans="12:12" x14ac:dyDescent="0.3">
      <c r="L2301">
        <f t="shared" si="19"/>
        <v>0</v>
      </c>
    </row>
    <row r="2302" spans="12:12" x14ac:dyDescent="0.3">
      <c r="L2302">
        <f t="shared" si="19"/>
        <v>0</v>
      </c>
    </row>
    <row r="2303" spans="12:12" x14ac:dyDescent="0.3">
      <c r="L2303">
        <f t="shared" si="19"/>
        <v>0</v>
      </c>
    </row>
    <row r="2304" spans="12:12" x14ac:dyDescent="0.3">
      <c r="L2304">
        <f t="shared" si="19"/>
        <v>0</v>
      </c>
    </row>
    <row r="2305" spans="12:12" x14ac:dyDescent="0.3">
      <c r="L2305">
        <f t="shared" si="19"/>
        <v>0</v>
      </c>
    </row>
    <row r="2306" spans="12:12" x14ac:dyDescent="0.3">
      <c r="L2306">
        <f t="shared" ref="L2306:L2369" si="20">I2306*J2306</f>
        <v>0</v>
      </c>
    </row>
    <row r="2307" spans="12:12" x14ac:dyDescent="0.3">
      <c r="L2307">
        <f t="shared" si="20"/>
        <v>0</v>
      </c>
    </row>
    <row r="2308" spans="12:12" x14ac:dyDescent="0.3">
      <c r="L2308">
        <f t="shared" si="20"/>
        <v>0</v>
      </c>
    </row>
    <row r="2309" spans="12:12" x14ac:dyDescent="0.3">
      <c r="L2309">
        <f t="shared" si="20"/>
        <v>0</v>
      </c>
    </row>
    <row r="2310" spans="12:12" x14ac:dyDescent="0.3">
      <c r="L2310">
        <f t="shared" si="20"/>
        <v>0</v>
      </c>
    </row>
    <row r="2311" spans="12:12" x14ac:dyDescent="0.3">
      <c r="L2311">
        <f t="shared" si="20"/>
        <v>0</v>
      </c>
    </row>
    <row r="2312" spans="12:12" x14ac:dyDescent="0.3">
      <c r="L2312">
        <f t="shared" si="20"/>
        <v>0</v>
      </c>
    </row>
    <row r="2313" spans="12:12" x14ac:dyDescent="0.3">
      <c r="L2313">
        <f t="shared" si="20"/>
        <v>0</v>
      </c>
    </row>
    <row r="2314" spans="12:12" x14ac:dyDescent="0.3">
      <c r="L2314">
        <f t="shared" si="20"/>
        <v>0</v>
      </c>
    </row>
    <row r="2315" spans="12:12" x14ac:dyDescent="0.3">
      <c r="L2315">
        <f t="shared" si="20"/>
        <v>0</v>
      </c>
    </row>
    <row r="2316" spans="12:12" x14ac:dyDescent="0.3">
      <c r="L2316">
        <f t="shared" si="20"/>
        <v>0</v>
      </c>
    </row>
    <row r="2317" spans="12:12" x14ac:dyDescent="0.3">
      <c r="L2317">
        <f t="shared" si="20"/>
        <v>0</v>
      </c>
    </row>
    <row r="2318" spans="12:12" x14ac:dyDescent="0.3">
      <c r="L2318">
        <f t="shared" si="20"/>
        <v>0</v>
      </c>
    </row>
    <row r="2319" spans="12:12" x14ac:dyDescent="0.3">
      <c r="L2319">
        <f t="shared" si="20"/>
        <v>0</v>
      </c>
    </row>
    <row r="2320" spans="12:12" x14ac:dyDescent="0.3">
      <c r="L2320">
        <f t="shared" si="20"/>
        <v>0</v>
      </c>
    </row>
    <row r="2321" spans="12:12" x14ac:dyDescent="0.3">
      <c r="L2321">
        <f t="shared" si="20"/>
        <v>0</v>
      </c>
    </row>
    <row r="2322" spans="12:12" x14ac:dyDescent="0.3">
      <c r="L2322">
        <f t="shared" si="20"/>
        <v>0</v>
      </c>
    </row>
    <row r="2323" spans="12:12" x14ac:dyDescent="0.3">
      <c r="L2323">
        <f t="shared" si="20"/>
        <v>0</v>
      </c>
    </row>
    <row r="2324" spans="12:12" x14ac:dyDescent="0.3">
      <c r="L2324">
        <f t="shared" si="20"/>
        <v>0</v>
      </c>
    </row>
    <row r="2325" spans="12:12" x14ac:dyDescent="0.3">
      <c r="L2325">
        <f t="shared" si="20"/>
        <v>0</v>
      </c>
    </row>
    <row r="2326" spans="12:12" x14ac:dyDescent="0.3">
      <c r="L2326">
        <f t="shared" si="20"/>
        <v>0</v>
      </c>
    </row>
    <row r="2327" spans="12:12" x14ac:dyDescent="0.3">
      <c r="L2327">
        <f t="shared" si="20"/>
        <v>0</v>
      </c>
    </row>
    <row r="2328" spans="12:12" x14ac:dyDescent="0.3">
      <c r="L2328">
        <f t="shared" si="20"/>
        <v>0</v>
      </c>
    </row>
    <row r="2329" spans="12:12" x14ac:dyDescent="0.3">
      <c r="L2329">
        <f t="shared" si="20"/>
        <v>0</v>
      </c>
    </row>
    <row r="2330" spans="12:12" x14ac:dyDescent="0.3">
      <c r="L2330">
        <f t="shared" si="20"/>
        <v>0</v>
      </c>
    </row>
    <row r="2331" spans="12:12" x14ac:dyDescent="0.3">
      <c r="L2331">
        <f t="shared" si="20"/>
        <v>0</v>
      </c>
    </row>
    <row r="2332" spans="12:12" x14ac:dyDescent="0.3">
      <c r="L2332">
        <f t="shared" si="20"/>
        <v>0</v>
      </c>
    </row>
    <row r="2333" spans="12:12" x14ac:dyDescent="0.3">
      <c r="L2333">
        <f t="shared" si="20"/>
        <v>0</v>
      </c>
    </row>
    <row r="2334" spans="12:12" x14ac:dyDescent="0.3">
      <c r="L2334">
        <f t="shared" si="20"/>
        <v>0</v>
      </c>
    </row>
    <row r="2335" spans="12:12" x14ac:dyDescent="0.3">
      <c r="L2335">
        <f t="shared" si="20"/>
        <v>0</v>
      </c>
    </row>
    <row r="2336" spans="12:12" x14ac:dyDescent="0.3">
      <c r="L2336">
        <f t="shared" si="20"/>
        <v>0</v>
      </c>
    </row>
    <row r="2337" spans="12:12" x14ac:dyDescent="0.3">
      <c r="L2337">
        <f t="shared" si="20"/>
        <v>0</v>
      </c>
    </row>
    <row r="2338" spans="12:12" x14ac:dyDescent="0.3">
      <c r="L2338">
        <f t="shared" si="20"/>
        <v>0</v>
      </c>
    </row>
    <row r="2339" spans="12:12" x14ac:dyDescent="0.3">
      <c r="L2339">
        <f t="shared" si="20"/>
        <v>0</v>
      </c>
    </row>
    <row r="2340" spans="12:12" x14ac:dyDescent="0.3">
      <c r="L2340">
        <f t="shared" si="20"/>
        <v>0</v>
      </c>
    </row>
    <row r="2341" spans="12:12" x14ac:dyDescent="0.3">
      <c r="L2341">
        <f t="shared" si="20"/>
        <v>0</v>
      </c>
    </row>
    <row r="2342" spans="12:12" x14ac:dyDescent="0.3">
      <c r="L2342">
        <f t="shared" si="20"/>
        <v>0</v>
      </c>
    </row>
    <row r="2343" spans="12:12" x14ac:dyDescent="0.3">
      <c r="L2343">
        <f t="shared" si="20"/>
        <v>0</v>
      </c>
    </row>
    <row r="2344" spans="12:12" x14ac:dyDescent="0.3">
      <c r="L2344">
        <f t="shared" si="20"/>
        <v>0</v>
      </c>
    </row>
    <row r="2345" spans="12:12" x14ac:dyDescent="0.3">
      <c r="L2345">
        <f t="shared" si="20"/>
        <v>0</v>
      </c>
    </row>
    <row r="2346" spans="12:12" x14ac:dyDescent="0.3">
      <c r="L2346">
        <f t="shared" si="20"/>
        <v>0</v>
      </c>
    </row>
    <row r="2347" spans="12:12" x14ac:dyDescent="0.3">
      <c r="L2347">
        <f t="shared" si="20"/>
        <v>0</v>
      </c>
    </row>
    <row r="2348" spans="12:12" x14ac:dyDescent="0.3">
      <c r="L2348">
        <f t="shared" si="20"/>
        <v>0</v>
      </c>
    </row>
    <row r="2349" spans="12:12" x14ac:dyDescent="0.3">
      <c r="L2349">
        <f t="shared" si="20"/>
        <v>0</v>
      </c>
    </row>
    <row r="2350" spans="12:12" x14ac:dyDescent="0.3">
      <c r="L2350">
        <f t="shared" si="20"/>
        <v>0</v>
      </c>
    </row>
    <row r="2351" spans="12:12" x14ac:dyDescent="0.3">
      <c r="L2351">
        <f t="shared" si="20"/>
        <v>0</v>
      </c>
    </row>
    <row r="2352" spans="12:12" x14ac:dyDescent="0.3">
      <c r="L2352">
        <f t="shared" si="20"/>
        <v>0</v>
      </c>
    </row>
    <row r="2353" spans="12:12" x14ac:dyDescent="0.3">
      <c r="L2353">
        <f t="shared" si="20"/>
        <v>0</v>
      </c>
    </row>
    <row r="2354" spans="12:12" x14ac:dyDescent="0.3">
      <c r="L2354">
        <f t="shared" si="20"/>
        <v>0</v>
      </c>
    </row>
    <row r="2355" spans="12:12" x14ac:dyDescent="0.3">
      <c r="L2355">
        <f t="shared" si="20"/>
        <v>0</v>
      </c>
    </row>
    <row r="2356" spans="12:12" x14ac:dyDescent="0.3">
      <c r="L2356">
        <f t="shared" si="20"/>
        <v>0</v>
      </c>
    </row>
    <row r="2357" spans="12:12" x14ac:dyDescent="0.3">
      <c r="L2357">
        <f t="shared" si="20"/>
        <v>0</v>
      </c>
    </row>
    <row r="2358" spans="12:12" x14ac:dyDescent="0.3">
      <c r="L2358">
        <f t="shared" si="20"/>
        <v>0</v>
      </c>
    </row>
    <row r="2359" spans="12:12" x14ac:dyDescent="0.3">
      <c r="L2359">
        <f t="shared" si="20"/>
        <v>0</v>
      </c>
    </row>
    <row r="2360" spans="12:12" x14ac:dyDescent="0.3">
      <c r="L2360">
        <f t="shared" si="20"/>
        <v>0</v>
      </c>
    </row>
    <row r="2361" spans="12:12" x14ac:dyDescent="0.3">
      <c r="L2361">
        <f t="shared" si="20"/>
        <v>0</v>
      </c>
    </row>
    <row r="2362" spans="12:12" x14ac:dyDescent="0.3">
      <c r="L2362">
        <f t="shared" si="20"/>
        <v>0</v>
      </c>
    </row>
    <row r="2363" spans="12:12" x14ac:dyDescent="0.3">
      <c r="L2363">
        <f t="shared" si="20"/>
        <v>0</v>
      </c>
    </row>
    <row r="2364" spans="12:12" x14ac:dyDescent="0.3">
      <c r="L2364">
        <f t="shared" si="20"/>
        <v>0</v>
      </c>
    </row>
    <row r="2365" spans="12:12" x14ac:dyDescent="0.3">
      <c r="L2365">
        <f t="shared" si="20"/>
        <v>0</v>
      </c>
    </row>
    <row r="2366" spans="12:12" x14ac:dyDescent="0.3">
      <c r="L2366">
        <f t="shared" si="20"/>
        <v>0</v>
      </c>
    </row>
    <row r="2367" spans="12:12" x14ac:dyDescent="0.3">
      <c r="L2367">
        <f t="shared" si="20"/>
        <v>0</v>
      </c>
    </row>
    <row r="2368" spans="12:12" x14ac:dyDescent="0.3">
      <c r="L2368">
        <f t="shared" si="20"/>
        <v>0</v>
      </c>
    </row>
    <row r="2369" spans="12:12" x14ac:dyDescent="0.3">
      <c r="L2369">
        <f t="shared" si="20"/>
        <v>0</v>
      </c>
    </row>
    <row r="2370" spans="12:12" x14ac:dyDescent="0.3">
      <c r="L2370">
        <f t="shared" ref="L2370:L2433" si="21">I2370*J2370</f>
        <v>0</v>
      </c>
    </row>
    <row r="2371" spans="12:12" x14ac:dyDescent="0.3">
      <c r="L2371">
        <f t="shared" si="21"/>
        <v>0</v>
      </c>
    </row>
    <row r="2372" spans="12:12" x14ac:dyDescent="0.3">
      <c r="L2372">
        <f t="shared" si="21"/>
        <v>0</v>
      </c>
    </row>
    <row r="2373" spans="12:12" x14ac:dyDescent="0.3">
      <c r="L2373">
        <f t="shared" si="21"/>
        <v>0</v>
      </c>
    </row>
    <row r="2374" spans="12:12" x14ac:dyDescent="0.3">
      <c r="L2374">
        <f t="shared" si="21"/>
        <v>0</v>
      </c>
    </row>
    <row r="2375" spans="12:12" x14ac:dyDescent="0.3">
      <c r="L2375">
        <f t="shared" si="21"/>
        <v>0</v>
      </c>
    </row>
    <row r="2376" spans="12:12" x14ac:dyDescent="0.3">
      <c r="L2376">
        <f t="shared" si="21"/>
        <v>0</v>
      </c>
    </row>
    <row r="2377" spans="12:12" x14ac:dyDescent="0.3">
      <c r="L2377">
        <f t="shared" si="21"/>
        <v>0</v>
      </c>
    </row>
    <row r="2378" spans="12:12" x14ac:dyDescent="0.3">
      <c r="L2378">
        <f t="shared" si="21"/>
        <v>0</v>
      </c>
    </row>
    <row r="2379" spans="12:12" x14ac:dyDescent="0.3">
      <c r="L2379">
        <f t="shared" si="21"/>
        <v>0</v>
      </c>
    </row>
    <row r="2380" spans="12:12" x14ac:dyDescent="0.3">
      <c r="L2380">
        <f t="shared" si="21"/>
        <v>0</v>
      </c>
    </row>
    <row r="2381" spans="12:12" x14ac:dyDescent="0.3">
      <c r="L2381">
        <f t="shared" si="21"/>
        <v>0</v>
      </c>
    </row>
    <row r="2382" spans="12:12" x14ac:dyDescent="0.3">
      <c r="L2382">
        <f t="shared" si="21"/>
        <v>0</v>
      </c>
    </row>
    <row r="2383" spans="12:12" x14ac:dyDescent="0.3">
      <c r="L2383">
        <f t="shared" si="21"/>
        <v>0</v>
      </c>
    </row>
    <row r="2384" spans="12:12" x14ac:dyDescent="0.3">
      <c r="L2384">
        <f t="shared" si="21"/>
        <v>0</v>
      </c>
    </row>
    <row r="2385" spans="12:12" x14ac:dyDescent="0.3">
      <c r="L2385">
        <f t="shared" si="21"/>
        <v>0</v>
      </c>
    </row>
    <row r="2386" spans="12:12" x14ac:dyDescent="0.3">
      <c r="L2386">
        <f t="shared" si="21"/>
        <v>0</v>
      </c>
    </row>
    <row r="2387" spans="12:12" x14ac:dyDescent="0.3">
      <c r="L2387">
        <f t="shared" si="21"/>
        <v>0</v>
      </c>
    </row>
    <row r="2388" spans="12:12" x14ac:dyDescent="0.3">
      <c r="L2388">
        <f t="shared" si="21"/>
        <v>0</v>
      </c>
    </row>
    <row r="2389" spans="12:12" x14ac:dyDescent="0.3">
      <c r="L2389">
        <f t="shared" si="21"/>
        <v>0</v>
      </c>
    </row>
    <row r="2390" spans="12:12" x14ac:dyDescent="0.3">
      <c r="L2390">
        <f t="shared" si="21"/>
        <v>0</v>
      </c>
    </row>
    <row r="2391" spans="12:12" x14ac:dyDescent="0.3">
      <c r="L2391">
        <f t="shared" si="21"/>
        <v>0</v>
      </c>
    </row>
    <row r="2392" spans="12:12" x14ac:dyDescent="0.3">
      <c r="L2392">
        <f t="shared" si="21"/>
        <v>0</v>
      </c>
    </row>
    <row r="2393" spans="12:12" x14ac:dyDescent="0.3">
      <c r="L2393">
        <f t="shared" si="21"/>
        <v>0</v>
      </c>
    </row>
    <row r="2394" spans="12:12" x14ac:dyDescent="0.3">
      <c r="L2394">
        <f t="shared" si="21"/>
        <v>0</v>
      </c>
    </row>
    <row r="2395" spans="12:12" x14ac:dyDescent="0.3">
      <c r="L2395">
        <f t="shared" si="21"/>
        <v>0</v>
      </c>
    </row>
    <row r="2396" spans="12:12" x14ac:dyDescent="0.3">
      <c r="L2396">
        <f t="shared" si="21"/>
        <v>0</v>
      </c>
    </row>
    <row r="2397" spans="12:12" x14ac:dyDescent="0.3">
      <c r="L2397">
        <f t="shared" si="21"/>
        <v>0</v>
      </c>
    </row>
    <row r="2398" spans="12:12" x14ac:dyDescent="0.3">
      <c r="L2398">
        <f t="shared" si="21"/>
        <v>0</v>
      </c>
    </row>
    <row r="2399" spans="12:12" x14ac:dyDescent="0.3">
      <c r="L2399">
        <f t="shared" si="21"/>
        <v>0</v>
      </c>
    </row>
    <row r="2400" spans="12:12" x14ac:dyDescent="0.3">
      <c r="L2400">
        <f t="shared" si="21"/>
        <v>0</v>
      </c>
    </row>
    <row r="2401" spans="12:12" x14ac:dyDescent="0.3">
      <c r="L2401">
        <f t="shared" si="21"/>
        <v>0</v>
      </c>
    </row>
    <row r="2402" spans="12:12" x14ac:dyDescent="0.3">
      <c r="L2402">
        <f t="shared" si="21"/>
        <v>0</v>
      </c>
    </row>
    <row r="2403" spans="12:12" x14ac:dyDescent="0.3">
      <c r="L2403">
        <f t="shared" si="21"/>
        <v>0</v>
      </c>
    </row>
    <row r="2404" spans="12:12" x14ac:dyDescent="0.3">
      <c r="L2404">
        <f t="shared" si="21"/>
        <v>0</v>
      </c>
    </row>
    <row r="2405" spans="12:12" x14ac:dyDescent="0.3">
      <c r="L2405">
        <f t="shared" si="21"/>
        <v>0</v>
      </c>
    </row>
    <row r="2406" spans="12:12" x14ac:dyDescent="0.3">
      <c r="L2406">
        <f t="shared" si="21"/>
        <v>0</v>
      </c>
    </row>
    <row r="2407" spans="12:12" x14ac:dyDescent="0.3">
      <c r="L2407">
        <f t="shared" si="21"/>
        <v>0</v>
      </c>
    </row>
    <row r="2408" spans="12:12" x14ac:dyDescent="0.3">
      <c r="L2408">
        <f t="shared" si="21"/>
        <v>0</v>
      </c>
    </row>
    <row r="2409" spans="12:12" x14ac:dyDescent="0.3">
      <c r="L2409">
        <f t="shared" si="21"/>
        <v>0</v>
      </c>
    </row>
    <row r="2410" spans="12:12" x14ac:dyDescent="0.3">
      <c r="L2410">
        <f t="shared" si="21"/>
        <v>0</v>
      </c>
    </row>
    <row r="2411" spans="12:12" x14ac:dyDescent="0.3">
      <c r="L2411">
        <f t="shared" si="21"/>
        <v>0</v>
      </c>
    </row>
    <row r="2412" spans="12:12" x14ac:dyDescent="0.3">
      <c r="L2412">
        <f t="shared" si="21"/>
        <v>0</v>
      </c>
    </row>
    <row r="2413" spans="12:12" x14ac:dyDescent="0.3">
      <c r="L2413">
        <f t="shared" si="21"/>
        <v>0</v>
      </c>
    </row>
    <row r="2414" spans="12:12" x14ac:dyDescent="0.3">
      <c r="L2414">
        <f t="shared" si="21"/>
        <v>0</v>
      </c>
    </row>
    <row r="2415" spans="12:12" x14ac:dyDescent="0.3">
      <c r="L2415">
        <f t="shared" si="21"/>
        <v>0</v>
      </c>
    </row>
    <row r="2416" spans="12:12" x14ac:dyDescent="0.3">
      <c r="L2416">
        <f t="shared" si="21"/>
        <v>0</v>
      </c>
    </row>
    <row r="2417" spans="12:12" x14ac:dyDescent="0.3">
      <c r="L2417">
        <f t="shared" si="21"/>
        <v>0</v>
      </c>
    </row>
    <row r="2418" spans="12:12" x14ac:dyDescent="0.3">
      <c r="L2418">
        <f t="shared" si="21"/>
        <v>0</v>
      </c>
    </row>
    <row r="2419" spans="12:12" x14ac:dyDescent="0.3">
      <c r="L2419">
        <f t="shared" si="21"/>
        <v>0</v>
      </c>
    </row>
    <row r="2420" spans="12:12" x14ac:dyDescent="0.3">
      <c r="L2420">
        <f t="shared" si="21"/>
        <v>0</v>
      </c>
    </row>
    <row r="2421" spans="12:12" x14ac:dyDescent="0.3">
      <c r="L2421">
        <f t="shared" si="21"/>
        <v>0</v>
      </c>
    </row>
    <row r="2422" spans="12:12" x14ac:dyDescent="0.3">
      <c r="L2422">
        <f t="shared" si="21"/>
        <v>0</v>
      </c>
    </row>
    <row r="2423" spans="12:12" x14ac:dyDescent="0.3">
      <c r="L2423">
        <f t="shared" si="21"/>
        <v>0</v>
      </c>
    </row>
    <row r="2424" spans="12:12" x14ac:dyDescent="0.3">
      <c r="L2424">
        <f t="shared" si="21"/>
        <v>0</v>
      </c>
    </row>
    <row r="2425" spans="12:12" x14ac:dyDescent="0.3">
      <c r="L2425">
        <f t="shared" si="21"/>
        <v>0</v>
      </c>
    </row>
    <row r="2426" spans="12:12" x14ac:dyDescent="0.3">
      <c r="L2426">
        <f t="shared" si="21"/>
        <v>0</v>
      </c>
    </row>
    <row r="2427" spans="12:12" x14ac:dyDescent="0.3">
      <c r="L2427">
        <f t="shared" si="21"/>
        <v>0</v>
      </c>
    </row>
    <row r="2428" spans="12:12" x14ac:dyDescent="0.3">
      <c r="L2428">
        <f t="shared" si="21"/>
        <v>0</v>
      </c>
    </row>
    <row r="2429" spans="12:12" x14ac:dyDescent="0.3">
      <c r="L2429">
        <f t="shared" si="21"/>
        <v>0</v>
      </c>
    </row>
    <row r="2430" spans="12:12" x14ac:dyDescent="0.3">
      <c r="L2430">
        <f t="shared" si="21"/>
        <v>0</v>
      </c>
    </row>
    <row r="2431" spans="12:12" x14ac:dyDescent="0.3">
      <c r="L2431">
        <f t="shared" si="21"/>
        <v>0</v>
      </c>
    </row>
    <row r="2432" spans="12:12" x14ac:dyDescent="0.3">
      <c r="L2432">
        <f t="shared" si="21"/>
        <v>0</v>
      </c>
    </row>
    <row r="2433" spans="12:12" x14ac:dyDescent="0.3">
      <c r="L2433">
        <f t="shared" si="21"/>
        <v>0</v>
      </c>
    </row>
    <row r="2434" spans="12:12" x14ac:dyDescent="0.3">
      <c r="L2434">
        <f t="shared" ref="L2434:L2497" si="22">I2434*J2434</f>
        <v>0</v>
      </c>
    </row>
    <row r="2435" spans="12:12" x14ac:dyDescent="0.3">
      <c r="L2435">
        <f t="shared" si="22"/>
        <v>0</v>
      </c>
    </row>
    <row r="2436" spans="12:12" x14ac:dyDescent="0.3">
      <c r="L2436">
        <f t="shared" si="22"/>
        <v>0</v>
      </c>
    </row>
    <row r="2437" spans="12:12" x14ac:dyDescent="0.3">
      <c r="L2437">
        <f t="shared" si="22"/>
        <v>0</v>
      </c>
    </row>
    <row r="2438" spans="12:12" x14ac:dyDescent="0.3">
      <c r="L2438">
        <f t="shared" si="22"/>
        <v>0</v>
      </c>
    </row>
    <row r="2439" spans="12:12" x14ac:dyDescent="0.3">
      <c r="L2439">
        <f t="shared" si="22"/>
        <v>0</v>
      </c>
    </row>
    <row r="2440" spans="12:12" x14ac:dyDescent="0.3">
      <c r="L2440">
        <f t="shared" si="22"/>
        <v>0</v>
      </c>
    </row>
    <row r="2441" spans="12:12" x14ac:dyDescent="0.3">
      <c r="L2441">
        <f t="shared" si="22"/>
        <v>0</v>
      </c>
    </row>
    <row r="2442" spans="12:12" x14ac:dyDescent="0.3">
      <c r="L2442">
        <f t="shared" si="22"/>
        <v>0</v>
      </c>
    </row>
    <row r="2443" spans="12:12" x14ac:dyDescent="0.3">
      <c r="L2443">
        <f t="shared" si="22"/>
        <v>0</v>
      </c>
    </row>
    <row r="2444" spans="12:12" x14ac:dyDescent="0.3">
      <c r="L2444">
        <f t="shared" si="22"/>
        <v>0</v>
      </c>
    </row>
    <row r="2445" spans="12:12" x14ac:dyDescent="0.3">
      <c r="L2445">
        <f t="shared" si="22"/>
        <v>0</v>
      </c>
    </row>
    <row r="2446" spans="12:12" x14ac:dyDescent="0.3">
      <c r="L2446">
        <f t="shared" si="22"/>
        <v>0</v>
      </c>
    </row>
    <row r="2447" spans="12:12" x14ac:dyDescent="0.3">
      <c r="L2447">
        <f t="shared" si="22"/>
        <v>0</v>
      </c>
    </row>
    <row r="2448" spans="12:12" x14ac:dyDescent="0.3">
      <c r="L2448">
        <f t="shared" si="22"/>
        <v>0</v>
      </c>
    </row>
    <row r="2449" spans="12:12" x14ac:dyDescent="0.3">
      <c r="L2449">
        <f t="shared" si="22"/>
        <v>0</v>
      </c>
    </row>
    <row r="2450" spans="12:12" x14ac:dyDescent="0.3">
      <c r="L2450">
        <f t="shared" si="22"/>
        <v>0</v>
      </c>
    </row>
    <row r="2451" spans="12:12" x14ac:dyDescent="0.3">
      <c r="L2451">
        <f t="shared" si="22"/>
        <v>0</v>
      </c>
    </row>
    <row r="2452" spans="12:12" x14ac:dyDescent="0.3">
      <c r="L2452">
        <f t="shared" si="22"/>
        <v>0</v>
      </c>
    </row>
    <row r="2453" spans="12:12" x14ac:dyDescent="0.3">
      <c r="L2453">
        <f t="shared" si="22"/>
        <v>0</v>
      </c>
    </row>
    <row r="2454" spans="12:12" x14ac:dyDescent="0.3">
      <c r="L2454">
        <f t="shared" si="22"/>
        <v>0</v>
      </c>
    </row>
    <row r="2455" spans="12:12" x14ac:dyDescent="0.3">
      <c r="L2455">
        <f t="shared" si="22"/>
        <v>0</v>
      </c>
    </row>
    <row r="2456" spans="12:12" x14ac:dyDescent="0.3">
      <c r="L2456">
        <f t="shared" si="22"/>
        <v>0</v>
      </c>
    </row>
    <row r="2457" spans="12:12" x14ac:dyDescent="0.3">
      <c r="L2457">
        <f t="shared" si="22"/>
        <v>0</v>
      </c>
    </row>
    <row r="2458" spans="12:12" x14ac:dyDescent="0.3">
      <c r="L2458">
        <f t="shared" si="22"/>
        <v>0</v>
      </c>
    </row>
    <row r="2459" spans="12:12" x14ac:dyDescent="0.3">
      <c r="L2459">
        <f t="shared" si="22"/>
        <v>0</v>
      </c>
    </row>
    <row r="2460" spans="12:12" x14ac:dyDescent="0.3">
      <c r="L2460">
        <f t="shared" si="22"/>
        <v>0</v>
      </c>
    </row>
    <row r="2461" spans="12:12" x14ac:dyDescent="0.3">
      <c r="L2461">
        <f t="shared" si="22"/>
        <v>0</v>
      </c>
    </row>
    <row r="2462" spans="12:12" x14ac:dyDescent="0.3">
      <c r="L2462">
        <f t="shared" si="22"/>
        <v>0</v>
      </c>
    </row>
    <row r="2463" spans="12:12" x14ac:dyDescent="0.3">
      <c r="L2463">
        <f t="shared" si="22"/>
        <v>0</v>
      </c>
    </row>
    <row r="2464" spans="12:12" x14ac:dyDescent="0.3">
      <c r="L2464">
        <f t="shared" si="22"/>
        <v>0</v>
      </c>
    </row>
    <row r="2465" spans="12:12" x14ac:dyDescent="0.3">
      <c r="L2465">
        <f t="shared" si="22"/>
        <v>0</v>
      </c>
    </row>
    <row r="2466" spans="12:12" x14ac:dyDescent="0.3">
      <c r="L2466">
        <f t="shared" si="22"/>
        <v>0</v>
      </c>
    </row>
    <row r="2467" spans="12:12" x14ac:dyDescent="0.3">
      <c r="L2467">
        <f t="shared" si="22"/>
        <v>0</v>
      </c>
    </row>
    <row r="2468" spans="12:12" x14ac:dyDescent="0.3">
      <c r="L2468">
        <f t="shared" si="22"/>
        <v>0</v>
      </c>
    </row>
    <row r="2469" spans="12:12" x14ac:dyDescent="0.3">
      <c r="L2469">
        <f t="shared" si="22"/>
        <v>0</v>
      </c>
    </row>
    <row r="2470" spans="12:12" x14ac:dyDescent="0.3">
      <c r="L2470">
        <f t="shared" si="22"/>
        <v>0</v>
      </c>
    </row>
    <row r="2471" spans="12:12" x14ac:dyDescent="0.3">
      <c r="L2471">
        <f t="shared" si="22"/>
        <v>0</v>
      </c>
    </row>
    <row r="2472" spans="12:12" x14ac:dyDescent="0.3">
      <c r="L2472">
        <f t="shared" si="22"/>
        <v>0</v>
      </c>
    </row>
    <row r="2473" spans="12:12" x14ac:dyDescent="0.3">
      <c r="L2473">
        <f t="shared" si="22"/>
        <v>0</v>
      </c>
    </row>
    <row r="2474" spans="12:12" x14ac:dyDescent="0.3">
      <c r="L2474">
        <f t="shared" si="22"/>
        <v>0</v>
      </c>
    </row>
    <row r="2475" spans="12:12" x14ac:dyDescent="0.3">
      <c r="L2475">
        <f t="shared" si="22"/>
        <v>0</v>
      </c>
    </row>
    <row r="2476" spans="12:12" x14ac:dyDescent="0.3">
      <c r="L2476">
        <f t="shared" si="22"/>
        <v>0</v>
      </c>
    </row>
    <row r="2477" spans="12:12" x14ac:dyDescent="0.3">
      <c r="L2477">
        <f t="shared" si="22"/>
        <v>0</v>
      </c>
    </row>
    <row r="2478" spans="12:12" x14ac:dyDescent="0.3">
      <c r="L2478">
        <f t="shared" si="22"/>
        <v>0</v>
      </c>
    </row>
    <row r="2479" spans="12:12" x14ac:dyDescent="0.3">
      <c r="L2479">
        <f t="shared" si="22"/>
        <v>0</v>
      </c>
    </row>
    <row r="2480" spans="12:12" x14ac:dyDescent="0.3">
      <c r="L2480">
        <f t="shared" si="22"/>
        <v>0</v>
      </c>
    </row>
    <row r="2481" spans="12:12" x14ac:dyDescent="0.3">
      <c r="L2481">
        <f t="shared" si="22"/>
        <v>0</v>
      </c>
    </row>
    <row r="2482" spans="12:12" x14ac:dyDescent="0.3">
      <c r="L2482">
        <f t="shared" si="22"/>
        <v>0</v>
      </c>
    </row>
    <row r="2483" spans="12:12" x14ac:dyDescent="0.3">
      <c r="L2483">
        <f t="shared" si="22"/>
        <v>0</v>
      </c>
    </row>
    <row r="2484" spans="12:12" x14ac:dyDescent="0.3">
      <c r="L2484">
        <f t="shared" si="22"/>
        <v>0</v>
      </c>
    </row>
    <row r="2485" spans="12:12" x14ac:dyDescent="0.3">
      <c r="L2485">
        <f t="shared" si="22"/>
        <v>0</v>
      </c>
    </row>
    <row r="2486" spans="12:12" x14ac:dyDescent="0.3">
      <c r="L2486">
        <f t="shared" si="22"/>
        <v>0</v>
      </c>
    </row>
    <row r="2487" spans="12:12" x14ac:dyDescent="0.3">
      <c r="L2487">
        <f t="shared" si="22"/>
        <v>0</v>
      </c>
    </row>
    <row r="2488" spans="12:12" x14ac:dyDescent="0.3">
      <c r="L2488">
        <f t="shared" si="22"/>
        <v>0</v>
      </c>
    </row>
    <row r="2489" spans="12:12" x14ac:dyDescent="0.3">
      <c r="L2489">
        <f t="shared" si="22"/>
        <v>0</v>
      </c>
    </row>
    <row r="2490" spans="12:12" x14ac:dyDescent="0.3">
      <c r="L2490">
        <f t="shared" si="22"/>
        <v>0</v>
      </c>
    </row>
    <row r="2491" spans="12:12" x14ac:dyDescent="0.3">
      <c r="L2491">
        <f t="shared" si="22"/>
        <v>0</v>
      </c>
    </row>
    <row r="2492" spans="12:12" x14ac:dyDescent="0.3">
      <c r="L2492">
        <f t="shared" si="22"/>
        <v>0</v>
      </c>
    </row>
    <row r="2493" spans="12:12" x14ac:dyDescent="0.3">
      <c r="L2493">
        <f t="shared" si="22"/>
        <v>0</v>
      </c>
    </row>
    <row r="2494" spans="12:12" x14ac:dyDescent="0.3">
      <c r="L2494">
        <f t="shared" si="22"/>
        <v>0</v>
      </c>
    </row>
    <row r="2495" spans="12:12" x14ac:dyDescent="0.3">
      <c r="L2495">
        <f t="shared" si="22"/>
        <v>0</v>
      </c>
    </row>
    <row r="2496" spans="12:12" x14ac:dyDescent="0.3">
      <c r="L2496">
        <f t="shared" si="22"/>
        <v>0</v>
      </c>
    </row>
    <row r="2497" spans="12:12" x14ac:dyDescent="0.3">
      <c r="L2497">
        <f t="shared" si="22"/>
        <v>0</v>
      </c>
    </row>
    <row r="2498" spans="12:12" x14ac:dyDescent="0.3">
      <c r="L2498">
        <f t="shared" ref="L2498:L2561" si="23">I2498*J2498</f>
        <v>0</v>
      </c>
    </row>
    <row r="2499" spans="12:12" x14ac:dyDescent="0.3">
      <c r="L2499">
        <f t="shared" si="23"/>
        <v>0</v>
      </c>
    </row>
    <row r="2500" spans="12:12" x14ac:dyDescent="0.3">
      <c r="L2500">
        <f t="shared" si="23"/>
        <v>0</v>
      </c>
    </row>
    <row r="2501" spans="12:12" x14ac:dyDescent="0.3">
      <c r="L2501">
        <f t="shared" si="23"/>
        <v>0</v>
      </c>
    </row>
    <row r="2502" spans="12:12" x14ac:dyDescent="0.3">
      <c r="L2502">
        <f t="shared" si="23"/>
        <v>0</v>
      </c>
    </row>
    <row r="2503" spans="12:12" x14ac:dyDescent="0.3">
      <c r="L2503">
        <f t="shared" si="23"/>
        <v>0</v>
      </c>
    </row>
    <row r="2504" spans="12:12" x14ac:dyDescent="0.3">
      <c r="L2504">
        <f t="shared" si="23"/>
        <v>0</v>
      </c>
    </row>
    <row r="2505" spans="12:12" x14ac:dyDescent="0.3">
      <c r="L2505">
        <f t="shared" si="23"/>
        <v>0</v>
      </c>
    </row>
    <row r="2506" spans="12:12" x14ac:dyDescent="0.3">
      <c r="L2506">
        <f t="shared" si="23"/>
        <v>0</v>
      </c>
    </row>
    <row r="2507" spans="12:12" x14ac:dyDescent="0.3">
      <c r="L2507">
        <f t="shared" si="23"/>
        <v>0</v>
      </c>
    </row>
    <row r="2508" spans="12:12" x14ac:dyDescent="0.3">
      <c r="L2508">
        <f t="shared" si="23"/>
        <v>0</v>
      </c>
    </row>
    <row r="2509" spans="12:12" x14ac:dyDescent="0.3">
      <c r="L2509">
        <f t="shared" si="23"/>
        <v>0</v>
      </c>
    </row>
    <row r="2510" spans="12:12" x14ac:dyDescent="0.3">
      <c r="L2510">
        <f t="shared" si="23"/>
        <v>0</v>
      </c>
    </row>
    <row r="2511" spans="12:12" x14ac:dyDescent="0.3">
      <c r="L2511">
        <f t="shared" si="23"/>
        <v>0</v>
      </c>
    </row>
    <row r="2512" spans="12:12" x14ac:dyDescent="0.3">
      <c r="L2512">
        <f t="shared" si="23"/>
        <v>0</v>
      </c>
    </row>
    <row r="2513" spans="12:12" x14ac:dyDescent="0.3">
      <c r="L2513">
        <f t="shared" si="23"/>
        <v>0</v>
      </c>
    </row>
    <row r="2514" spans="12:12" x14ac:dyDescent="0.3">
      <c r="L2514">
        <f t="shared" si="23"/>
        <v>0</v>
      </c>
    </row>
    <row r="2515" spans="12:12" x14ac:dyDescent="0.3">
      <c r="L2515">
        <f t="shared" si="23"/>
        <v>0</v>
      </c>
    </row>
    <row r="2516" spans="12:12" x14ac:dyDescent="0.3">
      <c r="L2516">
        <f t="shared" si="23"/>
        <v>0</v>
      </c>
    </row>
    <row r="2517" spans="12:12" x14ac:dyDescent="0.3">
      <c r="L2517">
        <f t="shared" si="23"/>
        <v>0</v>
      </c>
    </row>
    <row r="2518" spans="12:12" x14ac:dyDescent="0.3">
      <c r="L2518">
        <f t="shared" si="23"/>
        <v>0</v>
      </c>
    </row>
    <row r="2519" spans="12:12" x14ac:dyDescent="0.3">
      <c r="L2519">
        <f t="shared" si="23"/>
        <v>0</v>
      </c>
    </row>
    <row r="2520" spans="12:12" x14ac:dyDescent="0.3">
      <c r="L2520">
        <f t="shared" si="23"/>
        <v>0</v>
      </c>
    </row>
    <row r="2521" spans="12:12" x14ac:dyDescent="0.3">
      <c r="L2521">
        <f t="shared" si="23"/>
        <v>0</v>
      </c>
    </row>
    <row r="2522" spans="12:12" x14ac:dyDescent="0.3">
      <c r="L2522">
        <f t="shared" si="23"/>
        <v>0</v>
      </c>
    </row>
    <row r="2523" spans="12:12" x14ac:dyDescent="0.3">
      <c r="L2523">
        <f t="shared" si="23"/>
        <v>0</v>
      </c>
    </row>
    <row r="2524" spans="12:12" x14ac:dyDescent="0.3">
      <c r="L2524">
        <f t="shared" si="23"/>
        <v>0</v>
      </c>
    </row>
    <row r="2525" spans="12:12" x14ac:dyDescent="0.3">
      <c r="L2525">
        <f t="shared" si="23"/>
        <v>0</v>
      </c>
    </row>
    <row r="2526" spans="12:12" x14ac:dyDescent="0.3">
      <c r="L2526">
        <f t="shared" si="23"/>
        <v>0</v>
      </c>
    </row>
    <row r="2527" spans="12:12" x14ac:dyDescent="0.3">
      <c r="L2527">
        <f t="shared" si="23"/>
        <v>0</v>
      </c>
    </row>
    <row r="2528" spans="12:12" x14ac:dyDescent="0.3">
      <c r="L2528">
        <f t="shared" si="23"/>
        <v>0</v>
      </c>
    </row>
    <row r="2529" spans="12:12" x14ac:dyDescent="0.3">
      <c r="L2529">
        <f t="shared" si="23"/>
        <v>0</v>
      </c>
    </row>
    <row r="2530" spans="12:12" x14ac:dyDescent="0.3">
      <c r="L2530">
        <f t="shared" si="23"/>
        <v>0</v>
      </c>
    </row>
    <row r="2531" spans="12:12" x14ac:dyDescent="0.3">
      <c r="L2531">
        <f t="shared" si="23"/>
        <v>0</v>
      </c>
    </row>
    <row r="2532" spans="12:12" x14ac:dyDescent="0.3">
      <c r="L2532">
        <f t="shared" si="23"/>
        <v>0</v>
      </c>
    </row>
    <row r="2533" spans="12:12" x14ac:dyDescent="0.3">
      <c r="L2533">
        <f t="shared" si="23"/>
        <v>0</v>
      </c>
    </row>
    <row r="2534" spans="12:12" x14ac:dyDescent="0.3">
      <c r="L2534">
        <f t="shared" si="23"/>
        <v>0</v>
      </c>
    </row>
    <row r="2535" spans="12:12" x14ac:dyDescent="0.3">
      <c r="L2535">
        <f t="shared" si="23"/>
        <v>0</v>
      </c>
    </row>
    <row r="2536" spans="12:12" x14ac:dyDescent="0.3">
      <c r="L2536">
        <f t="shared" si="23"/>
        <v>0</v>
      </c>
    </row>
    <row r="2537" spans="12:12" x14ac:dyDescent="0.3">
      <c r="L2537">
        <f t="shared" si="23"/>
        <v>0</v>
      </c>
    </row>
    <row r="2538" spans="12:12" x14ac:dyDescent="0.3">
      <c r="L2538">
        <f t="shared" si="23"/>
        <v>0</v>
      </c>
    </row>
    <row r="2539" spans="12:12" x14ac:dyDescent="0.3">
      <c r="L2539">
        <f t="shared" si="23"/>
        <v>0</v>
      </c>
    </row>
    <row r="2540" spans="12:12" x14ac:dyDescent="0.3">
      <c r="L2540">
        <f t="shared" si="23"/>
        <v>0</v>
      </c>
    </row>
    <row r="2541" spans="12:12" x14ac:dyDescent="0.3">
      <c r="L2541">
        <f t="shared" si="23"/>
        <v>0</v>
      </c>
    </row>
    <row r="2542" spans="12:12" x14ac:dyDescent="0.3">
      <c r="L2542">
        <f t="shared" si="23"/>
        <v>0</v>
      </c>
    </row>
    <row r="2543" spans="12:12" x14ac:dyDescent="0.3">
      <c r="L2543">
        <f t="shared" si="23"/>
        <v>0</v>
      </c>
    </row>
    <row r="2544" spans="12:12" x14ac:dyDescent="0.3">
      <c r="L2544">
        <f t="shared" si="23"/>
        <v>0</v>
      </c>
    </row>
    <row r="2545" spans="12:12" x14ac:dyDescent="0.3">
      <c r="L2545">
        <f t="shared" si="23"/>
        <v>0</v>
      </c>
    </row>
    <row r="2546" spans="12:12" x14ac:dyDescent="0.3">
      <c r="L2546">
        <f t="shared" si="23"/>
        <v>0</v>
      </c>
    </row>
    <row r="2547" spans="12:12" x14ac:dyDescent="0.3">
      <c r="L2547">
        <f t="shared" si="23"/>
        <v>0</v>
      </c>
    </row>
    <row r="2548" spans="12:12" x14ac:dyDescent="0.3">
      <c r="L2548">
        <f t="shared" si="23"/>
        <v>0</v>
      </c>
    </row>
    <row r="2549" spans="12:12" x14ac:dyDescent="0.3">
      <c r="L2549">
        <f t="shared" si="23"/>
        <v>0</v>
      </c>
    </row>
    <row r="2550" spans="12:12" x14ac:dyDescent="0.3">
      <c r="L2550">
        <f t="shared" si="23"/>
        <v>0</v>
      </c>
    </row>
    <row r="2551" spans="12:12" x14ac:dyDescent="0.3">
      <c r="L2551">
        <f t="shared" si="23"/>
        <v>0</v>
      </c>
    </row>
    <row r="2552" spans="12:12" x14ac:dyDescent="0.3">
      <c r="L2552">
        <f t="shared" si="23"/>
        <v>0</v>
      </c>
    </row>
    <row r="2553" spans="12:12" x14ac:dyDescent="0.3">
      <c r="L2553">
        <f t="shared" si="23"/>
        <v>0</v>
      </c>
    </row>
    <row r="2554" spans="12:12" x14ac:dyDescent="0.3">
      <c r="L2554">
        <f t="shared" si="23"/>
        <v>0</v>
      </c>
    </row>
    <row r="2555" spans="12:12" x14ac:dyDescent="0.3">
      <c r="L2555">
        <f t="shared" si="23"/>
        <v>0</v>
      </c>
    </row>
    <row r="2556" spans="12:12" x14ac:dyDescent="0.3">
      <c r="L2556">
        <f t="shared" si="23"/>
        <v>0</v>
      </c>
    </row>
    <row r="2557" spans="12:12" x14ac:dyDescent="0.3">
      <c r="L2557">
        <f t="shared" si="23"/>
        <v>0</v>
      </c>
    </row>
    <row r="2558" spans="12:12" x14ac:dyDescent="0.3">
      <c r="L2558">
        <f t="shared" si="23"/>
        <v>0</v>
      </c>
    </row>
    <row r="2559" spans="12:12" x14ac:dyDescent="0.3">
      <c r="L2559">
        <f t="shared" si="23"/>
        <v>0</v>
      </c>
    </row>
    <row r="2560" spans="12:12" x14ac:dyDescent="0.3">
      <c r="L2560">
        <f t="shared" si="23"/>
        <v>0</v>
      </c>
    </row>
    <row r="2561" spans="12:12" x14ac:dyDescent="0.3">
      <c r="L2561">
        <f t="shared" si="23"/>
        <v>0</v>
      </c>
    </row>
    <row r="2562" spans="12:12" x14ac:dyDescent="0.3">
      <c r="L2562">
        <f t="shared" ref="L2562:L2625" si="24">I2562*J2562</f>
        <v>0</v>
      </c>
    </row>
    <row r="2563" spans="12:12" x14ac:dyDescent="0.3">
      <c r="L2563">
        <f t="shared" si="24"/>
        <v>0</v>
      </c>
    </row>
    <row r="2564" spans="12:12" x14ac:dyDescent="0.3">
      <c r="L2564">
        <f t="shared" si="24"/>
        <v>0</v>
      </c>
    </row>
    <row r="2565" spans="12:12" x14ac:dyDescent="0.3">
      <c r="L2565">
        <f t="shared" si="24"/>
        <v>0</v>
      </c>
    </row>
    <row r="2566" spans="12:12" x14ac:dyDescent="0.3">
      <c r="L2566">
        <f t="shared" si="24"/>
        <v>0</v>
      </c>
    </row>
    <row r="2567" spans="12:12" x14ac:dyDescent="0.3">
      <c r="L2567">
        <f t="shared" si="24"/>
        <v>0</v>
      </c>
    </row>
    <row r="2568" spans="12:12" x14ac:dyDescent="0.3">
      <c r="L2568">
        <f t="shared" si="24"/>
        <v>0</v>
      </c>
    </row>
    <row r="2569" spans="12:12" x14ac:dyDescent="0.3">
      <c r="L2569">
        <f t="shared" si="24"/>
        <v>0</v>
      </c>
    </row>
    <row r="2570" spans="12:12" x14ac:dyDescent="0.3">
      <c r="L2570">
        <f t="shared" si="24"/>
        <v>0</v>
      </c>
    </row>
    <row r="2571" spans="12:12" x14ac:dyDescent="0.3">
      <c r="L2571">
        <f t="shared" si="24"/>
        <v>0</v>
      </c>
    </row>
    <row r="2572" spans="12:12" x14ac:dyDescent="0.3">
      <c r="L2572">
        <f t="shared" si="24"/>
        <v>0</v>
      </c>
    </row>
    <row r="2573" spans="12:12" x14ac:dyDescent="0.3">
      <c r="L2573">
        <f t="shared" si="24"/>
        <v>0</v>
      </c>
    </row>
    <row r="2574" spans="12:12" x14ac:dyDescent="0.3">
      <c r="L2574">
        <f t="shared" si="24"/>
        <v>0</v>
      </c>
    </row>
    <row r="2575" spans="12:12" x14ac:dyDescent="0.3">
      <c r="L2575">
        <f t="shared" si="24"/>
        <v>0</v>
      </c>
    </row>
    <row r="2576" spans="12:12" x14ac:dyDescent="0.3">
      <c r="L2576">
        <f t="shared" si="24"/>
        <v>0</v>
      </c>
    </row>
    <row r="2577" spans="12:12" x14ac:dyDescent="0.3">
      <c r="L2577">
        <f t="shared" si="24"/>
        <v>0</v>
      </c>
    </row>
    <row r="2578" spans="12:12" x14ac:dyDescent="0.3">
      <c r="L2578">
        <f t="shared" si="24"/>
        <v>0</v>
      </c>
    </row>
    <row r="2579" spans="12:12" x14ac:dyDescent="0.3">
      <c r="L2579">
        <f t="shared" si="24"/>
        <v>0</v>
      </c>
    </row>
    <row r="2580" spans="12:12" x14ac:dyDescent="0.3">
      <c r="L2580">
        <f t="shared" si="24"/>
        <v>0</v>
      </c>
    </row>
    <row r="2581" spans="12:12" x14ac:dyDescent="0.3">
      <c r="L2581">
        <f t="shared" si="24"/>
        <v>0</v>
      </c>
    </row>
    <row r="2582" spans="12:12" x14ac:dyDescent="0.3">
      <c r="L2582">
        <f t="shared" si="24"/>
        <v>0</v>
      </c>
    </row>
    <row r="2583" spans="12:12" x14ac:dyDescent="0.3">
      <c r="L2583">
        <f t="shared" si="24"/>
        <v>0</v>
      </c>
    </row>
    <row r="2584" spans="12:12" x14ac:dyDescent="0.3">
      <c r="L2584">
        <f t="shared" si="24"/>
        <v>0</v>
      </c>
    </row>
    <row r="2585" spans="12:12" x14ac:dyDescent="0.3">
      <c r="L2585">
        <f t="shared" si="24"/>
        <v>0</v>
      </c>
    </row>
    <row r="2586" spans="12:12" x14ac:dyDescent="0.3">
      <c r="L2586">
        <f t="shared" si="24"/>
        <v>0</v>
      </c>
    </row>
    <row r="2587" spans="12:12" x14ac:dyDescent="0.3">
      <c r="L2587">
        <f t="shared" si="24"/>
        <v>0</v>
      </c>
    </row>
    <row r="2588" spans="12:12" x14ac:dyDescent="0.3">
      <c r="L2588">
        <f t="shared" si="24"/>
        <v>0</v>
      </c>
    </row>
    <row r="2589" spans="12:12" x14ac:dyDescent="0.3">
      <c r="L2589">
        <f t="shared" si="24"/>
        <v>0</v>
      </c>
    </row>
    <row r="2590" spans="12:12" x14ac:dyDescent="0.3">
      <c r="L2590">
        <f t="shared" si="24"/>
        <v>0</v>
      </c>
    </row>
    <row r="2591" spans="12:12" x14ac:dyDescent="0.3">
      <c r="L2591">
        <f t="shared" si="24"/>
        <v>0</v>
      </c>
    </row>
    <row r="2592" spans="12:12" x14ac:dyDescent="0.3">
      <c r="L2592">
        <f t="shared" si="24"/>
        <v>0</v>
      </c>
    </row>
    <row r="2593" spans="12:12" x14ac:dyDescent="0.3">
      <c r="L2593">
        <f t="shared" si="24"/>
        <v>0</v>
      </c>
    </row>
    <row r="2594" spans="12:12" x14ac:dyDescent="0.3">
      <c r="L2594">
        <f t="shared" si="24"/>
        <v>0</v>
      </c>
    </row>
    <row r="2595" spans="12:12" x14ac:dyDescent="0.3">
      <c r="L2595">
        <f t="shared" si="24"/>
        <v>0</v>
      </c>
    </row>
    <row r="2596" spans="12:12" x14ac:dyDescent="0.3">
      <c r="L2596">
        <f t="shared" si="24"/>
        <v>0</v>
      </c>
    </row>
    <row r="2597" spans="12:12" x14ac:dyDescent="0.3">
      <c r="L2597">
        <f t="shared" si="24"/>
        <v>0</v>
      </c>
    </row>
    <row r="2598" spans="12:12" x14ac:dyDescent="0.3">
      <c r="L2598">
        <f t="shared" si="24"/>
        <v>0</v>
      </c>
    </row>
    <row r="2599" spans="12:12" x14ac:dyDescent="0.3">
      <c r="L2599">
        <f t="shared" si="24"/>
        <v>0</v>
      </c>
    </row>
    <row r="2600" spans="12:12" x14ac:dyDescent="0.3">
      <c r="L2600">
        <f t="shared" si="24"/>
        <v>0</v>
      </c>
    </row>
    <row r="2601" spans="12:12" x14ac:dyDescent="0.3">
      <c r="L2601">
        <f t="shared" si="24"/>
        <v>0</v>
      </c>
    </row>
    <row r="2602" spans="12:12" x14ac:dyDescent="0.3">
      <c r="L2602">
        <f t="shared" si="24"/>
        <v>0</v>
      </c>
    </row>
    <row r="2603" spans="12:12" x14ac:dyDescent="0.3">
      <c r="L2603">
        <f t="shared" si="24"/>
        <v>0</v>
      </c>
    </row>
    <row r="2604" spans="12:12" x14ac:dyDescent="0.3">
      <c r="L2604">
        <f t="shared" si="24"/>
        <v>0</v>
      </c>
    </row>
    <row r="2605" spans="12:12" x14ac:dyDescent="0.3">
      <c r="L2605">
        <f t="shared" si="24"/>
        <v>0</v>
      </c>
    </row>
    <row r="2606" spans="12:12" x14ac:dyDescent="0.3">
      <c r="L2606">
        <f t="shared" si="24"/>
        <v>0</v>
      </c>
    </row>
    <row r="2607" spans="12:12" x14ac:dyDescent="0.3">
      <c r="L2607">
        <f t="shared" si="24"/>
        <v>0</v>
      </c>
    </row>
    <row r="2608" spans="12:12" x14ac:dyDescent="0.3">
      <c r="L2608">
        <f t="shared" si="24"/>
        <v>0</v>
      </c>
    </row>
    <row r="2609" spans="12:12" x14ac:dyDescent="0.3">
      <c r="L2609">
        <f t="shared" si="24"/>
        <v>0</v>
      </c>
    </row>
    <row r="2610" spans="12:12" x14ac:dyDescent="0.3">
      <c r="L2610">
        <f t="shared" si="24"/>
        <v>0</v>
      </c>
    </row>
    <row r="2611" spans="12:12" x14ac:dyDescent="0.3">
      <c r="L2611">
        <f t="shared" si="24"/>
        <v>0</v>
      </c>
    </row>
    <row r="2612" spans="12:12" x14ac:dyDescent="0.3">
      <c r="L2612">
        <f t="shared" si="24"/>
        <v>0</v>
      </c>
    </row>
    <row r="2613" spans="12:12" x14ac:dyDescent="0.3">
      <c r="L2613">
        <f t="shared" si="24"/>
        <v>0</v>
      </c>
    </row>
    <row r="2614" spans="12:12" x14ac:dyDescent="0.3">
      <c r="L2614">
        <f t="shared" si="24"/>
        <v>0</v>
      </c>
    </row>
    <row r="2615" spans="12:12" x14ac:dyDescent="0.3">
      <c r="L2615">
        <f t="shared" si="24"/>
        <v>0</v>
      </c>
    </row>
    <row r="2616" spans="12:12" x14ac:dyDescent="0.3">
      <c r="L2616">
        <f t="shared" si="24"/>
        <v>0</v>
      </c>
    </row>
    <row r="2617" spans="12:12" x14ac:dyDescent="0.3">
      <c r="L2617">
        <f t="shared" si="24"/>
        <v>0</v>
      </c>
    </row>
    <row r="2618" spans="12:12" x14ac:dyDescent="0.3">
      <c r="L2618">
        <f t="shared" si="24"/>
        <v>0</v>
      </c>
    </row>
    <row r="2619" spans="12:12" x14ac:dyDescent="0.3">
      <c r="L2619">
        <f t="shared" si="24"/>
        <v>0</v>
      </c>
    </row>
    <row r="2620" spans="12:12" x14ac:dyDescent="0.3">
      <c r="L2620">
        <f t="shared" si="24"/>
        <v>0</v>
      </c>
    </row>
    <row r="2621" spans="12:12" x14ac:dyDescent="0.3">
      <c r="L2621">
        <f t="shared" si="24"/>
        <v>0</v>
      </c>
    </row>
    <row r="2622" spans="12:12" x14ac:dyDescent="0.3">
      <c r="L2622">
        <f t="shared" si="24"/>
        <v>0</v>
      </c>
    </row>
    <row r="2623" spans="12:12" x14ac:dyDescent="0.3">
      <c r="L2623">
        <f t="shared" si="24"/>
        <v>0</v>
      </c>
    </row>
    <row r="2624" spans="12:12" x14ac:dyDescent="0.3">
      <c r="L2624">
        <f t="shared" si="24"/>
        <v>0</v>
      </c>
    </row>
    <row r="2625" spans="12:12" x14ac:dyDescent="0.3">
      <c r="L2625">
        <f t="shared" si="24"/>
        <v>0</v>
      </c>
    </row>
    <row r="2626" spans="12:12" x14ac:dyDescent="0.3">
      <c r="L2626">
        <f t="shared" ref="L2626:L2689" si="25">I2626*J2626</f>
        <v>0</v>
      </c>
    </row>
    <row r="2627" spans="12:12" x14ac:dyDescent="0.3">
      <c r="L2627">
        <f t="shared" si="25"/>
        <v>0</v>
      </c>
    </row>
    <row r="2628" spans="12:12" x14ac:dyDescent="0.3">
      <c r="L2628">
        <f t="shared" si="25"/>
        <v>0</v>
      </c>
    </row>
    <row r="2629" spans="12:12" x14ac:dyDescent="0.3">
      <c r="L2629">
        <f t="shared" si="25"/>
        <v>0</v>
      </c>
    </row>
    <row r="2630" spans="12:12" x14ac:dyDescent="0.3">
      <c r="L2630">
        <f t="shared" si="25"/>
        <v>0</v>
      </c>
    </row>
    <row r="2631" spans="12:12" x14ac:dyDescent="0.3">
      <c r="L2631">
        <f t="shared" si="25"/>
        <v>0</v>
      </c>
    </row>
    <row r="2632" spans="12:12" x14ac:dyDescent="0.3">
      <c r="L2632">
        <f t="shared" si="25"/>
        <v>0</v>
      </c>
    </row>
    <row r="2633" spans="12:12" x14ac:dyDescent="0.3">
      <c r="L2633">
        <f t="shared" si="25"/>
        <v>0</v>
      </c>
    </row>
    <row r="2634" spans="12:12" x14ac:dyDescent="0.3">
      <c r="L2634">
        <f t="shared" si="25"/>
        <v>0</v>
      </c>
    </row>
    <row r="2635" spans="12:12" x14ac:dyDescent="0.3">
      <c r="L2635">
        <f t="shared" si="25"/>
        <v>0</v>
      </c>
    </row>
    <row r="2636" spans="12:12" x14ac:dyDescent="0.3">
      <c r="L2636">
        <f t="shared" si="25"/>
        <v>0</v>
      </c>
    </row>
    <row r="2637" spans="12:12" x14ac:dyDescent="0.3">
      <c r="L2637">
        <f t="shared" si="25"/>
        <v>0</v>
      </c>
    </row>
    <row r="2638" spans="12:12" x14ac:dyDescent="0.3">
      <c r="L2638">
        <f t="shared" si="25"/>
        <v>0</v>
      </c>
    </row>
    <row r="2639" spans="12:12" x14ac:dyDescent="0.3">
      <c r="L2639">
        <f t="shared" si="25"/>
        <v>0</v>
      </c>
    </row>
    <row r="2640" spans="12:12" x14ac:dyDescent="0.3">
      <c r="L2640">
        <f t="shared" si="25"/>
        <v>0</v>
      </c>
    </row>
    <row r="2641" spans="12:12" x14ac:dyDescent="0.3">
      <c r="L2641">
        <f t="shared" si="25"/>
        <v>0</v>
      </c>
    </row>
    <row r="2642" spans="12:12" x14ac:dyDescent="0.3">
      <c r="L2642">
        <f t="shared" si="25"/>
        <v>0</v>
      </c>
    </row>
    <row r="2643" spans="12:12" x14ac:dyDescent="0.3">
      <c r="L2643">
        <f t="shared" si="25"/>
        <v>0</v>
      </c>
    </row>
    <row r="2644" spans="12:12" x14ac:dyDescent="0.3">
      <c r="L2644">
        <f t="shared" si="25"/>
        <v>0</v>
      </c>
    </row>
    <row r="2645" spans="12:12" x14ac:dyDescent="0.3">
      <c r="L2645">
        <f t="shared" si="25"/>
        <v>0</v>
      </c>
    </row>
    <row r="2646" spans="12:12" x14ac:dyDescent="0.3">
      <c r="L2646">
        <f t="shared" si="25"/>
        <v>0</v>
      </c>
    </row>
    <row r="2647" spans="12:12" x14ac:dyDescent="0.3">
      <c r="L2647">
        <f t="shared" si="25"/>
        <v>0</v>
      </c>
    </row>
    <row r="2648" spans="12:12" x14ac:dyDescent="0.3">
      <c r="L2648">
        <f t="shared" si="25"/>
        <v>0</v>
      </c>
    </row>
    <row r="2649" spans="12:12" x14ac:dyDescent="0.3">
      <c r="L2649">
        <f t="shared" si="25"/>
        <v>0</v>
      </c>
    </row>
    <row r="2650" spans="12:12" x14ac:dyDescent="0.3">
      <c r="L2650">
        <f t="shared" si="25"/>
        <v>0</v>
      </c>
    </row>
    <row r="2651" spans="12:12" x14ac:dyDescent="0.3">
      <c r="L2651">
        <f t="shared" si="25"/>
        <v>0</v>
      </c>
    </row>
    <row r="2652" spans="12:12" x14ac:dyDescent="0.3">
      <c r="L2652">
        <f t="shared" si="25"/>
        <v>0</v>
      </c>
    </row>
    <row r="2653" spans="12:12" x14ac:dyDescent="0.3">
      <c r="L2653">
        <f t="shared" si="25"/>
        <v>0</v>
      </c>
    </row>
    <row r="2654" spans="12:12" x14ac:dyDescent="0.3">
      <c r="L2654">
        <f t="shared" si="25"/>
        <v>0</v>
      </c>
    </row>
    <row r="2655" spans="12:12" x14ac:dyDescent="0.3">
      <c r="L2655">
        <f t="shared" si="25"/>
        <v>0</v>
      </c>
    </row>
    <row r="2656" spans="12:12" x14ac:dyDescent="0.3">
      <c r="L2656">
        <f t="shared" si="25"/>
        <v>0</v>
      </c>
    </row>
    <row r="2657" spans="12:12" x14ac:dyDescent="0.3">
      <c r="L2657">
        <f t="shared" si="25"/>
        <v>0</v>
      </c>
    </row>
    <row r="2658" spans="12:12" x14ac:dyDescent="0.3">
      <c r="L2658">
        <f t="shared" si="25"/>
        <v>0</v>
      </c>
    </row>
    <row r="2659" spans="12:12" x14ac:dyDescent="0.3">
      <c r="L2659">
        <f t="shared" si="25"/>
        <v>0</v>
      </c>
    </row>
    <row r="2660" spans="12:12" x14ac:dyDescent="0.3">
      <c r="L2660">
        <f t="shared" si="25"/>
        <v>0</v>
      </c>
    </row>
    <row r="2661" spans="12:12" x14ac:dyDescent="0.3">
      <c r="L2661">
        <f t="shared" si="25"/>
        <v>0</v>
      </c>
    </row>
    <row r="2662" spans="12:12" x14ac:dyDescent="0.3">
      <c r="L2662">
        <f t="shared" si="25"/>
        <v>0</v>
      </c>
    </row>
    <row r="2663" spans="12:12" x14ac:dyDescent="0.3">
      <c r="L2663">
        <f t="shared" si="25"/>
        <v>0</v>
      </c>
    </row>
    <row r="2664" spans="12:12" x14ac:dyDescent="0.3">
      <c r="L2664">
        <f t="shared" si="25"/>
        <v>0</v>
      </c>
    </row>
    <row r="2665" spans="12:12" x14ac:dyDescent="0.3">
      <c r="L2665">
        <f t="shared" si="25"/>
        <v>0</v>
      </c>
    </row>
    <row r="2666" spans="12:12" x14ac:dyDescent="0.3">
      <c r="L2666">
        <f t="shared" si="25"/>
        <v>0</v>
      </c>
    </row>
    <row r="2667" spans="12:12" x14ac:dyDescent="0.3">
      <c r="L2667">
        <f t="shared" si="25"/>
        <v>0</v>
      </c>
    </row>
    <row r="2668" spans="12:12" x14ac:dyDescent="0.3">
      <c r="L2668">
        <f t="shared" si="25"/>
        <v>0</v>
      </c>
    </row>
    <row r="2669" spans="12:12" x14ac:dyDescent="0.3">
      <c r="L2669">
        <f t="shared" si="25"/>
        <v>0</v>
      </c>
    </row>
    <row r="2670" spans="12:12" x14ac:dyDescent="0.3">
      <c r="L2670">
        <f t="shared" si="25"/>
        <v>0</v>
      </c>
    </row>
    <row r="2671" spans="12:12" x14ac:dyDescent="0.3">
      <c r="L2671">
        <f t="shared" si="25"/>
        <v>0</v>
      </c>
    </row>
    <row r="2672" spans="12:12" x14ac:dyDescent="0.3">
      <c r="L2672">
        <f t="shared" si="25"/>
        <v>0</v>
      </c>
    </row>
    <row r="2673" spans="12:12" x14ac:dyDescent="0.3">
      <c r="L2673">
        <f t="shared" si="25"/>
        <v>0</v>
      </c>
    </row>
    <row r="2674" spans="12:12" x14ac:dyDescent="0.3">
      <c r="L2674">
        <f t="shared" si="25"/>
        <v>0</v>
      </c>
    </row>
    <row r="2675" spans="12:12" x14ac:dyDescent="0.3">
      <c r="L2675">
        <f t="shared" si="25"/>
        <v>0</v>
      </c>
    </row>
    <row r="2676" spans="12:12" x14ac:dyDescent="0.3">
      <c r="L2676">
        <f t="shared" si="25"/>
        <v>0</v>
      </c>
    </row>
    <row r="2677" spans="12:12" x14ac:dyDescent="0.3">
      <c r="L2677">
        <f t="shared" si="25"/>
        <v>0</v>
      </c>
    </row>
    <row r="2678" spans="12:12" x14ac:dyDescent="0.3">
      <c r="L2678">
        <f t="shared" si="25"/>
        <v>0</v>
      </c>
    </row>
    <row r="2679" spans="12:12" x14ac:dyDescent="0.3">
      <c r="L2679">
        <f t="shared" si="25"/>
        <v>0</v>
      </c>
    </row>
    <row r="2680" spans="12:12" x14ac:dyDescent="0.3">
      <c r="L2680">
        <f t="shared" si="25"/>
        <v>0</v>
      </c>
    </row>
    <row r="2681" spans="12:12" x14ac:dyDescent="0.3">
      <c r="L2681">
        <f t="shared" si="25"/>
        <v>0</v>
      </c>
    </row>
    <row r="2682" spans="12:12" x14ac:dyDescent="0.3">
      <c r="L2682">
        <f t="shared" si="25"/>
        <v>0</v>
      </c>
    </row>
    <row r="2683" spans="12:12" x14ac:dyDescent="0.3">
      <c r="L2683">
        <f t="shared" si="25"/>
        <v>0</v>
      </c>
    </row>
    <row r="2684" spans="12:12" x14ac:dyDescent="0.3">
      <c r="L2684">
        <f t="shared" si="25"/>
        <v>0</v>
      </c>
    </row>
    <row r="2685" spans="12:12" x14ac:dyDescent="0.3">
      <c r="L2685">
        <f t="shared" si="25"/>
        <v>0</v>
      </c>
    </row>
    <row r="2686" spans="12:12" x14ac:dyDescent="0.3">
      <c r="L2686">
        <f t="shared" si="25"/>
        <v>0</v>
      </c>
    </row>
    <row r="2687" spans="12:12" x14ac:dyDescent="0.3">
      <c r="L2687">
        <f t="shared" si="25"/>
        <v>0</v>
      </c>
    </row>
    <row r="2688" spans="12:12" x14ac:dyDescent="0.3">
      <c r="L2688">
        <f t="shared" si="25"/>
        <v>0</v>
      </c>
    </row>
    <row r="2689" spans="12:12" x14ac:dyDescent="0.3">
      <c r="L2689">
        <f t="shared" si="25"/>
        <v>0</v>
      </c>
    </row>
    <row r="2690" spans="12:12" x14ac:dyDescent="0.3">
      <c r="L2690">
        <f t="shared" ref="L2690:L2753" si="26">I2690*J2690</f>
        <v>0</v>
      </c>
    </row>
    <row r="2691" spans="12:12" x14ac:dyDescent="0.3">
      <c r="L2691">
        <f t="shared" si="26"/>
        <v>0</v>
      </c>
    </row>
    <row r="2692" spans="12:12" x14ac:dyDescent="0.3">
      <c r="L2692">
        <f t="shared" si="26"/>
        <v>0</v>
      </c>
    </row>
    <row r="2693" spans="12:12" x14ac:dyDescent="0.3">
      <c r="L2693">
        <f t="shared" si="26"/>
        <v>0</v>
      </c>
    </row>
    <row r="2694" spans="12:12" x14ac:dyDescent="0.3">
      <c r="L2694">
        <f t="shared" si="26"/>
        <v>0</v>
      </c>
    </row>
    <row r="2695" spans="12:12" x14ac:dyDescent="0.3">
      <c r="L2695">
        <f t="shared" si="26"/>
        <v>0</v>
      </c>
    </row>
    <row r="2696" spans="12:12" x14ac:dyDescent="0.3">
      <c r="L2696">
        <f t="shared" si="26"/>
        <v>0</v>
      </c>
    </row>
    <row r="2697" spans="12:12" x14ac:dyDescent="0.3">
      <c r="L2697">
        <f t="shared" si="26"/>
        <v>0</v>
      </c>
    </row>
    <row r="2698" spans="12:12" x14ac:dyDescent="0.3">
      <c r="L2698">
        <f t="shared" si="26"/>
        <v>0</v>
      </c>
    </row>
    <row r="2699" spans="12:12" x14ac:dyDescent="0.3">
      <c r="L2699">
        <f t="shared" si="26"/>
        <v>0</v>
      </c>
    </row>
    <row r="2700" spans="12:12" x14ac:dyDescent="0.3">
      <c r="L2700">
        <f t="shared" si="26"/>
        <v>0</v>
      </c>
    </row>
    <row r="2701" spans="12:12" x14ac:dyDescent="0.3">
      <c r="L2701">
        <f t="shared" si="26"/>
        <v>0</v>
      </c>
    </row>
    <row r="2702" spans="12:12" x14ac:dyDescent="0.3">
      <c r="L2702">
        <f t="shared" si="26"/>
        <v>0</v>
      </c>
    </row>
    <row r="2703" spans="12:12" x14ac:dyDescent="0.3">
      <c r="L2703">
        <f t="shared" si="26"/>
        <v>0</v>
      </c>
    </row>
    <row r="2704" spans="12:12" x14ac:dyDescent="0.3">
      <c r="L2704">
        <f t="shared" si="26"/>
        <v>0</v>
      </c>
    </row>
    <row r="2705" spans="12:12" x14ac:dyDescent="0.3">
      <c r="L2705">
        <f t="shared" si="26"/>
        <v>0</v>
      </c>
    </row>
    <row r="2706" spans="12:12" x14ac:dyDescent="0.3">
      <c r="L2706">
        <f t="shared" si="26"/>
        <v>0</v>
      </c>
    </row>
    <row r="2707" spans="12:12" x14ac:dyDescent="0.3">
      <c r="L2707">
        <f t="shared" si="26"/>
        <v>0</v>
      </c>
    </row>
    <row r="2708" spans="12:12" x14ac:dyDescent="0.3">
      <c r="L2708">
        <f t="shared" si="26"/>
        <v>0</v>
      </c>
    </row>
    <row r="2709" spans="12:12" x14ac:dyDescent="0.3">
      <c r="L2709">
        <f t="shared" si="26"/>
        <v>0</v>
      </c>
    </row>
    <row r="2710" spans="12:12" x14ac:dyDescent="0.3">
      <c r="L2710">
        <f t="shared" si="26"/>
        <v>0</v>
      </c>
    </row>
    <row r="2711" spans="12:12" x14ac:dyDescent="0.3">
      <c r="L2711">
        <f t="shared" si="26"/>
        <v>0</v>
      </c>
    </row>
    <row r="2712" spans="12:12" x14ac:dyDescent="0.3">
      <c r="L2712">
        <f t="shared" si="26"/>
        <v>0</v>
      </c>
    </row>
    <row r="2713" spans="12:12" x14ac:dyDescent="0.3">
      <c r="L2713">
        <f t="shared" si="26"/>
        <v>0</v>
      </c>
    </row>
    <row r="2714" spans="12:12" x14ac:dyDescent="0.3">
      <c r="L2714">
        <f t="shared" si="26"/>
        <v>0</v>
      </c>
    </row>
    <row r="2715" spans="12:12" x14ac:dyDescent="0.3">
      <c r="L2715">
        <f t="shared" si="26"/>
        <v>0</v>
      </c>
    </row>
    <row r="2716" spans="12:12" x14ac:dyDescent="0.3">
      <c r="L2716">
        <f t="shared" si="26"/>
        <v>0</v>
      </c>
    </row>
    <row r="2717" spans="12:12" x14ac:dyDescent="0.3">
      <c r="L2717">
        <f t="shared" si="26"/>
        <v>0</v>
      </c>
    </row>
    <row r="2718" spans="12:12" x14ac:dyDescent="0.3">
      <c r="L2718">
        <f t="shared" si="26"/>
        <v>0</v>
      </c>
    </row>
    <row r="2719" spans="12:12" x14ac:dyDescent="0.3">
      <c r="L2719">
        <f t="shared" si="26"/>
        <v>0</v>
      </c>
    </row>
    <row r="2720" spans="12:12" x14ac:dyDescent="0.3">
      <c r="L2720">
        <f t="shared" si="26"/>
        <v>0</v>
      </c>
    </row>
    <row r="2721" spans="12:12" x14ac:dyDescent="0.3">
      <c r="L2721">
        <f t="shared" si="26"/>
        <v>0</v>
      </c>
    </row>
    <row r="2722" spans="12:12" x14ac:dyDescent="0.3">
      <c r="L2722">
        <f t="shared" si="26"/>
        <v>0</v>
      </c>
    </row>
    <row r="2723" spans="12:12" x14ac:dyDescent="0.3">
      <c r="L2723">
        <f t="shared" si="26"/>
        <v>0</v>
      </c>
    </row>
    <row r="2724" spans="12:12" x14ac:dyDescent="0.3">
      <c r="L2724">
        <f t="shared" si="26"/>
        <v>0</v>
      </c>
    </row>
    <row r="2725" spans="12:12" x14ac:dyDescent="0.3">
      <c r="L2725">
        <f t="shared" si="26"/>
        <v>0</v>
      </c>
    </row>
    <row r="2726" spans="12:12" x14ac:dyDescent="0.3">
      <c r="L2726">
        <f t="shared" si="26"/>
        <v>0</v>
      </c>
    </row>
    <row r="2727" spans="12:12" x14ac:dyDescent="0.3">
      <c r="L2727">
        <f t="shared" si="26"/>
        <v>0</v>
      </c>
    </row>
    <row r="2728" spans="12:12" x14ac:dyDescent="0.3">
      <c r="L2728">
        <f t="shared" si="26"/>
        <v>0</v>
      </c>
    </row>
    <row r="2729" spans="12:12" x14ac:dyDescent="0.3">
      <c r="L2729">
        <f t="shared" si="26"/>
        <v>0</v>
      </c>
    </row>
    <row r="2730" spans="12:12" x14ac:dyDescent="0.3">
      <c r="L2730">
        <f t="shared" si="26"/>
        <v>0</v>
      </c>
    </row>
    <row r="2731" spans="12:12" x14ac:dyDescent="0.3">
      <c r="L2731">
        <f t="shared" si="26"/>
        <v>0</v>
      </c>
    </row>
    <row r="2732" spans="12:12" x14ac:dyDescent="0.3">
      <c r="L2732">
        <f t="shared" si="26"/>
        <v>0</v>
      </c>
    </row>
    <row r="2733" spans="12:12" x14ac:dyDescent="0.3">
      <c r="L2733">
        <f t="shared" si="26"/>
        <v>0</v>
      </c>
    </row>
    <row r="2734" spans="12:12" x14ac:dyDescent="0.3">
      <c r="L2734">
        <f t="shared" si="26"/>
        <v>0</v>
      </c>
    </row>
    <row r="2735" spans="12:12" x14ac:dyDescent="0.3">
      <c r="L2735">
        <f t="shared" si="26"/>
        <v>0</v>
      </c>
    </row>
    <row r="2736" spans="12:12" x14ac:dyDescent="0.3">
      <c r="L2736">
        <f t="shared" si="26"/>
        <v>0</v>
      </c>
    </row>
    <row r="2737" spans="12:12" x14ac:dyDescent="0.3">
      <c r="L2737">
        <f t="shared" si="26"/>
        <v>0</v>
      </c>
    </row>
    <row r="2738" spans="12:12" x14ac:dyDescent="0.3">
      <c r="L2738">
        <f t="shared" si="26"/>
        <v>0</v>
      </c>
    </row>
    <row r="2739" spans="12:12" x14ac:dyDescent="0.3">
      <c r="L2739">
        <f t="shared" si="26"/>
        <v>0</v>
      </c>
    </row>
    <row r="2740" spans="12:12" x14ac:dyDescent="0.3">
      <c r="L2740">
        <f t="shared" si="26"/>
        <v>0</v>
      </c>
    </row>
    <row r="2741" spans="12:12" x14ac:dyDescent="0.3">
      <c r="L2741">
        <f t="shared" si="26"/>
        <v>0</v>
      </c>
    </row>
    <row r="2742" spans="12:12" x14ac:dyDescent="0.3">
      <c r="L2742">
        <f t="shared" si="26"/>
        <v>0</v>
      </c>
    </row>
    <row r="2743" spans="12:12" x14ac:dyDescent="0.3">
      <c r="L2743">
        <f t="shared" si="26"/>
        <v>0</v>
      </c>
    </row>
    <row r="2744" spans="12:12" x14ac:dyDescent="0.3">
      <c r="L2744">
        <f t="shared" si="26"/>
        <v>0</v>
      </c>
    </row>
    <row r="2745" spans="12:12" x14ac:dyDescent="0.3">
      <c r="L2745">
        <f t="shared" si="26"/>
        <v>0</v>
      </c>
    </row>
    <row r="2746" spans="12:12" x14ac:dyDescent="0.3">
      <c r="L2746">
        <f t="shared" si="26"/>
        <v>0</v>
      </c>
    </row>
    <row r="2747" spans="12:12" x14ac:dyDescent="0.3">
      <c r="L2747">
        <f t="shared" si="26"/>
        <v>0</v>
      </c>
    </row>
    <row r="2748" spans="12:12" x14ac:dyDescent="0.3">
      <c r="L2748">
        <f t="shared" si="26"/>
        <v>0</v>
      </c>
    </row>
    <row r="2749" spans="12:12" x14ac:dyDescent="0.3">
      <c r="L2749">
        <f t="shared" si="26"/>
        <v>0</v>
      </c>
    </row>
    <row r="2750" spans="12:12" x14ac:dyDescent="0.3">
      <c r="L2750">
        <f t="shared" si="26"/>
        <v>0</v>
      </c>
    </row>
    <row r="2751" spans="12:12" x14ac:dyDescent="0.3">
      <c r="L2751">
        <f t="shared" si="26"/>
        <v>0</v>
      </c>
    </row>
    <row r="2752" spans="12:12" x14ac:dyDescent="0.3">
      <c r="L2752">
        <f t="shared" si="26"/>
        <v>0</v>
      </c>
    </row>
    <row r="2753" spans="12:12" x14ac:dyDescent="0.3">
      <c r="L2753">
        <f t="shared" si="26"/>
        <v>0</v>
      </c>
    </row>
    <row r="2754" spans="12:12" x14ac:dyDescent="0.3">
      <c r="L2754">
        <f t="shared" ref="L2754:L2817" si="27">I2754*J2754</f>
        <v>0</v>
      </c>
    </row>
    <row r="2755" spans="12:12" x14ac:dyDescent="0.3">
      <c r="L2755">
        <f t="shared" si="27"/>
        <v>0</v>
      </c>
    </row>
    <row r="2756" spans="12:12" x14ac:dyDescent="0.3">
      <c r="L2756">
        <f t="shared" si="27"/>
        <v>0</v>
      </c>
    </row>
    <row r="2757" spans="12:12" x14ac:dyDescent="0.3">
      <c r="L2757">
        <f t="shared" si="27"/>
        <v>0</v>
      </c>
    </row>
    <row r="2758" spans="12:12" x14ac:dyDescent="0.3">
      <c r="L2758">
        <f t="shared" si="27"/>
        <v>0</v>
      </c>
    </row>
    <row r="2759" spans="12:12" x14ac:dyDescent="0.3">
      <c r="L2759">
        <f t="shared" si="27"/>
        <v>0</v>
      </c>
    </row>
    <row r="2760" spans="12:12" x14ac:dyDescent="0.3">
      <c r="L2760">
        <f t="shared" si="27"/>
        <v>0</v>
      </c>
    </row>
    <row r="2761" spans="12:12" x14ac:dyDescent="0.3">
      <c r="L2761">
        <f t="shared" si="27"/>
        <v>0</v>
      </c>
    </row>
    <row r="2762" spans="12:12" x14ac:dyDescent="0.3">
      <c r="L2762">
        <f t="shared" si="27"/>
        <v>0</v>
      </c>
    </row>
    <row r="2763" spans="12:12" x14ac:dyDescent="0.3">
      <c r="L2763">
        <f t="shared" si="27"/>
        <v>0</v>
      </c>
    </row>
    <row r="2764" spans="12:12" x14ac:dyDescent="0.3">
      <c r="L2764">
        <f t="shared" si="27"/>
        <v>0</v>
      </c>
    </row>
    <row r="2765" spans="12:12" x14ac:dyDescent="0.3">
      <c r="L2765">
        <f t="shared" si="27"/>
        <v>0</v>
      </c>
    </row>
    <row r="2766" spans="12:12" x14ac:dyDescent="0.3">
      <c r="L2766">
        <f t="shared" si="27"/>
        <v>0</v>
      </c>
    </row>
    <row r="2767" spans="12:12" x14ac:dyDescent="0.3">
      <c r="L2767">
        <f t="shared" si="27"/>
        <v>0</v>
      </c>
    </row>
    <row r="2768" spans="12:12" x14ac:dyDescent="0.3">
      <c r="L2768">
        <f t="shared" si="27"/>
        <v>0</v>
      </c>
    </row>
    <row r="2769" spans="12:12" x14ac:dyDescent="0.3">
      <c r="L2769">
        <f t="shared" si="27"/>
        <v>0</v>
      </c>
    </row>
    <row r="2770" spans="12:12" x14ac:dyDescent="0.3">
      <c r="L2770">
        <f t="shared" si="27"/>
        <v>0</v>
      </c>
    </row>
    <row r="2771" spans="12:12" x14ac:dyDescent="0.3">
      <c r="L2771">
        <f t="shared" si="27"/>
        <v>0</v>
      </c>
    </row>
    <row r="2772" spans="12:12" x14ac:dyDescent="0.3">
      <c r="L2772">
        <f t="shared" si="27"/>
        <v>0</v>
      </c>
    </row>
    <row r="2773" spans="12:12" x14ac:dyDescent="0.3">
      <c r="L2773">
        <f t="shared" si="27"/>
        <v>0</v>
      </c>
    </row>
    <row r="2774" spans="12:12" x14ac:dyDescent="0.3">
      <c r="L2774">
        <f t="shared" si="27"/>
        <v>0</v>
      </c>
    </row>
    <row r="2775" spans="12:12" x14ac:dyDescent="0.3">
      <c r="L2775">
        <f t="shared" si="27"/>
        <v>0</v>
      </c>
    </row>
    <row r="2776" spans="12:12" x14ac:dyDescent="0.3">
      <c r="L2776">
        <f t="shared" si="27"/>
        <v>0</v>
      </c>
    </row>
    <row r="2777" spans="12:12" x14ac:dyDescent="0.3">
      <c r="L2777">
        <f t="shared" si="27"/>
        <v>0</v>
      </c>
    </row>
    <row r="2778" spans="12:12" x14ac:dyDescent="0.3">
      <c r="L2778">
        <f t="shared" si="27"/>
        <v>0</v>
      </c>
    </row>
    <row r="2779" spans="12:12" x14ac:dyDescent="0.3">
      <c r="L2779">
        <f t="shared" si="27"/>
        <v>0</v>
      </c>
    </row>
    <row r="2780" spans="12:12" x14ac:dyDescent="0.3">
      <c r="L2780">
        <f t="shared" si="27"/>
        <v>0</v>
      </c>
    </row>
    <row r="2781" spans="12:12" x14ac:dyDescent="0.3">
      <c r="L2781">
        <f t="shared" si="27"/>
        <v>0</v>
      </c>
    </row>
    <row r="2782" spans="12:12" x14ac:dyDescent="0.3">
      <c r="L2782">
        <f t="shared" si="27"/>
        <v>0</v>
      </c>
    </row>
    <row r="2783" spans="12:12" x14ac:dyDescent="0.3">
      <c r="L2783">
        <f t="shared" si="27"/>
        <v>0</v>
      </c>
    </row>
    <row r="2784" spans="12:12" x14ac:dyDescent="0.3">
      <c r="L2784">
        <f t="shared" si="27"/>
        <v>0</v>
      </c>
    </row>
    <row r="2785" spans="12:12" x14ac:dyDescent="0.3">
      <c r="L2785">
        <f t="shared" si="27"/>
        <v>0</v>
      </c>
    </row>
    <row r="2786" spans="12:12" x14ac:dyDescent="0.3">
      <c r="L2786">
        <f t="shared" si="27"/>
        <v>0</v>
      </c>
    </row>
    <row r="2787" spans="12:12" x14ac:dyDescent="0.3">
      <c r="L2787">
        <f t="shared" si="27"/>
        <v>0</v>
      </c>
    </row>
    <row r="2788" spans="12:12" x14ac:dyDescent="0.3">
      <c r="L2788">
        <f t="shared" si="27"/>
        <v>0</v>
      </c>
    </row>
    <row r="2789" spans="12:12" x14ac:dyDescent="0.3">
      <c r="L2789">
        <f t="shared" si="27"/>
        <v>0</v>
      </c>
    </row>
    <row r="2790" spans="12:12" x14ac:dyDescent="0.3">
      <c r="L2790">
        <f t="shared" si="27"/>
        <v>0</v>
      </c>
    </row>
    <row r="2791" spans="12:12" x14ac:dyDescent="0.3">
      <c r="L2791">
        <f t="shared" si="27"/>
        <v>0</v>
      </c>
    </row>
    <row r="2792" spans="12:12" x14ac:dyDescent="0.3">
      <c r="L2792">
        <f t="shared" si="27"/>
        <v>0</v>
      </c>
    </row>
    <row r="2793" spans="12:12" x14ac:dyDescent="0.3">
      <c r="L2793">
        <f t="shared" si="27"/>
        <v>0</v>
      </c>
    </row>
    <row r="2794" spans="12:12" x14ac:dyDescent="0.3">
      <c r="L2794">
        <f t="shared" si="27"/>
        <v>0</v>
      </c>
    </row>
    <row r="2795" spans="12:12" x14ac:dyDescent="0.3">
      <c r="L2795">
        <f t="shared" si="27"/>
        <v>0</v>
      </c>
    </row>
    <row r="2796" spans="12:12" x14ac:dyDescent="0.3">
      <c r="L2796">
        <f t="shared" si="27"/>
        <v>0</v>
      </c>
    </row>
    <row r="2797" spans="12:12" x14ac:dyDescent="0.3">
      <c r="L2797">
        <f t="shared" si="27"/>
        <v>0</v>
      </c>
    </row>
    <row r="2798" spans="12:12" x14ac:dyDescent="0.3">
      <c r="L2798">
        <f t="shared" si="27"/>
        <v>0</v>
      </c>
    </row>
    <row r="2799" spans="12:12" x14ac:dyDescent="0.3">
      <c r="L2799">
        <f t="shared" si="27"/>
        <v>0</v>
      </c>
    </row>
    <row r="2800" spans="12:12" x14ac:dyDescent="0.3">
      <c r="L2800">
        <f t="shared" si="27"/>
        <v>0</v>
      </c>
    </row>
    <row r="2801" spans="12:12" x14ac:dyDescent="0.3">
      <c r="L2801">
        <f t="shared" si="27"/>
        <v>0</v>
      </c>
    </row>
    <row r="2802" spans="12:12" x14ac:dyDescent="0.3">
      <c r="L2802">
        <f t="shared" si="27"/>
        <v>0</v>
      </c>
    </row>
    <row r="2803" spans="12:12" x14ac:dyDescent="0.3">
      <c r="L2803">
        <f t="shared" si="27"/>
        <v>0</v>
      </c>
    </row>
    <row r="2804" spans="12:12" x14ac:dyDescent="0.3">
      <c r="L2804">
        <f t="shared" si="27"/>
        <v>0</v>
      </c>
    </row>
    <row r="2805" spans="12:12" x14ac:dyDescent="0.3">
      <c r="L2805">
        <f t="shared" si="27"/>
        <v>0</v>
      </c>
    </row>
    <row r="2806" spans="12:12" x14ac:dyDescent="0.3">
      <c r="L2806">
        <f t="shared" si="27"/>
        <v>0</v>
      </c>
    </row>
    <row r="2807" spans="12:12" x14ac:dyDescent="0.3">
      <c r="L2807">
        <f t="shared" si="27"/>
        <v>0</v>
      </c>
    </row>
    <row r="2808" spans="12:12" x14ac:dyDescent="0.3">
      <c r="L2808">
        <f t="shared" si="27"/>
        <v>0</v>
      </c>
    </row>
    <row r="2809" spans="12:12" x14ac:dyDescent="0.3">
      <c r="L2809">
        <f t="shared" si="27"/>
        <v>0</v>
      </c>
    </row>
    <row r="2810" spans="12:12" x14ac:dyDescent="0.3">
      <c r="L2810">
        <f t="shared" si="27"/>
        <v>0</v>
      </c>
    </row>
    <row r="2811" spans="12:12" x14ac:dyDescent="0.3">
      <c r="L2811">
        <f t="shared" si="27"/>
        <v>0</v>
      </c>
    </row>
    <row r="2812" spans="12:12" x14ac:dyDescent="0.3">
      <c r="L2812">
        <f t="shared" si="27"/>
        <v>0</v>
      </c>
    </row>
    <row r="2813" spans="12:12" x14ac:dyDescent="0.3">
      <c r="L2813">
        <f t="shared" si="27"/>
        <v>0</v>
      </c>
    </row>
    <row r="2814" spans="12:12" x14ac:dyDescent="0.3">
      <c r="L2814">
        <f t="shared" si="27"/>
        <v>0</v>
      </c>
    </row>
    <row r="2815" spans="12:12" x14ac:dyDescent="0.3">
      <c r="L2815">
        <f t="shared" si="27"/>
        <v>0</v>
      </c>
    </row>
    <row r="2816" spans="12:12" x14ac:dyDescent="0.3">
      <c r="L2816">
        <f t="shared" si="27"/>
        <v>0</v>
      </c>
    </row>
    <row r="2817" spans="12:12" x14ac:dyDescent="0.3">
      <c r="L2817">
        <f t="shared" si="27"/>
        <v>0</v>
      </c>
    </row>
    <row r="2818" spans="12:12" x14ac:dyDescent="0.3">
      <c r="L2818">
        <f t="shared" ref="L2818:L2881" si="28">I2818*J2818</f>
        <v>0</v>
      </c>
    </row>
    <row r="2819" spans="12:12" x14ac:dyDescent="0.3">
      <c r="L2819">
        <f t="shared" si="28"/>
        <v>0</v>
      </c>
    </row>
    <row r="2820" spans="12:12" x14ac:dyDescent="0.3">
      <c r="L2820">
        <f t="shared" si="28"/>
        <v>0</v>
      </c>
    </row>
    <row r="2821" spans="12:12" x14ac:dyDescent="0.3">
      <c r="L2821">
        <f t="shared" si="28"/>
        <v>0</v>
      </c>
    </row>
    <row r="2822" spans="12:12" x14ac:dyDescent="0.3">
      <c r="L2822">
        <f t="shared" si="28"/>
        <v>0</v>
      </c>
    </row>
    <row r="2823" spans="12:12" x14ac:dyDescent="0.3">
      <c r="L2823">
        <f t="shared" si="28"/>
        <v>0</v>
      </c>
    </row>
    <row r="2824" spans="12:12" x14ac:dyDescent="0.3">
      <c r="L2824">
        <f t="shared" si="28"/>
        <v>0</v>
      </c>
    </row>
    <row r="2825" spans="12:12" x14ac:dyDescent="0.3">
      <c r="L2825">
        <f t="shared" si="28"/>
        <v>0</v>
      </c>
    </row>
    <row r="2826" spans="12:12" x14ac:dyDescent="0.3">
      <c r="L2826">
        <f t="shared" si="28"/>
        <v>0</v>
      </c>
    </row>
    <row r="2827" spans="12:12" x14ac:dyDescent="0.3">
      <c r="L2827">
        <f t="shared" si="28"/>
        <v>0</v>
      </c>
    </row>
    <row r="2828" spans="12:12" x14ac:dyDescent="0.3">
      <c r="L2828">
        <f t="shared" si="28"/>
        <v>0</v>
      </c>
    </row>
    <row r="2829" spans="12:12" x14ac:dyDescent="0.3">
      <c r="L2829">
        <f t="shared" si="28"/>
        <v>0</v>
      </c>
    </row>
    <row r="2830" spans="12:12" x14ac:dyDescent="0.3">
      <c r="L2830">
        <f t="shared" si="28"/>
        <v>0</v>
      </c>
    </row>
    <row r="2831" spans="12:12" x14ac:dyDescent="0.3">
      <c r="L2831">
        <f t="shared" si="28"/>
        <v>0</v>
      </c>
    </row>
    <row r="2832" spans="12:12" x14ac:dyDescent="0.3">
      <c r="L2832">
        <f t="shared" si="28"/>
        <v>0</v>
      </c>
    </row>
    <row r="2833" spans="12:12" x14ac:dyDescent="0.3">
      <c r="L2833">
        <f t="shared" si="28"/>
        <v>0</v>
      </c>
    </row>
    <row r="2834" spans="12:12" x14ac:dyDescent="0.3">
      <c r="L2834">
        <f t="shared" si="28"/>
        <v>0</v>
      </c>
    </row>
    <row r="2835" spans="12:12" x14ac:dyDescent="0.3">
      <c r="L2835">
        <f t="shared" si="28"/>
        <v>0</v>
      </c>
    </row>
    <row r="2836" spans="12:12" x14ac:dyDescent="0.3">
      <c r="L2836">
        <f t="shared" si="28"/>
        <v>0</v>
      </c>
    </row>
    <row r="2837" spans="12:12" x14ac:dyDescent="0.3">
      <c r="L2837">
        <f t="shared" si="28"/>
        <v>0</v>
      </c>
    </row>
    <row r="2838" spans="12:12" x14ac:dyDescent="0.3">
      <c r="L2838">
        <f t="shared" si="28"/>
        <v>0</v>
      </c>
    </row>
    <row r="2839" spans="12:12" x14ac:dyDescent="0.3">
      <c r="L2839">
        <f t="shared" si="28"/>
        <v>0</v>
      </c>
    </row>
    <row r="2840" spans="12:12" x14ac:dyDescent="0.3">
      <c r="L2840">
        <f t="shared" si="28"/>
        <v>0</v>
      </c>
    </row>
    <row r="2841" spans="12:12" x14ac:dyDescent="0.3">
      <c r="L2841">
        <f t="shared" si="28"/>
        <v>0</v>
      </c>
    </row>
    <row r="2842" spans="12:12" x14ac:dyDescent="0.3">
      <c r="L2842">
        <f t="shared" si="28"/>
        <v>0</v>
      </c>
    </row>
    <row r="2843" spans="12:12" x14ac:dyDescent="0.3">
      <c r="L2843">
        <f t="shared" si="28"/>
        <v>0</v>
      </c>
    </row>
    <row r="2844" spans="12:12" x14ac:dyDescent="0.3">
      <c r="L2844">
        <f t="shared" si="28"/>
        <v>0</v>
      </c>
    </row>
    <row r="2845" spans="12:12" x14ac:dyDescent="0.3">
      <c r="L2845">
        <f t="shared" si="28"/>
        <v>0</v>
      </c>
    </row>
    <row r="2846" spans="12:12" x14ac:dyDescent="0.3">
      <c r="L2846">
        <f t="shared" si="28"/>
        <v>0</v>
      </c>
    </row>
    <row r="2847" spans="12:12" x14ac:dyDescent="0.3">
      <c r="L2847">
        <f t="shared" si="28"/>
        <v>0</v>
      </c>
    </row>
    <row r="2848" spans="12:12" x14ac:dyDescent="0.3">
      <c r="L2848">
        <f t="shared" si="28"/>
        <v>0</v>
      </c>
    </row>
    <row r="2849" spans="12:12" x14ac:dyDescent="0.3">
      <c r="L2849">
        <f t="shared" si="28"/>
        <v>0</v>
      </c>
    </row>
    <row r="2850" spans="12:12" x14ac:dyDescent="0.3">
      <c r="L2850">
        <f t="shared" si="28"/>
        <v>0</v>
      </c>
    </row>
    <row r="2851" spans="12:12" x14ac:dyDescent="0.3">
      <c r="L2851">
        <f t="shared" si="28"/>
        <v>0</v>
      </c>
    </row>
    <row r="2852" spans="12:12" x14ac:dyDescent="0.3">
      <c r="L2852">
        <f t="shared" si="28"/>
        <v>0</v>
      </c>
    </row>
    <row r="2853" spans="12:12" x14ac:dyDescent="0.3">
      <c r="L2853">
        <f t="shared" si="28"/>
        <v>0</v>
      </c>
    </row>
    <row r="2854" spans="12:12" x14ac:dyDescent="0.3">
      <c r="L2854">
        <f t="shared" si="28"/>
        <v>0</v>
      </c>
    </row>
    <row r="2855" spans="12:12" x14ac:dyDescent="0.3">
      <c r="L2855">
        <f t="shared" si="28"/>
        <v>0</v>
      </c>
    </row>
    <row r="2856" spans="12:12" x14ac:dyDescent="0.3">
      <c r="L2856">
        <f t="shared" si="28"/>
        <v>0</v>
      </c>
    </row>
    <row r="2857" spans="12:12" x14ac:dyDescent="0.3">
      <c r="L2857">
        <f t="shared" si="28"/>
        <v>0</v>
      </c>
    </row>
    <row r="2858" spans="12:12" x14ac:dyDescent="0.3">
      <c r="L2858">
        <f t="shared" si="28"/>
        <v>0</v>
      </c>
    </row>
    <row r="2859" spans="12:12" x14ac:dyDescent="0.3">
      <c r="L2859">
        <f t="shared" si="28"/>
        <v>0</v>
      </c>
    </row>
    <row r="2860" spans="12:12" x14ac:dyDescent="0.3">
      <c r="L2860">
        <f t="shared" si="28"/>
        <v>0</v>
      </c>
    </row>
    <row r="2861" spans="12:12" x14ac:dyDescent="0.3">
      <c r="L2861">
        <f t="shared" si="28"/>
        <v>0</v>
      </c>
    </row>
    <row r="2862" spans="12:12" x14ac:dyDescent="0.3">
      <c r="L2862">
        <f t="shared" si="28"/>
        <v>0</v>
      </c>
    </row>
    <row r="2863" spans="12:12" x14ac:dyDescent="0.3">
      <c r="L2863">
        <f t="shared" si="28"/>
        <v>0</v>
      </c>
    </row>
    <row r="2864" spans="12:12" x14ac:dyDescent="0.3">
      <c r="L2864">
        <f t="shared" si="28"/>
        <v>0</v>
      </c>
    </row>
    <row r="2865" spans="12:12" x14ac:dyDescent="0.3">
      <c r="L2865">
        <f t="shared" si="28"/>
        <v>0</v>
      </c>
    </row>
    <row r="2866" spans="12:12" x14ac:dyDescent="0.3">
      <c r="L2866">
        <f t="shared" si="28"/>
        <v>0</v>
      </c>
    </row>
    <row r="2867" spans="12:12" x14ac:dyDescent="0.3">
      <c r="L2867">
        <f t="shared" si="28"/>
        <v>0</v>
      </c>
    </row>
    <row r="2868" spans="12:12" x14ac:dyDescent="0.3">
      <c r="L2868">
        <f t="shared" si="28"/>
        <v>0</v>
      </c>
    </row>
    <row r="2869" spans="12:12" x14ac:dyDescent="0.3">
      <c r="L2869">
        <f t="shared" si="28"/>
        <v>0</v>
      </c>
    </row>
    <row r="2870" spans="12:12" x14ac:dyDescent="0.3">
      <c r="L2870">
        <f t="shared" si="28"/>
        <v>0</v>
      </c>
    </row>
    <row r="2871" spans="12:12" x14ac:dyDescent="0.3">
      <c r="L2871">
        <f t="shared" si="28"/>
        <v>0</v>
      </c>
    </row>
    <row r="2872" spans="12:12" x14ac:dyDescent="0.3">
      <c r="L2872">
        <f t="shared" si="28"/>
        <v>0</v>
      </c>
    </row>
    <row r="2873" spans="12:12" x14ac:dyDescent="0.3">
      <c r="L2873">
        <f t="shared" si="28"/>
        <v>0</v>
      </c>
    </row>
    <row r="2874" spans="12:12" x14ac:dyDescent="0.3">
      <c r="L2874">
        <f t="shared" si="28"/>
        <v>0</v>
      </c>
    </row>
    <row r="2875" spans="12:12" x14ac:dyDescent="0.3">
      <c r="L2875">
        <f t="shared" si="28"/>
        <v>0</v>
      </c>
    </row>
    <row r="2876" spans="12:12" x14ac:dyDescent="0.3">
      <c r="L2876">
        <f t="shared" si="28"/>
        <v>0</v>
      </c>
    </row>
    <row r="2877" spans="12:12" x14ac:dyDescent="0.3">
      <c r="L2877">
        <f t="shared" si="28"/>
        <v>0</v>
      </c>
    </row>
    <row r="2878" spans="12:12" x14ac:dyDescent="0.3">
      <c r="L2878">
        <f t="shared" si="28"/>
        <v>0</v>
      </c>
    </row>
    <row r="2879" spans="12:12" x14ac:dyDescent="0.3">
      <c r="L2879">
        <f t="shared" si="28"/>
        <v>0</v>
      </c>
    </row>
    <row r="2880" spans="12:12" x14ac:dyDescent="0.3">
      <c r="L2880">
        <f t="shared" si="28"/>
        <v>0</v>
      </c>
    </row>
    <row r="2881" spans="12:12" x14ac:dyDescent="0.3">
      <c r="L2881">
        <f t="shared" si="28"/>
        <v>0</v>
      </c>
    </row>
    <row r="2882" spans="12:12" x14ac:dyDescent="0.3">
      <c r="L2882">
        <f t="shared" ref="L2882:L2945" si="29">I2882*J2882</f>
        <v>0</v>
      </c>
    </row>
    <row r="2883" spans="12:12" x14ac:dyDescent="0.3">
      <c r="L2883">
        <f t="shared" si="29"/>
        <v>0</v>
      </c>
    </row>
    <row r="2884" spans="12:12" x14ac:dyDescent="0.3">
      <c r="L2884">
        <f t="shared" si="29"/>
        <v>0</v>
      </c>
    </row>
    <row r="2885" spans="12:12" x14ac:dyDescent="0.3">
      <c r="L2885">
        <f t="shared" si="29"/>
        <v>0</v>
      </c>
    </row>
    <row r="2886" spans="12:12" x14ac:dyDescent="0.3">
      <c r="L2886">
        <f t="shared" si="29"/>
        <v>0</v>
      </c>
    </row>
    <row r="2887" spans="12:12" x14ac:dyDescent="0.3">
      <c r="L2887">
        <f t="shared" si="29"/>
        <v>0</v>
      </c>
    </row>
    <row r="2888" spans="12:12" x14ac:dyDescent="0.3">
      <c r="L2888">
        <f t="shared" si="29"/>
        <v>0</v>
      </c>
    </row>
    <row r="2889" spans="12:12" x14ac:dyDescent="0.3">
      <c r="L2889">
        <f t="shared" si="29"/>
        <v>0</v>
      </c>
    </row>
    <row r="2890" spans="12:12" x14ac:dyDescent="0.3">
      <c r="L2890">
        <f t="shared" si="29"/>
        <v>0</v>
      </c>
    </row>
    <row r="2891" spans="12:12" x14ac:dyDescent="0.3">
      <c r="L2891">
        <f t="shared" si="29"/>
        <v>0</v>
      </c>
    </row>
    <row r="2892" spans="12:12" x14ac:dyDescent="0.3">
      <c r="L2892">
        <f t="shared" si="29"/>
        <v>0</v>
      </c>
    </row>
    <row r="2893" spans="12:12" x14ac:dyDescent="0.3">
      <c r="L2893">
        <f t="shared" si="29"/>
        <v>0</v>
      </c>
    </row>
    <row r="2894" spans="12:12" x14ac:dyDescent="0.3">
      <c r="L2894">
        <f t="shared" si="29"/>
        <v>0</v>
      </c>
    </row>
    <row r="2895" spans="12:12" x14ac:dyDescent="0.3">
      <c r="L2895">
        <f t="shared" si="29"/>
        <v>0</v>
      </c>
    </row>
    <row r="2896" spans="12:12" x14ac:dyDescent="0.3">
      <c r="L2896">
        <f t="shared" si="29"/>
        <v>0</v>
      </c>
    </row>
    <row r="2897" spans="12:12" x14ac:dyDescent="0.3">
      <c r="L2897">
        <f t="shared" si="29"/>
        <v>0</v>
      </c>
    </row>
    <row r="2898" spans="12:12" x14ac:dyDescent="0.3">
      <c r="L2898">
        <f t="shared" si="29"/>
        <v>0</v>
      </c>
    </row>
    <row r="2899" spans="12:12" x14ac:dyDescent="0.3">
      <c r="L2899">
        <f t="shared" si="29"/>
        <v>0</v>
      </c>
    </row>
    <row r="2900" spans="12:12" x14ac:dyDescent="0.3">
      <c r="L2900">
        <f t="shared" si="29"/>
        <v>0</v>
      </c>
    </row>
    <row r="2901" spans="12:12" x14ac:dyDescent="0.3">
      <c r="L2901">
        <f t="shared" si="29"/>
        <v>0</v>
      </c>
    </row>
    <row r="2902" spans="12:12" x14ac:dyDescent="0.3">
      <c r="L2902">
        <f t="shared" si="29"/>
        <v>0</v>
      </c>
    </row>
    <row r="2903" spans="12:12" x14ac:dyDescent="0.3">
      <c r="L2903">
        <f t="shared" si="29"/>
        <v>0</v>
      </c>
    </row>
    <row r="2904" spans="12:12" x14ac:dyDescent="0.3">
      <c r="L2904">
        <f t="shared" si="29"/>
        <v>0</v>
      </c>
    </row>
    <row r="2905" spans="12:12" x14ac:dyDescent="0.3">
      <c r="L2905">
        <f t="shared" si="29"/>
        <v>0</v>
      </c>
    </row>
    <row r="2906" spans="12:12" x14ac:dyDescent="0.3">
      <c r="L2906">
        <f t="shared" si="29"/>
        <v>0</v>
      </c>
    </row>
    <row r="2907" spans="12:12" x14ac:dyDescent="0.3">
      <c r="L2907">
        <f t="shared" si="29"/>
        <v>0</v>
      </c>
    </row>
    <row r="2908" spans="12:12" x14ac:dyDescent="0.3">
      <c r="L2908">
        <f t="shared" si="29"/>
        <v>0</v>
      </c>
    </row>
    <row r="2909" spans="12:12" x14ac:dyDescent="0.3">
      <c r="L2909">
        <f t="shared" si="29"/>
        <v>0</v>
      </c>
    </row>
    <row r="2910" spans="12:12" x14ac:dyDescent="0.3">
      <c r="L2910">
        <f t="shared" si="29"/>
        <v>0</v>
      </c>
    </row>
    <row r="2911" spans="12:12" x14ac:dyDescent="0.3">
      <c r="L2911">
        <f t="shared" si="29"/>
        <v>0</v>
      </c>
    </row>
    <row r="2912" spans="12:12" x14ac:dyDescent="0.3">
      <c r="L2912">
        <f t="shared" si="29"/>
        <v>0</v>
      </c>
    </row>
    <row r="2913" spans="12:12" x14ac:dyDescent="0.3">
      <c r="L2913">
        <f t="shared" si="29"/>
        <v>0</v>
      </c>
    </row>
    <row r="2914" spans="12:12" x14ac:dyDescent="0.3">
      <c r="L2914">
        <f t="shared" si="29"/>
        <v>0</v>
      </c>
    </row>
    <row r="2915" spans="12:12" x14ac:dyDescent="0.3">
      <c r="L2915">
        <f t="shared" si="29"/>
        <v>0</v>
      </c>
    </row>
    <row r="2916" spans="12:12" x14ac:dyDescent="0.3">
      <c r="L2916">
        <f t="shared" si="29"/>
        <v>0</v>
      </c>
    </row>
    <row r="2917" spans="12:12" x14ac:dyDescent="0.3">
      <c r="L2917">
        <f t="shared" si="29"/>
        <v>0</v>
      </c>
    </row>
    <row r="2918" spans="12:12" x14ac:dyDescent="0.3">
      <c r="L2918">
        <f t="shared" si="29"/>
        <v>0</v>
      </c>
    </row>
    <row r="2919" spans="12:12" x14ac:dyDescent="0.3">
      <c r="L2919">
        <f t="shared" si="29"/>
        <v>0</v>
      </c>
    </row>
    <row r="2920" spans="12:12" x14ac:dyDescent="0.3">
      <c r="L2920">
        <f t="shared" si="29"/>
        <v>0</v>
      </c>
    </row>
    <row r="2921" spans="12:12" x14ac:dyDescent="0.3">
      <c r="L2921">
        <f t="shared" si="29"/>
        <v>0</v>
      </c>
    </row>
    <row r="2922" spans="12:12" x14ac:dyDescent="0.3">
      <c r="L2922">
        <f t="shared" si="29"/>
        <v>0</v>
      </c>
    </row>
    <row r="2923" spans="12:12" x14ac:dyDescent="0.3">
      <c r="L2923">
        <f t="shared" si="29"/>
        <v>0</v>
      </c>
    </row>
    <row r="2924" spans="12:12" x14ac:dyDescent="0.3">
      <c r="L2924">
        <f t="shared" si="29"/>
        <v>0</v>
      </c>
    </row>
    <row r="2925" spans="12:12" x14ac:dyDescent="0.3">
      <c r="L2925">
        <f t="shared" si="29"/>
        <v>0</v>
      </c>
    </row>
    <row r="2926" spans="12:12" x14ac:dyDescent="0.3">
      <c r="L2926">
        <f t="shared" si="29"/>
        <v>0</v>
      </c>
    </row>
    <row r="2927" spans="12:12" x14ac:dyDescent="0.3">
      <c r="L2927">
        <f t="shared" si="29"/>
        <v>0</v>
      </c>
    </row>
    <row r="2928" spans="12:12" x14ac:dyDescent="0.3">
      <c r="L2928">
        <f t="shared" si="29"/>
        <v>0</v>
      </c>
    </row>
    <row r="2929" spans="12:12" x14ac:dyDescent="0.3">
      <c r="L2929">
        <f t="shared" si="29"/>
        <v>0</v>
      </c>
    </row>
    <row r="2930" spans="12:12" x14ac:dyDescent="0.3">
      <c r="L2930">
        <f t="shared" si="29"/>
        <v>0</v>
      </c>
    </row>
    <row r="2931" spans="12:12" x14ac:dyDescent="0.3">
      <c r="L2931">
        <f t="shared" si="29"/>
        <v>0</v>
      </c>
    </row>
    <row r="2932" spans="12:12" x14ac:dyDescent="0.3">
      <c r="L2932">
        <f t="shared" si="29"/>
        <v>0</v>
      </c>
    </row>
    <row r="2933" spans="12:12" x14ac:dyDescent="0.3">
      <c r="L2933">
        <f t="shared" si="29"/>
        <v>0</v>
      </c>
    </row>
    <row r="2934" spans="12:12" x14ac:dyDescent="0.3">
      <c r="L2934">
        <f t="shared" si="29"/>
        <v>0</v>
      </c>
    </row>
    <row r="2935" spans="12:12" x14ac:dyDescent="0.3">
      <c r="L2935">
        <f t="shared" si="29"/>
        <v>0</v>
      </c>
    </row>
    <row r="2936" spans="12:12" x14ac:dyDescent="0.3">
      <c r="L2936">
        <f t="shared" si="29"/>
        <v>0</v>
      </c>
    </row>
    <row r="2937" spans="12:12" x14ac:dyDescent="0.3">
      <c r="L2937">
        <f t="shared" si="29"/>
        <v>0</v>
      </c>
    </row>
    <row r="2938" spans="12:12" x14ac:dyDescent="0.3">
      <c r="L2938">
        <f t="shared" si="29"/>
        <v>0</v>
      </c>
    </row>
    <row r="2939" spans="12:12" x14ac:dyDescent="0.3">
      <c r="L2939">
        <f t="shared" si="29"/>
        <v>0</v>
      </c>
    </row>
    <row r="2940" spans="12:12" x14ac:dyDescent="0.3">
      <c r="L2940">
        <f t="shared" si="29"/>
        <v>0</v>
      </c>
    </row>
    <row r="2941" spans="12:12" x14ac:dyDescent="0.3">
      <c r="L2941">
        <f t="shared" si="29"/>
        <v>0</v>
      </c>
    </row>
    <row r="2942" spans="12:12" x14ac:dyDescent="0.3">
      <c r="L2942">
        <f t="shared" si="29"/>
        <v>0</v>
      </c>
    </row>
    <row r="2943" spans="12:12" x14ac:dyDescent="0.3">
      <c r="L2943">
        <f t="shared" si="29"/>
        <v>0</v>
      </c>
    </row>
    <row r="2944" spans="12:12" x14ac:dyDescent="0.3">
      <c r="L2944">
        <f t="shared" si="29"/>
        <v>0</v>
      </c>
    </row>
    <row r="2945" spans="12:12" x14ac:dyDescent="0.3">
      <c r="L2945">
        <f t="shared" si="29"/>
        <v>0</v>
      </c>
    </row>
    <row r="2946" spans="12:12" x14ac:dyDescent="0.3">
      <c r="L2946">
        <f t="shared" ref="L2946:L3009" si="30">I2946*J2946</f>
        <v>0</v>
      </c>
    </row>
    <row r="2947" spans="12:12" x14ac:dyDescent="0.3">
      <c r="L2947">
        <f t="shared" si="30"/>
        <v>0</v>
      </c>
    </row>
    <row r="2948" spans="12:12" x14ac:dyDescent="0.3">
      <c r="L2948">
        <f t="shared" si="30"/>
        <v>0</v>
      </c>
    </row>
    <row r="2949" spans="12:12" x14ac:dyDescent="0.3">
      <c r="L2949">
        <f t="shared" si="30"/>
        <v>0</v>
      </c>
    </row>
    <row r="2950" spans="12:12" x14ac:dyDescent="0.3">
      <c r="L2950">
        <f t="shared" si="30"/>
        <v>0</v>
      </c>
    </row>
    <row r="2951" spans="12:12" x14ac:dyDescent="0.3">
      <c r="L2951">
        <f t="shared" si="30"/>
        <v>0</v>
      </c>
    </row>
    <row r="2952" spans="12:12" x14ac:dyDescent="0.3">
      <c r="L2952">
        <f t="shared" si="30"/>
        <v>0</v>
      </c>
    </row>
    <row r="2953" spans="12:12" x14ac:dyDescent="0.3">
      <c r="L2953">
        <f t="shared" si="30"/>
        <v>0</v>
      </c>
    </row>
    <row r="2954" spans="12:12" x14ac:dyDescent="0.3">
      <c r="L2954">
        <f t="shared" si="30"/>
        <v>0</v>
      </c>
    </row>
    <row r="2955" spans="12:12" x14ac:dyDescent="0.3">
      <c r="L2955">
        <f t="shared" si="30"/>
        <v>0</v>
      </c>
    </row>
    <row r="2956" spans="12:12" x14ac:dyDescent="0.3">
      <c r="L2956">
        <f t="shared" si="30"/>
        <v>0</v>
      </c>
    </row>
    <row r="2957" spans="12:12" x14ac:dyDescent="0.3">
      <c r="L2957">
        <f t="shared" si="30"/>
        <v>0</v>
      </c>
    </row>
    <row r="2958" spans="12:12" x14ac:dyDescent="0.3">
      <c r="L2958">
        <f t="shared" si="30"/>
        <v>0</v>
      </c>
    </row>
    <row r="2959" spans="12:12" x14ac:dyDescent="0.3">
      <c r="L2959">
        <f t="shared" si="30"/>
        <v>0</v>
      </c>
    </row>
    <row r="2960" spans="12:12" x14ac:dyDescent="0.3">
      <c r="L2960">
        <f t="shared" si="30"/>
        <v>0</v>
      </c>
    </row>
    <row r="2961" spans="12:12" x14ac:dyDescent="0.3">
      <c r="L2961">
        <f t="shared" si="30"/>
        <v>0</v>
      </c>
    </row>
    <row r="2962" spans="12:12" x14ac:dyDescent="0.3">
      <c r="L2962">
        <f t="shared" si="30"/>
        <v>0</v>
      </c>
    </row>
    <row r="2963" spans="12:12" x14ac:dyDescent="0.3">
      <c r="L2963">
        <f t="shared" si="30"/>
        <v>0</v>
      </c>
    </row>
    <row r="2964" spans="12:12" x14ac:dyDescent="0.3">
      <c r="L2964">
        <f t="shared" si="30"/>
        <v>0</v>
      </c>
    </row>
    <row r="2965" spans="12:12" x14ac:dyDescent="0.3">
      <c r="L2965">
        <f t="shared" si="30"/>
        <v>0</v>
      </c>
    </row>
    <row r="2966" spans="12:12" x14ac:dyDescent="0.3">
      <c r="L2966">
        <f t="shared" si="30"/>
        <v>0</v>
      </c>
    </row>
    <row r="2967" spans="12:12" x14ac:dyDescent="0.3">
      <c r="L2967">
        <f t="shared" si="30"/>
        <v>0</v>
      </c>
    </row>
    <row r="2968" spans="12:12" x14ac:dyDescent="0.3">
      <c r="L2968">
        <f t="shared" si="30"/>
        <v>0</v>
      </c>
    </row>
    <row r="2969" spans="12:12" x14ac:dyDescent="0.3">
      <c r="L2969">
        <f t="shared" si="30"/>
        <v>0</v>
      </c>
    </row>
    <row r="2970" spans="12:12" x14ac:dyDescent="0.3">
      <c r="L2970">
        <f t="shared" si="30"/>
        <v>0</v>
      </c>
    </row>
    <row r="2971" spans="12:12" x14ac:dyDescent="0.3">
      <c r="L2971">
        <f t="shared" si="30"/>
        <v>0</v>
      </c>
    </row>
    <row r="2972" spans="12:12" x14ac:dyDescent="0.3">
      <c r="L2972">
        <f t="shared" si="30"/>
        <v>0</v>
      </c>
    </row>
    <row r="2973" spans="12:12" x14ac:dyDescent="0.3">
      <c r="L2973">
        <f t="shared" si="30"/>
        <v>0</v>
      </c>
    </row>
    <row r="2974" spans="12:12" x14ac:dyDescent="0.3">
      <c r="L2974">
        <f t="shared" si="30"/>
        <v>0</v>
      </c>
    </row>
    <row r="2975" spans="12:12" x14ac:dyDescent="0.3">
      <c r="L2975">
        <f t="shared" si="30"/>
        <v>0</v>
      </c>
    </row>
    <row r="2976" spans="12:12" x14ac:dyDescent="0.3">
      <c r="L2976">
        <f t="shared" si="30"/>
        <v>0</v>
      </c>
    </row>
    <row r="2977" spans="12:12" x14ac:dyDescent="0.3">
      <c r="L2977">
        <f t="shared" si="30"/>
        <v>0</v>
      </c>
    </row>
    <row r="2978" spans="12:12" x14ac:dyDescent="0.3">
      <c r="L2978">
        <f t="shared" si="30"/>
        <v>0</v>
      </c>
    </row>
    <row r="2979" spans="12:12" x14ac:dyDescent="0.3">
      <c r="L2979">
        <f t="shared" si="30"/>
        <v>0</v>
      </c>
    </row>
    <row r="2980" spans="12:12" x14ac:dyDescent="0.3">
      <c r="L2980">
        <f t="shared" si="30"/>
        <v>0</v>
      </c>
    </row>
    <row r="2981" spans="12:12" x14ac:dyDescent="0.3">
      <c r="L2981">
        <f t="shared" si="30"/>
        <v>0</v>
      </c>
    </row>
    <row r="2982" spans="12:12" x14ac:dyDescent="0.3">
      <c r="L2982">
        <f t="shared" si="30"/>
        <v>0</v>
      </c>
    </row>
    <row r="2983" spans="12:12" x14ac:dyDescent="0.3">
      <c r="L2983">
        <f t="shared" si="30"/>
        <v>0</v>
      </c>
    </row>
    <row r="2984" spans="12:12" x14ac:dyDescent="0.3">
      <c r="L2984">
        <f t="shared" si="30"/>
        <v>0</v>
      </c>
    </row>
    <row r="2985" spans="12:12" x14ac:dyDescent="0.3">
      <c r="L2985">
        <f t="shared" si="30"/>
        <v>0</v>
      </c>
    </row>
    <row r="2986" spans="12:12" x14ac:dyDescent="0.3">
      <c r="L2986">
        <f t="shared" si="30"/>
        <v>0</v>
      </c>
    </row>
    <row r="2987" spans="12:12" x14ac:dyDescent="0.3">
      <c r="L2987">
        <f t="shared" si="30"/>
        <v>0</v>
      </c>
    </row>
    <row r="2988" spans="12:12" x14ac:dyDescent="0.3">
      <c r="L2988">
        <f t="shared" si="30"/>
        <v>0</v>
      </c>
    </row>
    <row r="2989" spans="12:12" x14ac:dyDescent="0.3">
      <c r="L2989">
        <f t="shared" si="30"/>
        <v>0</v>
      </c>
    </row>
    <row r="2990" spans="12:12" x14ac:dyDescent="0.3">
      <c r="L2990">
        <f t="shared" si="30"/>
        <v>0</v>
      </c>
    </row>
    <row r="2991" spans="12:12" x14ac:dyDescent="0.3">
      <c r="L2991">
        <f t="shared" si="30"/>
        <v>0</v>
      </c>
    </row>
    <row r="2992" spans="12:12" x14ac:dyDescent="0.3">
      <c r="L2992">
        <f t="shared" si="30"/>
        <v>0</v>
      </c>
    </row>
    <row r="2993" spans="12:12" x14ac:dyDescent="0.3">
      <c r="L2993">
        <f t="shared" si="30"/>
        <v>0</v>
      </c>
    </row>
    <row r="2994" spans="12:12" x14ac:dyDescent="0.3">
      <c r="L2994">
        <f t="shared" si="30"/>
        <v>0</v>
      </c>
    </row>
    <row r="2995" spans="12:12" x14ac:dyDescent="0.3">
      <c r="L2995">
        <f t="shared" si="30"/>
        <v>0</v>
      </c>
    </row>
    <row r="2996" spans="12:12" x14ac:dyDescent="0.3">
      <c r="L2996">
        <f t="shared" si="30"/>
        <v>0</v>
      </c>
    </row>
    <row r="2997" spans="12:12" x14ac:dyDescent="0.3">
      <c r="L2997">
        <f t="shared" si="30"/>
        <v>0</v>
      </c>
    </row>
    <row r="2998" spans="12:12" x14ac:dyDescent="0.3">
      <c r="L2998">
        <f t="shared" si="30"/>
        <v>0</v>
      </c>
    </row>
    <row r="2999" spans="12:12" x14ac:dyDescent="0.3">
      <c r="L2999">
        <f t="shared" si="30"/>
        <v>0</v>
      </c>
    </row>
    <row r="3000" spans="12:12" x14ac:dyDescent="0.3">
      <c r="L3000">
        <f t="shared" si="30"/>
        <v>0</v>
      </c>
    </row>
    <row r="3001" spans="12:12" x14ac:dyDescent="0.3">
      <c r="L3001">
        <f t="shared" si="30"/>
        <v>0</v>
      </c>
    </row>
    <row r="3002" spans="12:12" x14ac:dyDescent="0.3">
      <c r="L3002">
        <f t="shared" si="30"/>
        <v>0</v>
      </c>
    </row>
    <row r="3003" spans="12:12" x14ac:dyDescent="0.3">
      <c r="L3003">
        <f t="shared" si="30"/>
        <v>0</v>
      </c>
    </row>
    <row r="3004" spans="12:12" x14ac:dyDescent="0.3">
      <c r="L3004">
        <f t="shared" si="30"/>
        <v>0</v>
      </c>
    </row>
    <row r="3005" spans="12:12" x14ac:dyDescent="0.3">
      <c r="L3005">
        <f t="shared" si="30"/>
        <v>0</v>
      </c>
    </row>
    <row r="3006" spans="12:12" x14ac:dyDescent="0.3">
      <c r="L3006">
        <f t="shared" si="30"/>
        <v>0</v>
      </c>
    </row>
    <row r="3007" spans="12:12" x14ac:dyDescent="0.3">
      <c r="L3007">
        <f t="shared" si="30"/>
        <v>0</v>
      </c>
    </row>
    <row r="3008" spans="12:12" x14ac:dyDescent="0.3">
      <c r="L3008">
        <f t="shared" si="30"/>
        <v>0</v>
      </c>
    </row>
    <row r="3009" spans="12:12" x14ac:dyDescent="0.3">
      <c r="L3009">
        <f t="shared" si="30"/>
        <v>0</v>
      </c>
    </row>
    <row r="3010" spans="12:12" x14ac:dyDescent="0.3">
      <c r="L3010">
        <f t="shared" ref="L3010:L3073" si="31">I3010*J3010</f>
        <v>0</v>
      </c>
    </row>
    <row r="3011" spans="12:12" x14ac:dyDescent="0.3">
      <c r="L3011">
        <f t="shared" si="31"/>
        <v>0</v>
      </c>
    </row>
    <row r="3012" spans="12:12" x14ac:dyDescent="0.3">
      <c r="L3012">
        <f t="shared" si="31"/>
        <v>0</v>
      </c>
    </row>
    <row r="3013" spans="12:12" x14ac:dyDescent="0.3">
      <c r="L3013">
        <f t="shared" si="31"/>
        <v>0</v>
      </c>
    </row>
    <row r="3014" spans="12:12" x14ac:dyDescent="0.3">
      <c r="L3014">
        <f t="shared" si="31"/>
        <v>0</v>
      </c>
    </row>
    <row r="3015" spans="12:12" x14ac:dyDescent="0.3">
      <c r="L3015">
        <f t="shared" si="31"/>
        <v>0</v>
      </c>
    </row>
    <row r="3016" spans="12:12" x14ac:dyDescent="0.3">
      <c r="L3016">
        <f t="shared" si="31"/>
        <v>0</v>
      </c>
    </row>
    <row r="3017" spans="12:12" x14ac:dyDescent="0.3">
      <c r="L3017">
        <f t="shared" si="31"/>
        <v>0</v>
      </c>
    </row>
    <row r="3018" spans="12:12" x14ac:dyDescent="0.3">
      <c r="L3018">
        <f t="shared" si="31"/>
        <v>0</v>
      </c>
    </row>
    <row r="3019" spans="12:12" x14ac:dyDescent="0.3">
      <c r="L3019">
        <f t="shared" si="31"/>
        <v>0</v>
      </c>
    </row>
    <row r="3020" spans="12:12" x14ac:dyDescent="0.3">
      <c r="L3020">
        <f t="shared" si="31"/>
        <v>0</v>
      </c>
    </row>
    <row r="3021" spans="12:12" x14ac:dyDescent="0.3">
      <c r="L3021">
        <f t="shared" si="31"/>
        <v>0</v>
      </c>
    </row>
    <row r="3022" spans="12:12" x14ac:dyDescent="0.3">
      <c r="L3022">
        <f t="shared" si="31"/>
        <v>0</v>
      </c>
    </row>
    <row r="3023" spans="12:12" x14ac:dyDescent="0.3">
      <c r="L3023">
        <f t="shared" si="31"/>
        <v>0</v>
      </c>
    </row>
    <row r="3024" spans="12:12" x14ac:dyDescent="0.3">
      <c r="L3024">
        <f t="shared" si="31"/>
        <v>0</v>
      </c>
    </row>
    <row r="3025" spans="12:12" x14ac:dyDescent="0.3">
      <c r="L3025">
        <f t="shared" si="31"/>
        <v>0</v>
      </c>
    </row>
    <row r="3026" spans="12:12" x14ac:dyDescent="0.3">
      <c r="L3026">
        <f t="shared" si="31"/>
        <v>0</v>
      </c>
    </row>
    <row r="3027" spans="12:12" x14ac:dyDescent="0.3">
      <c r="L3027">
        <f t="shared" si="31"/>
        <v>0</v>
      </c>
    </row>
    <row r="3028" spans="12:12" x14ac:dyDescent="0.3">
      <c r="L3028">
        <f t="shared" si="31"/>
        <v>0</v>
      </c>
    </row>
    <row r="3029" spans="12:12" x14ac:dyDescent="0.3">
      <c r="L3029">
        <f t="shared" si="31"/>
        <v>0</v>
      </c>
    </row>
    <row r="3030" spans="12:12" x14ac:dyDescent="0.3">
      <c r="L3030">
        <f t="shared" si="31"/>
        <v>0</v>
      </c>
    </row>
    <row r="3031" spans="12:12" x14ac:dyDescent="0.3">
      <c r="L3031">
        <f t="shared" si="31"/>
        <v>0</v>
      </c>
    </row>
    <row r="3032" spans="12:12" x14ac:dyDescent="0.3">
      <c r="L3032">
        <f t="shared" si="31"/>
        <v>0</v>
      </c>
    </row>
    <row r="3033" spans="12:12" x14ac:dyDescent="0.3">
      <c r="L3033">
        <f t="shared" si="31"/>
        <v>0</v>
      </c>
    </row>
    <row r="3034" spans="12:12" x14ac:dyDescent="0.3">
      <c r="L3034">
        <f t="shared" si="31"/>
        <v>0</v>
      </c>
    </row>
    <row r="3035" spans="12:12" x14ac:dyDescent="0.3">
      <c r="L3035">
        <f t="shared" si="31"/>
        <v>0</v>
      </c>
    </row>
    <row r="3036" spans="12:12" x14ac:dyDescent="0.3">
      <c r="L3036">
        <f t="shared" si="31"/>
        <v>0</v>
      </c>
    </row>
    <row r="3037" spans="12:12" x14ac:dyDescent="0.3">
      <c r="L3037">
        <f t="shared" si="31"/>
        <v>0</v>
      </c>
    </row>
    <row r="3038" spans="12:12" x14ac:dyDescent="0.3">
      <c r="L3038">
        <f t="shared" si="31"/>
        <v>0</v>
      </c>
    </row>
    <row r="3039" spans="12:12" x14ac:dyDescent="0.3">
      <c r="L3039">
        <f t="shared" si="31"/>
        <v>0</v>
      </c>
    </row>
    <row r="3040" spans="12:12" x14ac:dyDescent="0.3">
      <c r="L3040">
        <f t="shared" si="31"/>
        <v>0</v>
      </c>
    </row>
    <row r="3041" spans="12:12" x14ac:dyDescent="0.3">
      <c r="L3041">
        <f t="shared" si="31"/>
        <v>0</v>
      </c>
    </row>
    <row r="3042" spans="12:12" x14ac:dyDescent="0.3">
      <c r="L3042">
        <f t="shared" si="31"/>
        <v>0</v>
      </c>
    </row>
    <row r="3043" spans="12:12" x14ac:dyDescent="0.3">
      <c r="L3043">
        <f t="shared" si="31"/>
        <v>0</v>
      </c>
    </row>
    <row r="3044" spans="12:12" x14ac:dyDescent="0.3">
      <c r="L3044">
        <f t="shared" si="31"/>
        <v>0</v>
      </c>
    </row>
    <row r="3045" spans="12:12" x14ac:dyDescent="0.3">
      <c r="L3045">
        <f t="shared" si="31"/>
        <v>0</v>
      </c>
    </row>
    <row r="3046" spans="12:12" x14ac:dyDescent="0.3">
      <c r="L3046">
        <f t="shared" si="31"/>
        <v>0</v>
      </c>
    </row>
    <row r="3047" spans="12:12" x14ac:dyDescent="0.3">
      <c r="L3047">
        <f t="shared" si="31"/>
        <v>0</v>
      </c>
    </row>
    <row r="3048" spans="12:12" x14ac:dyDescent="0.3">
      <c r="L3048">
        <f t="shared" si="31"/>
        <v>0</v>
      </c>
    </row>
    <row r="3049" spans="12:12" x14ac:dyDescent="0.3">
      <c r="L3049">
        <f t="shared" si="31"/>
        <v>0</v>
      </c>
    </row>
    <row r="3050" spans="12:12" x14ac:dyDescent="0.3">
      <c r="L3050">
        <f t="shared" si="31"/>
        <v>0</v>
      </c>
    </row>
    <row r="3051" spans="12:12" x14ac:dyDescent="0.3">
      <c r="L3051">
        <f t="shared" si="31"/>
        <v>0</v>
      </c>
    </row>
    <row r="3052" spans="12:12" x14ac:dyDescent="0.3">
      <c r="L3052">
        <f t="shared" si="31"/>
        <v>0</v>
      </c>
    </row>
    <row r="3053" spans="12:12" x14ac:dyDescent="0.3">
      <c r="L3053">
        <f t="shared" si="31"/>
        <v>0</v>
      </c>
    </row>
    <row r="3054" spans="12:12" x14ac:dyDescent="0.3">
      <c r="L3054">
        <f t="shared" si="31"/>
        <v>0</v>
      </c>
    </row>
    <row r="3055" spans="12:12" x14ac:dyDescent="0.3">
      <c r="L3055">
        <f t="shared" si="31"/>
        <v>0</v>
      </c>
    </row>
    <row r="3056" spans="12:12" x14ac:dyDescent="0.3">
      <c r="L3056">
        <f t="shared" si="31"/>
        <v>0</v>
      </c>
    </row>
    <row r="3057" spans="12:12" x14ac:dyDescent="0.3">
      <c r="L3057">
        <f t="shared" si="31"/>
        <v>0</v>
      </c>
    </row>
    <row r="3058" spans="12:12" x14ac:dyDescent="0.3">
      <c r="L3058">
        <f t="shared" si="31"/>
        <v>0</v>
      </c>
    </row>
    <row r="3059" spans="12:12" x14ac:dyDescent="0.3">
      <c r="L3059">
        <f t="shared" si="31"/>
        <v>0</v>
      </c>
    </row>
    <row r="3060" spans="12:12" x14ac:dyDescent="0.3">
      <c r="L3060">
        <f t="shared" si="31"/>
        <v>0</v>
      </c>
    </row>
    <row r="3061" spans="12:12" x14ac:dyDescent="0.3">
      <c r="L3061">
        <f t="shared" si="31"/>
        <v>0</v>
      </c>
    </row>
    <row r="3062" spans="12:12" x14ac:dyDescent="0.3">
      <c r="L3062">
        <f t="shared" si="31"/>
        <v>0</v>
      </c>
    </row>
    <row r="3063" spans="12:12" x14ac:dyDescent="0.3">
      <c r="L3063">
        <f t="shared" si="31"/>
        <v>0</v>
      </c>
    </row>
    <row r="3064" spans="12:12" x14ac:dyDescent="0.3">
      <c r="L3064">
        <f t="shared" si="31"/>
        <v>0</v>
      </c>
    </row>
    <row r="3065" spans="12:12" x14ac:dyDescent="0.3">
      <c r="L3065">
        <f t="shared" si="31"/>
        <v>0</v>
      </c>
    </row>
    <row r="3066" spans="12:12" x14ac:dyDescent="0.3">
      <c r="L3066">
        <f t="shared" si="31"/>
        <v>0</v>
      </c>
    </row>
    <row r="3067" spans="12:12" x14ac:dyDescent="0.3">
      <c r="L3067">
        <f t="shared" si="31"/>
        <v>0</v>
      </c>
    </row>
    <row r="3068" spans="12:12" x14ac:dyDescent="0.3">
      <c r="L3068">
        <f t="shared" si="31"/>
        <v>0</v>
      </c>
    </row>
    <row r="3069" spans="12:12" x14ac:dyDescent="0.3">
      <c r="L3069">
        <f t="shared" si="31"/>
        <v>0</v>
      </c>
    </row>
    <row r="3070" spans="12:12" x14ac:dyDescent="0.3">
      <c r="L3070">
        <f t="shared" si="31"/>
        <v>0</v>
      </c>
    </row>
    <row r="3071" spans="12:12" x14ac:dyDescent="0.3">
      <c r="L3071">
        <f t="shared" si="31"/>
        <v>0</v>
      </c>
    </row>
    <row r="3072" spans="12:12" x14ac:dyDescent="0.3">
      <c r="L3072">
        <f t="shared" si="31"/>
        <v>0</v>
      </c>
    </row>
    <row r="3073" spans="12:12" x14ac:dyDescent="0.3">
      <c r="L3073">
        <f t="shared" si="31"/>
        <v>0</v>
      </c>
    </row>
    <row r="3074" spans="12:12" x14ac:dyDescent="0.3">
      <c r="L3074">
        <f t="shared" ref="L3074:L3137" si="32">I3074*J3074</f>
        <v>0</v>
      </c>
    </row>
    <row r="3075" spans="12:12" x14ac:dyDescent="0.3">
      <c r="L3075">
        <f t="shared" si="32"/>
        <v>0</v>
      </c>
    </row>
    <row r="3076" spans="12:12" x14ac:dyDescent="0.3">
      <c r="L3076">
        <f t="shared" si="32"/>
        <v>0</v>
      </c>
    </row>
    <row r="3077" spans="12:12" x14ac:dyDescent="0.3">
      <c r="L3077">
        <f t="shared" si="32"/>
        <v>0</v>
      </c>
    </row>
    <row r="3078" spans="12:12" x14ac:dyDescent="0.3">
      <c r="L3078">
        <f t="shared" si="32"/>
        <v>0</v>
      </c>
    </row>
    <row r="3079" spans="12:12" x14ac:dyDescent="0.3">
      <c r="L3079">
        <f t="shared" si="32"/>
        <v>0</v>
      </c>
    </row>
    <row r="3080" spans="12:12" x14ac:dyDescent="0.3">
      <c r="L3080">
        <f t="shared" si="32"/>
        <v>0</v>
      </c>
    </row>
    <row r="3081" spans="12:12" x14ac:dyDescent="0.3">
      <c r="L3081">
        <f t="shared" si="32"/>
        <v>0</v>
      </c>
    </row>
    <row r="3082" spans="12:12" x14ac:dyDescent="0.3">
      <c r="L3082">
        <f t="shared" si="32"/>
        <v>0</v>
      </c>
    </row>
    <row r="3083" spans="12:12" x14ac:dyDescent="0.3">
      <c r="L3083">
        <f t="shared" si="32"/>
        <v>0</v>
      </c>
    </row>
    <row r="3084" spans="12:12" x14ac:dyDescent="0.3">
      <c r="L3084">
        <f t="shared" si="32"/>
        <v>0</v>
      </c>
    </row>
    <row r="3085" spans="12:12" x14ac:dyDescent="0.3">
      <c r="L3085">
        <f t="shared" si="32"/>
        <v>0</v>
      </c>
    </row>
    <row r="3086" spans="12:12" x14ac:dyDescent="0.3">
      <c r="L3086">
        <f t="shared" si="32"/>
        <v>0</v>
      </c>
    </row>
    <row r="3087" spans="12:12" x14ac:dyDescent="0.3">
      <c r="L3087">
        <f t="shared" si="32"/>
        <v>0</v>
      </c>
    </row>
    <row r="3088" spans="12:12" x14ac:dyDescent="0.3">
      <c r="L3088">
        <f t="shared" si="32"/>
        <v>0</v>
      </c>
    </row>
    <row r="3089" spans="12:12" x14ac:dyDescent="0.3">
      <c r="L3089">
        <f t="shared" si="32"/>
        <v>0</v>
      </c>
    </row>
    <row r="3090" spans="12:12" x14ac:dyDescent="0.3">
      <c r="L3090">
        <f t="shared" si="32"/>
        <v>0</v>
      </c>
    </row>
    <row r="3091" spans="12:12" x14ac:dyDescent="0.3">
      <c r="L3091">
        <f t="shared" si="32"/>
        <v>0</v>
      </c>
    </row>
    <row r="3092" spans="12:12" x14ac:dyDescent="0.3">
      <c r="L3092">
        <f t="shared" si="32"/>
        <v>0</v>
      </c>
    </row>
    <row r="3093" spans="12:12" x14ac:dyDescent="0.3">
      <c r="L3093">
        <f t="shared" si="32"/>
        <v>0</v>
      </c>
    </row>
    <row r="3094" spans="12:12" x14ac:dyDescent="0.3">
      <c r="L3094">
        <f t="shared" si="32"/>
        <v>0</v>
      </c>
    </row>
    <row r="3095" spans="12:12" x14ac:dyDescent="0.3">
      <c r="L3095">
        <f t="shared" si="32"/>
        <v>0</v>
      </c>
    </row>
    <row r="3096" spans="12:12" x14ac:dyDescent="0.3">
      <c r="L3096">
        <f t="shared" si="32"/>
        <v>0</v>
      </c>
    </row>
    <row r="3097" spans="12:12" x14ac:dyDescent="0.3">
      <c r="L3097">
        <f t="shared" si="32"/>
        <v>0</v>
      </c>
    </row>
    <row r="3098" spans="12:12" x14ac:dyDescent="0.3">
      <c r="L3098">
        <f t="shared" si="32"/>
        <v>0</v>
      </c>
    </row>
    <row r="3099" spans="12:12" x14ac:dyDescent="0.3">
      <c r="L3099">
        <f t="shared" si="32"/>
        <v>0</v>
      </c>
    </row>
    <row r="3100" spans="12:12" x14ac:dyDescent="0.3">
      <c r="L3100">
        <f t="shared" si="32"/>
        <v>0</v>
      </c>
    </row>
    <row r="3101" spans="12:12" x14ac:dyDescent="0.3">
      <c r="L3101">
        <f t="shared" si="32"/>
        <v>0</v>
      </c>
    </row>
    <row r="3102" spans="12:12" x14ac:dyDescent="0.3">
      <c r="L3102">
        <f t="shared" si="32"/>
        <v>0</v>
      </c>
    </row>
    <row r="3103" spans="12:12" x14ac:dyDescent="0.3">
      <c r="L3103">
        <f t="shared" si="32"/>
        <v>0</v>
      </c>
    </row>
    <row r="3104" spans="12:12" x14ac:dyDescent="0.3">
      <c r="L3104">
        <f t="shared" si="32"/>
        <v>0</v>
      </c>
    </row>
    <row r="3105" spans="12:12" x14ac:dyDescent="0.3">
      <c r="L3105">
        <f t="shared" si="32"/>
        <v>0</v>
      </c>
    </row>
    <row r="3106" spans="12:12" x14ac:dyDescent="0.3">
      <c r="L3106">
        <f t="shared" si="32"/>
        <v>0</v>
      </c>
    </row>
    <row r="3107" spans="12:12" x14ac:dyDescent="0.3">
      <c r="L3107">
        <f t="shared" si="32"/>
        <v>0</v>
      </c>
    </row>
    <row r="3108" spans="12:12" x14ac:dyDescent="0.3">
      <c r="L3108">
        <f t="shared" si="32"/>
        <v>0</v>
      </c>
    </row>
    <row r="3109" spans="12:12" x14ac:dyDescent="0.3">
      <c r="L3109">
        <f t="shared" si="32"/>
        <v>0</v>
      </c>
    </row>
    <row r="3110" spans="12:12" x14ac:dyDescent="0.3">
      <c r="L3110">
        <f t="shared" si="32"/>
        <v>0</v>
      </c>
    </row>
    <row r="3111" spans="12:12" x14ac:dyDescent="0.3">
      <c r="L3111">
        <f t="shared" si="32"/>
        <v>0</v>
      </c>
    </row>
    <row r="3112" spans="12:12" x14ac:dyDescent="0.3">
      <c r="L3112">
        <f t="shared" si="32"/>
        <v>0</v>
      </c>
    </row>
    <row r="3113" spans="12:12" x14ac:dyDescent="0.3">
      <c r="L3113">
        <f t="shared" si="32"/>
        <v>0</v>
      </c>
    </row>
    <row r="3114" spans="12:12" x14ac:dyDescent="0.3">
      <c r="L3114">
        <f t="shared" si="32"/>
        <v>0</v>
      </c>
    </row>
    <row r="3115" spans="12:12" x14ac:dyDescent="0.3">
      <c r="L3115">
        <f t="shared" si="32"/>
        <v>0</v>
      </c>
    </row>
    <row r="3116" spans="12:12" x14ac:dyDescent="0.3">
      <c r="L3116">
        <f t="shared" si="32"/>
        <v>0</v>
      </c>
    </row>
    <row r="3117" spans="12:12" x14ac:dyDescent="0.3">
      <c r="L3117">
        <f t="shared" si="32"/>
        <v>0</v>
      </c>
    </row>
    <row r="3118" spans="12:12" x14ac:dyDescent="0.3">
      <c r="L3118">
        <f t="shared" si="32"/>
        <v>0</v>
      </c>
    </row>
    <row r="3119" spans="12:12" x14ac:dyDescent="0.3">
      <c r="L3119">
        <f t="shared" si="32"/>
        <v>0</v>
      </c>
    </row>
    <row r="3120" spans="12:12" x14ac:dyDescent="0.3">
      <c r="L3120">
        <f t="shared" si="32"/>
        <v>0</v>
      </c>
    </row>
    <row r="3121" spans="12:12" x14ac:dyDescent="0.3">
      <c r="L3121">
        <f t="shared" si="32"/>
        <v>0</v>
      </c>
    </row>
    <row r="3122" spans="12:12" x14ac:dyDescent="0.3">
      <c r="L3122">
        <f t="shared" si="32"/>
        <v>0</v>
      </c>
    </row>
    <row r="3123" spans="12:12" x14ac:dyDescent="0.3">
      <c r="L3123">
        <f t="shared" si="32"/>
        <v>0</v>
      </c>
    </row>
    <row r="3124" spans="12:12" x14ac:dyDescent="0.3">
      <c r="L3124">
        <f t="shared" si="32"/>
        <v>0</v>
      </c>
    </row>
    <row r="3125" spans="12:12" x14ac:dyDescent="0.3">
      <c r="L3125">
        <f t="shared" si="32"/>
        <v>0</v>
      </c>
    </row>
    <row r="3126" spans="12:12" x14ac:dyDescent="0.3">
      <c r="L3126">
        <f t="shared" si="32"/>
        <v>0</v>
      </c>
    </row>
    <row r="3127" spans="12:12" x14ac:dyDescent="0.3">
      <c r="L3127">
        <f t="shared" si="32"/>
        <v>0</v>
      </c>
    </row>
    <row r="3128" spans="12:12" x14ac:dyDescent="0.3">
      <c r="L3128">
        <f t="shared" si="32"/>
        <v>0</v>
      </c>
    </row>
    <row r="3129" spans="12:12" x14ac:dyDescent="0.3">
      <c r="L3129">
        <f t="shared" si="32"/>
        <v>0</v>
      </c>
    </row>
    <row r="3130" spans="12:12" x14ac:dyDescent="0.3">
      <c r="L3130">
        <f t="shared" si="32"/>
        <v>0</v>
      </c>
    </row>
    <row r="3131" spans="12:12" x14ac:dyDescent="0.3">
      <c r="L3131">
        <f t="shared" si="32"/>
        <v>0</v>
      </c>
    </row>
    <row r="3132" spans="12:12" x14ac:dyDescent="0.3">
      <c r="L3132">
        <f t="shared" si="32"/>
        <v>0</v>
      </c>
    </row>
    <row r="3133" spans="12:12" x14ac:dyDescent="0.3">
      <c r="L3133">
        <f t="shared" si="32"/>
        <v>0</v>
      </c>
    </row>
    <row r="3134" spans="12:12" x14ac:dyDescent="0.3">
      <c r="L3134">
        <f t="shared" si="32"/>
        <v>0</v>
      </c>
    </row>
    <row r="3135" spans="12:12" x14ac:dyDescent="0.3">
      <c r="L3135">
        <f t="shared" si="32"/>
        <v>0</v>
      </c>
    </row>
    <row r="3136" spans="12:12" x14ac:dyDescent="0.3">
      <c r="L3136">
        <f t="shared" si="32"/>
        <v>0</v>
      </c>
    </row>
    <row r="3137" spans="12:12" x14ac:dyDescent="0.3">
      <c r="L3137">
        <f t="shared" si="32"/>
        <v>0</v>
      </c>
    </row>
    <row r="3138" spans="12:12" x14ac:dyDescent="0.3">
      <c r="L3138">
        <f t="shared" ref="L3138:L3201" si="33">I3138*J3138</f>
        <v>0</v>
      </c>
    </row>
    <row r="3139" spans="12:12" x14ac:dyDescent="0.3">
      <c r="L3139">
        <f t="shared" si="33"/>
        <v>0</v>
      </c>
    </row>
    <row r="3140" spans="12:12" x14ac:dyDescent="0.3">
      <c r="L3140">
        <f t="shared" si="33"/>
        <v>0</v>
      </c>
    </row>
    <row r="3141" spans="12:12" x14ac:dyDescent="0.3">
      <c r="L3141">
        <f t="shared" si="33"/>
        <v>0</v>
      </c>
    </row>
    <row r="3142" spans="12:12" x14ac:dyDescent="0.3">
      <c r="L3142">
        <f t="shared" si="33"/>
        <v>0</v>
      </c>
    </row>
    <row r="3143" spans="12:12" x14ac:dyDescent="0.3">
      <c r="L3143">
        <f t="shared" si="33"/>
        <v>0</v>
      </c>
    </row>
    <row r="3144" spans="12:12" x14ac:dyDescent="0.3">
      <c r="L3144">
        <f t="shared" si="33"/>
        <v>0</v>
      </c>
    </row>
    <row r="3145" spans="12:12" x14ac:dyDescent="0.3">
      <c r="L3145">
        <f t="shared" si="33"/>
        <v>0</v>
      </c>
    </row>
    <row r="3146" spans="12:12" x14ac:dyDescent="0.3">
      <c r="L3146">
        <f t="shared" si="33"/>
        <v>0</v>
      </c>
    </row>
    <row r="3147" spans="12:12" x14ac:dyDescent="0.3">
      <c r="L3147">
        <f t="shared" si="33"/>
        <v>0</v>
      </c>
    </row>
    <row r="3148" spans="12:12" x14ac:dyDescent="0.3">
      <c r="L3148">
        <f t="shared" si="33"/>
        <v>0</v>
      </c>
    </row>
    <row r="3149" spans="12:12" x14ac:dyDescent="0.3">
      <c r="L3149">
        <f t="shared" si="33"/>
        <v>0</v>
      </c>
    </row>
    <row r="3150" spans="12:12" x14ac:dyDescent="0.3">
      <c r="L3150">
        <f t="shared" si="33"/>
        <v>0</v>
      </c>
    </row>
    <row r="3151" spans="12:12" x14ac:dyDescent="0.3">
      <c r="L3151">
        <f t="shared" si="33"/>
        <v>0</v>
      </c>
    </row>
    <row r="3152" spans="12:12" x14ac:dyDescent="0.3">
      <c r="L3152">
        <f t="shared" si="33"/>
        <v>0</v>
      </c>
    </row>
    <row r="3153" spans="12:12" x14ac:dyDescent="0.3">
      <c r="L3153">
        <f t="shared" si="33"/>
        <v>0</v>
      </c>
    </row>
    <row r="3154" spans="12:12" x14ac:dyDescent="0.3">
      <c r="L3154">
        <f t="shared" si="33"/>
        <v>0</v>
      </c>
    </row>
    <row r="3155" spans="12:12" x14ac:dyDescent="0.3">
      <c r="L3155">
        <f t="shared" si="33"/>
        <v>0</v>
      </c>
    </row>
    <row r="3156" spans="12:12" x14ac:dyDescent="0.3">
      <c r="L3156">
        <f t="shared" si="33"/>
        <v>0</v>
      </c>
    </row>
    <row r="3157" spans="12:12" x14ac:dyDescent="0.3">
      <c r="L3157">
        <f t="shared" si="33"/>
        <v>0</v>
      </c>
    </row>
    <row r="3158" spans="12:12" x14ac:dyDescent="0.3">
      <c r="L3158">
        <f t="shared" si="33"/>
        <v>0</v>
      </c>
    </row>
    <row r="3159" spans="12:12" x14ac:dyDescent="0.3">
      <c r="L3159">
        <f t="shared" si="33"/>
        <v>0</v>
      </c>
    </row>
    <row r="3160" spans="12:12" x14ac:dyDescent="0.3">
      <c r="L3160">
        <f t="shared" si="33"/>
        <v>0</v>
      </c>
    </row>
    <row r="3161" spans="12:12" x14ac:dyDescent="0.3">
      <c r="L3161">
        <f t="shared" si="33"/>
        <v>0</v>
      </c>
    </row>
    <row r="3162" spans="12:12" x14ac:dyDescent="0.3">
      <c r="L3162">
        <f t="shared" si="33"/>
        <v>0</v>
      </c>
    </row>
    <row r="3163" spans="12:12" x14ac:dyDescent="0.3">
      <c r="L3163">
        <f t="shared" si="33"/>
        <v>0</v>
      </c>
    </row>
    <row r="3164" spans="12:12" x14ac:dyDescent="0.3">
      <c r="L3164">
        <f t="shared" si="33"/>
        <v>0</v>
      </c>
    </row>
    <row r="3165" spans="12:12" x14ac:dyDescent="0.3">
      <c r="L3165">
        <f t="shared" si="33"/>
        <v>0</v>
      </c>
    </row>
    <row r="3166" spans="12:12" x14ac:dyDescent="0.3">
      <c r="L3166">
        <f t="shared" si="33"/>
        <v>0</v>
      </c>
    </row>
    <row r="3167" spans="12:12" x14ac:dyDescent="0.3">
      <c r="L3167">
        <f t="shared" si="33"/>
        <v>0</v>
      </c>
    </row>
    <row r="3168" spans="12:12" x14ac:dyDescent="0.3">
      <c r="L3168">
        <f t="shared" si="33"/>
        <v>0</v>
      </c>
    </row>
    <row r="3169" spans="12:12" x14ac:dyDescent="0.3">
      <c r="L3169">
        <f t="shared" si="33"/>
        <v>0</v>
      </c>
    </row>
    <row r="3170" spans="12:12" x14ac:dyDescent="0.3">
      <c r="L3170">
        <f t="shared" si="33"/>
        <v>0</v>
      </c>
    </row>
    <row r="3171" spans="12:12" x14ac:dyDescent="0.3">
      <c r="L3171">
        <f t="shared" si="33"/>
        <v>0</v>
      </c>
    </row>
    <row r="3172" spans="12:12" x14ac:dyDescent="0.3">
      <c r="L3172">
        <f t="shared" si="33"/>
        <v>0</v>
      </c>
    </row>
    <row r="3173" spans="12:12" x14ac:dyDescent="0.3">
      <c r="L3173">
        <f t="shared" si="33"/>
        <v>0</v>
      </c>
    </row>
    <row r="3174" spans="12:12" x14ac:dyDescent="0.3">
      <c r="L3174">
        <f t="shared" si="33"/>
        <v>0</v>
      </c>
    </row>
    <row r="3175" spans="12:12" x14ac:dyDescent="0.3">
      <c r="L3175">
        <f t="shared" si="33"/>
        <v>0</v>
      </c>
    </row>
    <row r="3176" spans="12:12" x14ac:dyDescent="0.3">
      <c r="L3176">
        <f t="shared" si="33"/>
        <v>0</v>
      </c>
    </row>
    <row r="3177" spans="12:12" x14ac:dyDescent="0.3">
      <c r="L3177">
        <f t="shared" si="33"/>
        <v>0</v>
      </c>
    </row>
    <row r="3178" spans="12:12" x14ac:dyDescent="0.3">
      <c r="L3178">
        <f t="shared" si="33"/>
        <v>0</v>
      </c>
    </row>
    <row r="3179" spans="12:12" x14ac:dyDescent="0.3">
      <c r="L3179">
        <f t="shared" si="33"/>
        <v>0</v>
      </c>
    </row>
    <row r="3180" spans="12:12" x14ac:dyDescent="0.3">
      <c r="L3180">
        <f t="shared" si="33"/>
        <v>0</v>
      </c>
    </row>
    <row r="3181" spans="12:12" x14ac:dyDescent="0.3">
      <c r="L3181">
        <f t="shared" si="33"/>
        <v>0</v>
      </c>
    </row>
    <row r="3182" spans="12:12" x14ac:dyDescent="0.3">
      <c r="L3182">
        <f t="shared" si="33"/>
        <v>0</v>
      </c>
    </row>
    <row r="3183" spans="12:12" x14ac:dyDescent="0.3">
      <c r="L3183">
        <f t="shared" si="33"/>
        <v>0</v>
      </c>
    </row>
    <row r="3184" spans="12:12" x14ac:dyDescent="0.3">
      <c r="L3184">
        <f t="shared" si="33"/>
        <v>0</v>
      </c>
    </row>
    <row r="3185" spans="12:12" x14ac:dyDescent="0.3">
      <c r="L3185">
        <f t="shared" si="33"/>
        <v>0</v>
      </c>
    </row>
    <row r="3186" spans="12:12" x14ac:dyDescent="0.3">
      <c r="L3186">
        <f t="shared" si="33"/>
        <v>0</v>
      </c>
    </row>
    <row r="3187" spans="12:12" x14ac:dyDescent="0.3">
      <c r="L3187">
        <f t="shared" si="33"/>
        <v>0</v>
      </c>
    </row>
    <row r="3188" spans="12:12" x14ac:dyDescent="0.3">
      <c r="L3188">
        <f t="shared" si="33"/>
        <v>0</v>
      </c>
    </row>
    <row r="3189" spans="12:12" x14ac:dyDescent="0.3">
      <c r="L3189">
        <f t="shared" si="33"/>
        <v>0</v>
      </c>
    </row>
    <row r="3190" spans="12:12" x14ac:dyDescent="0.3">
      <c r="L3190">
        <f t="shared" si="33"/>
        <v>0</v>
      </c>
    </row>
    <row r="3191" spans="12:12" x14ac:dyDescent="0.3">
      <c r="L3191">
        <f t="shared" si="33"/>
        <v>0</v>
      </c>
    </row>
    <row r="3192" spans="12:12" x14ac:dyDescent="0.3">
      <c r="L3192">
        <f t="shared" si="33"/>
        <v>0</v>
      </c>
    </row>
    <row r="3193" spans="12:12" x14ac:dyDescent="0.3">
      <c r="L3193">
        <f t="shared" si="33"/>
        <v>0</v>
      </c>
    </row>
    <row r="3194" spans="12:12" x14ac:dyDescent="0.3">
      <c r="L3194">
        <f t="shared" si="33"/>
        <v>0</v>
      </c>
    </row>
    <row r="3195" spans="12:12" x14ac:dyDescent="0.3">
      <c r="L3195">
        <f t="shared" si="33"/>
        <v>0</v>
      </c>
    </row>
    <row r="3196" spans="12:12" x14ac:dyDescent="0.3">
      <c r="L3196">
        <f t="shared" si="33"/>
        <v>0</v>
      </c>
    </row>
    <row r="3197" spans="12:12" x14ac:dyDescent="0.3">
      <c r="L3197">
        <f t="shared" si="33"/>
        <v>0</v>
      </c>
    </row>
    <row r="3198" spans="12:12" x14ac:dyDescent="0.3">
      <c r="L3198">
        <f t="shared" si="33"/>
        <v>0</v>
      </c>
    </row>
    <row r="3199" spans="12:12" x14ac:dyDescent="0.3">
      <c r="L3199">
        <f t="shared" si="33"/>
        <v>0</v>
      </c>
    </row>
    <row r="3200" spans="12:12" x14ac:dyDescent="0.3">
      <c r="L3200">
        <f t="shared" si="33"/>
        <v>0</v>
      </c>
    </row>
    <row r="3201" spans="12:12" x14ac:dyDescent="0.3">
      <c r="L3201">
        <f t="shared" si="33"/>
        <v>0</v>
      </c>
    </row>
    <row r="3202" spans="12:12" x14ac:dyDescent="0.3">
      <c r="L3202">
        <f t="shared" ref="L3202:L3265" si="34">I3202*J3202</f>
        <v>0</v>
      </c>
    </row>
    <row r="3203" spans="12:12" x14ac:dyDescent="0.3">
      <c r="L3203">
        <f t="shared" si="34"/>
        <v>0</v>
      </c>
    </row>
    <row r="3204" spans="12:12" x14ac:dyDescent="0.3">
      <c r="L3204">
        <f t="shared" si="34"/>
        <v>0</v>
      </c>
    </row>
    <row r="3205" spans="12:12" x14ac:dyDescent="0.3">
      <c r="L3205">
        <f t="shared" si="34"/>
        <v>0</v>
      </c>
    </row>
    <row r="3206" spans="12:12" x14ac:dyDescent="0.3">
      <c r="L3206">
        <f t="shared" si="34"/>
        <v>0</v>
      </c>
    </row>
    <row r="3207" spans="12:12" x14ac:dyDescent="0.3">
      <c r="L3207">
        <f t="shared" si="34"/>
        <v>0</v>
      </c>
    </row>
    <row r="3208" spans="12:12" x14ac:dyDescent="0.3">
      <c r="L3208">
        <f t="shared" si="34"/>
        <v>0</v>
      </c>
    </row>
    <row r="3209" spans="12:12" x14ac:dyDescent="0.3">
      <c r="L3209">
        <f t="shared" si="34"/>
        <v>0</v>
      </c>
    </row>
    <row r="3210" spans="12:12" x14ac:dyDescent="0.3">
      <c r="L3210">
        <f t="shared" si="34"/>
        <v>0</v>
      </c>
    </row>
    <row r="3211" spans="12:12" x14ac:dyDescent="0.3">
      <c r="L3211">
        <f t="shared" si="34"/>
        <v>0</v>
      </c>
    </row>
    <row r="3212" spans="12:12" x14ac:dyDescent="0.3">
      <c r="L3212">
        <f t="shared" si="34"/>
        <v>0</v>
      </c>
    </row>
    <row r="3213" spans="12:12" x14ac:dyDescent="0.3">
      <c r="L3213">
        <f t="shared" si="34"/>
        <v>0</v>
      </c>
    </row>
    <row r="3214" spans="12:12" x14ac:dyDescent="0.3">
      <c r="L3214">
        <f t="shared" si="34"/>
        <v>0</v>
      </c>
    </row>
    <row r="3215" spans="12:12" x14ac:dyDescent="0.3">
      <c r="L3215">
        <f t="shared" si="34"/>
        <v>0</v>
      </c>
    </row>
    <row r="3216" spans="12:12" x14ac:dyDescent="0.3">
      <c r="L3216">
        <f t="shared" si="34"/>
        <v>0</v>
      </c>
    </row>
    <row r="3217" spans="12:12" x14ac:dyDescent="0.3">
      <c r="L3217">
        <f t="shared" si="34"/>
        <v>0</v>
      </c>
    </row>
    <row r="3218" spans="12:12" x14ac:dyDescent="0.3">
      <c r="L3218">
        <f t="shared" si="34"/>
        <v>0</v>
      </c>
    </row>
    <row r="3219" spans="12:12" x14ac:dyDescent="0.3">
      <c r="L3219">
        <f t="shared" si="34"/>
        <v>0</v>
      </c>
    </row>
    <row r="3220" spans="12:12" x14ac:dyDescent="0.3">
      <c r="L3220">
        <f t="shared" si="34"/>
        <v>0</v>
      </c>
    </row>
    <row r="3221" spans="12:12" x14ac:dyDescent="0.3">
      <c r="L3221">
        <f t="shared" si="34"/>
        <v>0</v>
      </c>
    </row>
    <row r="3222" spans="12:12" x14ac:dyDescent="0.3">
      <c r="L3222">
        <f t="shared" si="34"/>
        <v>0</v>
      </c>
    </row>
    <row r="3223" spans="12:12" x14ac:dyDescent="0.3">
      <c r="L3223">
        <f t="shared" si="34"/>
        <v>0</v>
      </c>
    </row>
    <row r="3224" spans="12:12" x14ac:dyDescent="0.3">
      <c r="L3224">
        <f t="shared" si="34"/>
        <v>0</v>
      </c>
    </row>
    <row r="3225" spans="12:12" x14ac:dyDescent="0.3">
      <c r="L3225">
        <f t="shared" si="34"/>
        <v>0</v>
      </c>
    </row>
    <row r="3226" spans="12:12" x14ac:dyDescent="0.3">
      <c r="L3226">
        <f t="shared" si="34"/>
        <v>0</v>
      </c>
    </row>
    <row r="3227" spans="12:12" x14ac:dyDescent="0.3">
      <c r="L3227">
        <f t="shared" si="34"/>
        <v>0</v>
      </c>
    </row>
    <row r="3228" spans="12:12" x14ac:dyDescent="0.3">
      <c r="L3228">
        <f t="shared" si="34"/>
        <v>0</v>
      </c>
    </row>
    <row r="3229" spans="12:12" x14ac:dyDescent="0.3">
      <c r="L3229">
        <f t="shared" si="34"/>
        <v>0</v>
      </c>
    </row>
    <row r="3230" spans="12:12" x14ac:dyDescent="0.3">
      <c r="L3230">
        <f t="shared" si="34"/>
        <v>0</v>
      </c>
    </row>
    <row r="3231" spans="12:12" x14ac:dyDescent="0.3">
      <c r="L3231">
        <f t="shared" si="34"/>
        <v>0</v>
      </c>
    </row>
    <row r="3232" spans="12:12" x14ac:dyDescent="0.3">
      <c r="L3232">
        <f t="shared" si="34"/>
        <v>0</v>
      </c>
    </row>
    <row r="3233" spans="12:12" x14ac:dyDescent="0.3">
      <c r="L3233">
        <f t="shared" si="34"/>
        <v>0</v>
      </c>
    </row>
    <row r="3234" spans="12:12" x14ac:dyDescent="0.3">
      <c r="L3234">
        <f t="shared" si="34"/>
        <v>0</v>
      </c>
    </row>
    <row r="3235" spans="12:12" x14ac:dyDescent="0.3">
      <c r="L3235">
        <f t="shared" si="34"/>
        <v>0</v>
      </c>
    </row>
    <row r="3236" spans="12:12" x14ac:dyDescent="0.3">
      <c r="L3236">
        <f t="shared" si="34"/>
        <v>0</v>
      </c>
    </row>
    <row r="3237" spans="12:12" x14ac:dyDescent="0.3">
      <c r="L3237">
        <f t="shared" si="34"/>
        <v>0</v>
      </c>
    </row>
    <row r="3238" spans="12:12" x14ac:dyDescent="0.3">
      <c r="L3238">
        <f t="shared" si="34"/>
        <v>0</v>
      </c>
    </row>
    <row r="3239" spans="12:12" x14ac:dyDescent="0.3">
      <c r="L3239">
        <f t="shared" si="34"/>
        <v>0</v>
      </c>
    </row>
    <row r="3240" spans="12:12" x14ac:dyDescent="0.3">
      <c r="L3240">
        <f t="shared" si="34"/>
        <v>0</v>
      </c>
    </row>
    <row r="3241" spans="12:12" x14ac:dyDescent="0.3">
      <c r="L3241">
        <f t="shared" si="34"/>
        <v>0</v>
      </c>
    </row>
    <row r="3242" spans="12:12" x14ac:dyDescent="0.3">
      <c r="L3242">
        <f t="shared" si="34"/>
        <v>0</v>
      </c>
    </row>
    <row r="3243" spans="12:12" x14ac:dyDescent="0.3">
      <c r="L3243">
        <f t="shared" si="34"/>
        <v>0</v>
      </c>
    </row>
    <row r="3244" spans="12:12" x14ac:dyDescent="0.3">
      <c r="L3244">
        <f t="shared" si="34"/>
        <v>0</v>
      </c>
    </row>
    <row r="3245" spans="12:12" x14ac:dyDescent="0.3">
      <c r="L3245">
        <f t="shared" si="34"/>
        <v>0</v>
      </c>
    </row>
    <row r="3246" spans="12:12" x14ac:dyDescent="0.3">
      <c r="L3246">
        <f t="shared" si="34"/>
        <v>0</v>
      </c>
    </row>
    <row r="3247" spans="12:12" x14ac:dyDescent="0.3">
      <c r="L3247">
        <f t="shared" si="34"/>
        <v>0</v>
      </c>
    </row>
    <row r="3248" spans="12:12" x14ac:dyDescent="0.3">
      <c r="L3248">
        <f t="shared" si="34"/>
        <v>0</v>
      </c>
    </row>
    <row r="3249" spans="12:12" x14ac:dyDescent="0.3">
      <c r="L3249">
        <f t="shared" si="34"/>
        <v>0</v>
      </c>
    </row>
    <row r="3250" spans="12:12" x14ac:dyDescent="0.3">
      <c r="L3250">
        <f t="shared" si="34"/>
        <v>0</v>
      </c>
    </row>
    <row r="3251" spans="12:12" x14ac:dyDescent="0.3">
      <c r="L3251">
        <f t="shared" si="34"/>
        <v>0</v>
      </c>
    </row>
    <row r="3252" spans="12:12" x14ac:dyDescent="0.3">
      <c r="L3252">
        <f t="shared" si="34"/>
        <v>0</v>
      </c>
    </row>
    <row r="3253" spans="12:12" x14ac:dyDescent="0.3">
      <c r="L3253">
        <f t="shared" si="34"/>
        <v>0</v>
      </c>
    </row>
    <row r="3254" spans="12:12" x14ac:dyDescent="0.3">
      <c r="L3254">
        <f t="shared" si="34"/>
        <v>0</v>
      </c>
    </row>
    <row r="3255" spans="12:12" x14ac:dyDescent="0.3">
      <c r="L3255">
        <f t="shared" si="34"/>
        <v>0</v>
      </c>
    </row>
    <row r="3256" spans="12:12" x14ac:dyDescent="0.3">
      <c r="L3256">
        <f t="shared" si="34"/>
        <v>0</v>
      </c>
    </row>
    <row r="3257" spans="12:12" x14ac:dyDescent="0.3">
      <c r="L3257">
        <f t="shared" si="34"/>
        <v>0</v>
      </c>
    </row>
    <row r="3258" spans="12:12" x14ac:dyDescent="0.3">
      <c r="L3258">
        <f t="shared" si="34"/>
        <v>0</v>
      </c>
    </row>
    <row r="3259" spans="12:12" x14ac:dyDescent="0.3">
      <c r="L3259">
        <f t="shared" si="34"/>
        <v>0</v>
      </c>
    </row>
    <row r="3260" spans="12:12" x14ac:dyDescent="0.3">
      <c r="L3260">
        <f t="shared" si="34"/>
        <v>0</v>
      </c>
    </row>
    <row r="3261" spans="12:12" x14ac:dyDescent="0.3">
      <c r="L3261">
        <f t="shared" si="34"/>
        <v>0</v>
      </c>
    </row>
    <row r="3262" spans="12:12" x14ac:dyDescent="0.3">
      <c r="L3262">
        <f t="shared" si="34"/>
        <v>0</v>
      </c>
    </row>
    <row r="3263" spans="12:12" x14ac:dyDescent="0.3">
      <c r="L3263">
        <f t="shared" si="34"/>
        <v>0</v>
      </c>
    </row>
    <row r="3264" spans="12:12" x14ac:dyDescent="0.3">
      <c r="L3264">
        <f t="shared" si="34"/>
        <v>0</v>
      </c>
    </row>
    <row r="3265" spans="12:12" x14ac:dyDescent="0.3">
      <c r="L3265">
        <f t="shared" si="34"/>
        <v>0</v>
      </c>
    </row>
    <row r="3266" spans="12:12" x14ac:dyDescent="0.3">
      <c r="L3266">
        <f t="shared" ref="L3266:L3329" si="35">I3266*J3266</f>
        <v>0</v>
      </c>
    </row>
    <row r="3267" spans="12:12" x14ac:dyDescent="0.3">
      <c r="L3267">
        <f t="shared" si="35"/>
        <v>0</v>
      </c>
    </row>
    <row r="3268" spans="12:12" x14ac:dyDescent="0.3">
      <c r="L3268">
        <f t="shared" si="35"/>
        <v>0</v>
      </c>
    </row>
    <row r="3269" spans="12:12" x14ac:dyDescent="0.3">
      <c r="L3269">
        <f t="shared" si="35"/>
        <v>0</v>
      </c>
    </row>
    <row r="3270" spans="12:12" x14ac:dyDescent="0.3">
      <c r="L3270">
        <f t="shared" si="35"/>
        <v>0</v>
      </c>
    </row>
    <row r="3271" spans="12:12" x14ac:dyDescent="0.3">
      <c r="L3271">
        <f t="shared" si="35"/>
        <v>0</v>
      </c>
    </row>
    <row r="3272" spans="12:12" x14ac:dyDescent="0.3">
      <c r="L3272">
        <f t="shared" si="35"/>
        <v>0</v>
      </c>
    </row>
    <row r="3273" spans="12:12" x14ac:dyDescent="0.3">
      <c r="L3273">
        <f t="shared" si="35"/>
        <v>0</v>
      </c>
    </row>
    <row r="3274" spans="12:12" x14ac:dyDescent="0.3">
      <c r="L3274">
        <f t="shared" si="35"/>
        <v>0</v>
      </c>
    </row>
    <row r="3275" spans="12:12" x14ac:dyDescent="0.3">
      <c r="L3275">
        <f t="shared" si="35"/>
        <v>0</v>
      </c>
    </row>
    <row r="3276" spans="12:12" x14ac:dyDescent="0.3">
      <c r="L3276">
        <f t="shared" si="35"/>
        <v>0</v>
      </c>
    </row>
    <row r="3277" spans="12:12" x14ac:dyDescent="0.3">
      <c r="L3277">
        <f t="shared" si="35"/>
        <v>0</v>
      </c>
    </row>
    <row r="3278" spans="12:12" x14ac:dyDescent="0.3">
      <c r="L3278">
        <f t="shared" si="35"/>
        <v>0</v>
      </c>
    </row>
    <row r="3279" spans="12:12" x14ac:dyDescent="0.3">
      <c r="L3279">
        <f t="shared" si="35"/>
        <v>0</v>
      </c>
    </row>
    <row r="3280" spans="12:12" x14ac:dyDescent="0.3">
      <c r="L3280">
        <f t="shared" si="35"/>
        <v>0</v>
      </c>
    </row>
    <row r="3281" spans="12:12" x14ac:dyDescent="0.3">
      <c r="L3281">
        <f t="shared" si="35"/>
        <v>0</v>
      </c>
    </row>
    <row r="3282" spans="12:12" x14ac:dyDescent="0.3">
      <c r="L3282">
        <f t="shared" si="35"/>
        <v>0</v>
      </c>
    </row>
    <row r="3283" spans="12:12" x14ac:dyDescent="0.3">
      <c r="L3283">
        <f t="shared" si="35"/>
        <v>0</v>
      </c>
    </row>
    <row r="3284" spans="12:12" x14ac:dyDescent="0.3">
      <c r="L3284">
        <f t="shared" si="35"/>
        <v>0</v>
      </c>
    </row>
    <row r="3285" spans="12:12" x14ac:dyDescent="0.3">
      <c r="L3285">
        <f t="shared" si="35"/>
        <v>0</v>
      </c>
    </row>
    <row r="3286" spans="12:12" x14ac:dyDescent="0.3">
      <c r="L3286">
        <f t="shared" si="35"/>
        <v>0</v>
      </c>
    </row>
    <row r="3287" spans="12:12" x14ac:dyDescent="0.3">
      <c r="L3287">
        <f t="shared" si="35"/>
        <v>0</v>
      </c>
    </row>
    <row r="3288" spans="12:12" x14ac:dyDescent="0.3">
      <c r="L3288">
        <f t="shared" si="35"/>
        <v>0</v>
      </c>
    </row>
    <row r="3289" spans="12:12" x14ac:dyDescent="0.3">
      <c r="L3289">
        <f t="shared" si="35"/>
        <v>0</v>
      </c>
    </row>
    <row r="3290" spans="12:12" x14ac:dyDescent="0.3">
      <c r="L3290">
        <f t="shared" si="35"/>
        <v>0</v>
      </c>
    </row>
    <row r="3291" spans="12:12" x14ac:dyDescent="0.3">
      <c r="L3291">
        <f t="shared" si="35"/>
        <v>0</v>
      </c>
    </row>
    <row r="3292" spans="12:12" x14ac:dyDescent="0.3">
      <c r="L3292">
        <f t="shared" si="35"/>
        <v>0</v>
      </c>
    </row>
    <row r="3293" spans="12:12" x14ac:dyDescent="0.3">
      <c r="L3293">
        <f t="shared" si="35"/>
        <v>0</v>
      </c>
    </row>
    <row r="3294" spans="12:12" x14ac:dyDescent="0.3">
      <c r="L3294">
        <f t="shared" si="35"/>
        <v>0</v>
      </c>
    </row>
    <row r="3295" spans="12:12" x14ac:dyDescent="0.3">
      <c r="L3295">
        <f t="shared" si="35"/>
        <v>0</v>
      </c>
    </row>
    <row r="3296" spans="12:12" x14ac:dyDescent="0.3">
      <c r="L3296">
        <f t="shared" si="35"/>
        <v>0</v>
      </c>
    </row>
    <row r="3297" spans="12:12" x14ac:dyDescent="0.3">
      <c r="L3297">
        <f t="shared" si="35"/>
        <v>0</v>
      </c>
    </row>
    <row r="3298" spans="12:12" x14ac:dyDescent="0.3">
      <c r="L3298">
        <f t="shared" si="35"/>
        <v>0</v>
      </c>
    </row>
    <row r="3299" spans="12:12" x14ac:dyDescent="0.3">
      <c r="L3299">
        <f t="shared" si="35"/>
        <v>0</v>
      </c>
    </row>
    <row r="3300" spans="12:12" x14ac:dyDescent="0.3">
      <c r="L3300">
        <f t="shared" si="35"/>
        <v>0</v>
      </c>
    </row>
    <row r="3301" spans="12:12" x14ac:dyDescent="0.3">
      <c r="L3301">
        <f t="shared" si="35"/>
        <v>0</v>
      </c>
    </row>
    <row r="3302" spans="12:12" x14ac:dyDescent="0.3">
      <c r="L3302">
        <f t="shared" si="35"/>
        <v>0</v>
      </c>
    </row>
    <row r="3303" spans="12:12" x14ac:dyDescent="0.3">
      <c r="L3303">
        <f t="shared" si="35"/>
        <v>0</v>
      </c>
    </row>
    <row r="3304" spans="12:12" x14ac:dyDescent="0.3">
      <c r="L3304">
        <f t="shared" si="35"/>
        <v>0</v>
      </c>
    </row>
    <row r="3305" spans="12:12" x14ac:dyDescent="0.3">
      <c r="L3305">
        <f t="shared" si="35"/>
        <v>0</v>
      </c>
    </row>
    <row r="3306" spans="12:12" x14ac:dyDescent="0.3">
      <c r="L3306">
        <f t="shared" si="35"/>
        <v>0</v>
      </c>
    </row>
    <row r="3307" spans="12:12" x14ac:dyDescent="0.3">
      <c r="L3307">
        <f t="shared" si="35"/>
        <v>0</v>
      </c>
    </row>
    <row r="3308" spans="12:12" x14ac:dyDescent="0.3">
      <c r="L3308">
        <f t="shared" si="35"/>
        <v>0</v>
      </c>
    </row>
    <row r="3309" spans="12:12" x14ac:dyDescent="0.3">
      <c r="L3309">
        <f t="shared" si="35"/>
        <v>0</v>
      </c>
    </row>
    <row r="3310" spans="12:12" x14ac:dyDescent="0.3">
      <c r="L3310">
        <f t="shared" si="35"/>
        <v>0</v>
      </c>
    </row>
    <row r="3311" spans="12:12" x14ac:dyDescent="0.3">
      <c r="L3311">
        <f t="shared" si="35"/>
        <v>0</v>
      </c>
    </row>
    <row r="3312" spans="12:12" x14ac:dyDescent="0.3">
      <c r="L3312">
        <f t="shared" si="35"/>
        <v>0</v>
      </c>
    </row>
    <row r="3313" spans="12:12" x14ac:dyDescent="0.3">
      <c r="L3313">
        <f t="shared" si="35"/>
        <v>0</v>
      </c>
    </row>
    <row r="3314" spans="12:12" x14ac:dyDescent="0.3">
      <c r="L3314">
        <f t="shared" si="35"/>
        <v>0</v>
      </c>
    </row>
    <row r="3315" spans="12:12" x14ac:dyDescent="0.3">
      <c r="L3315">
        <f t="shared" si="35"/>
        <v>0</v>
      </c>
    </row>
    <row r="3316" spans="12:12" x14ac:dyDescent="0.3">
      <c r="L3316">
        <f t="shared" si="35"/>
        <v>0</v>
      </c>
    </row>
    <row r="3317" spans="12:12" x14ac:dyDescent="0.3">
      <c r="L3317">
        <f t="shared" si="35"/>
        <v>0</v>
      </c>
    </row>
    <row r="3318" spans="12:12" x14ac:dyDescent="0.3">
      <c r="L3318">
        <f t="shared" si="35"/>
        <v>0</v>
      </c>
    </row>
    <row r="3319" spans="12:12" x14ac:dyDescent="0.3">
      <c r="L3319">
        <f t="shared" si="35"/>
        <v>0</v>
      </c>
    </row>
    <row r="3320" spans="12:12" x14ac:dyDescent="0.3">
      <c r="L3320">
        <f t="shared" si="35"/>
        <v>0</v>
      </c>
    </row>
    <row r="3321" spans="12:12" x14ac:dyDescent="0.3">
      <c r="L3321">
        <f t="shared" si="35"/>
        <v>0</v>
      </c>
    </row>
    <row r="3322" spans="12:12" x14ac:dyDescent="0.3">
      <c r="L3322">
        <f t="shared" si="35"/>
        <v>0</v>
      </c>
    </row>
    <row r="3323" spans="12:12" x14ac:dyDescent="0.3">
      <c r="L3323">
        <f t="shared" si="35"/>
        <v>0</v>
      </c>
    </row>
    <row r="3324" spans="12:12" x14ac:dyDescent="0.3">
      <c r="L3324">
        <f t="shared" si="35"/>
        <v>0</v>
      </c>
    </row>
    <row r="3325" spans="12:12" x14ac:dyDescent="0.3">
      <c r="L3325">
        <f t="shared" si="35"/>
        <v>0</v>
      </c>
    </row>
    <row r="3326" spans="12:12" x14ac:dyDescent="0.3">
      <c r="L3326">
        <f t="shared" si="35"/>
        <v>0</v>
      </c>
    </row>
    <row r="3327" spans="12:12" x14ac:dyDescent="0.3">
      <c r="L3327">
        <f t="shared" si="35"/>
        <v>0</v>
      </c>
    </row>
    <row r="3328" spans="12:12" x14ac:dyDescent="0.3">
      <c r="L3328">
        <f t="shared" si="35"/>
        <v>0</v>
      </c>
    </row>
    <row r="3329" spans="12:12" x14ac:dyDescent="0.3">
      <c r="L3329">
        <f t="shared" si="35"/>
        <v>0</v>
      </c>
    </row>
    <row r="3330" spans="12:12" x14ac:dyDescent="0.3">
      <c r="L3330">
        <f t="shared" ref="L3330:L3393" si="36">I3330*J3330</f>
        <v>0</v>
      </c>
    </row>
    <row r="3331" spans="12:12" x14ac:dyDescent="0.3">
      <c r="L3331">
        <f t="shared" si="36"/>
        <v>0</v>
      </c>
    </row>
    <row r="3332" spans="12:12" x14ac:dyDescent="0.3">
      <c r="L3332">
        <f t="shared" si="36"/>
        <v>0</v>
      </c>
    </row>
    <row r="3333" spans="12:12" x14ac:dyDescent="0.3">
      <c r="L3333">
        <f t="shared" si="36"/>
        <v>0</v>
      </c>
    </row>
    <row r="3334" spans="12:12" x14ac:dyDescent="0.3">
      <c r="L3334">
        <f t="shared" si="36"/>
        <v>0</v>
      </c>
    </row>
    <row r="3335" spans="12:12" x14ac:dyDescent="0.3">
      <c r="L3335">
        <f t="shared" si="36"/>
        <v>0</v>
      </c>
    </row>
    <row r="3336" spans="12:12" x14ac:dyDescent="0.3">
      <c r="L3336">
        <f t="shared" si="36"/>
        <v>0</v>
      </c>
    </row>
    <row r="3337" spans="12:12" x14ac:dyDescent="0.3">
      <c r="L3337">
        <f t="shared" si="36"/>
        <v>0</v>
      </c>
    </row>
    <row r="3338" spans="12:12" x14ac:dyDescent="0.3">
      <c r="L3338">
        <f t="shared" si="36"/>
        <v>0</v>
      </c>
    </row>
    <row r="3339" spans="12:12" x14ac:dyDescent="0.3">
      <c r="L3339">
        <f t="shared" si="36"/>
        <v>0</v>
      </c>
    </row>
    <row r="3340" spans="12:12" x14ac:dyDescent="0.3">
      <c r="L3340">
        <f t="shared" si="36"/>
        <v>0</v>
      </c>
    </row>
    <row r="3341" spans="12:12" x14ac:dyDescent="0.3">
      <c r="L3341">
        <f t="shared" si="36"/>
        <v>0</v>
      </c>
    </row>
    <row r="3342" spans="12:12" x14ac:dyDescent="0.3">
      <c r="L3342">
        <f t="shared" si="36"/>
        <v>0</v>
      </c>
    </row>
    <row r="3343" spans="12:12" x14ac:dyDescent="0.3">
      <c r="L3343">
        <f t="shared" si="36"/>
        <v>0</v>
      </c>
    </row>
    <row r="3344" spans="12:12" x14ac:dyDescent="0.3">
      <c r="L3344">
        <f t="shared" si="36"/>
        <v>0</v>
      </c>
    </row>
    <row r="3345" spans="12:12" x14ac:dyDescent="0.3">
      <c r="L3345">
        <f t="shared" si="36"/>
        <v>0</v>
      </c>
    </row>
    <row r="3346" spans="12:12" x14ac:dyDescent="0.3">
      <c r="L3346">
        <f t="shared" si="36"/>
        <v>0</v>
      </c>
    </row>
    <row r="3347" spans="12:12" x14ac:dyDescent="0.3">
      <c r="L3347">
        <f t="shared" si="36"/>
        <v>0</v>
      </c>
    </row>
    <row r="3348" spans="12:12" x14ac:dyDescent="0.3">
      <c r="L3348">
        <f t="shared" si="36"/>
        <v>0</v>
      </c>
    </row>
    <row r="3349" spans="12:12" x14ac:dyDescent="0.3">
      <c r="L3349">
        <f t="shared" si="36"/>
        <v>0</v>
      </c>
    </row>
    <row r="3350" spans="12:12" x14ac:dyDescent="0.3">
      <c r="L3350">
        <f t="shared" si="36"/>
        <v>0</v>
      </c>
    </row>
    <row r="3351" spans="12:12" x14ac:dyDescent="0.3">
      <c r="L3351">
        <f t="shared" si="36"/>
        <v>0</v>
      </c>
    </row>
    <row r="3352" spans="12:12" x14ac:dyDescent="0.3">
      <c r="L3352">
        <f t="shared" si="36"/>
        <v>0</v>
      </c>
    </row>
    <row r="3353" spans="12:12" x14ac:dyDescent="0.3">
      <c r="L3353">
        <f t="shared" si="36"/>
        <v>0</v>
      </c>
    </row>
    <row r="3354" spans="12:12" x14ac:dyDescent="0.3">
      <c r="L3354">
        <f t="shared" si="36"/>
        <v>0</v>
      </c>
    </row>
    <row r="3355" spans="12:12" x14ac:dyDescent="0.3">
      <c r="L3355">
        <f t="shared" si="36"/>
        <v>0</v>
      </c>
    </row>
    <row r="3356" spans="12:12" x14ac:dyDescent="0.3">
      <c r="L3356">
        <f t="shared" si="36"/>
        <v>0</v>
      </c>
    </row>
    <row r="3357" spans="12:12" x14ac:dyDescent="0.3">
      <c r="L3357">
        <f t="shared" si="36"/>
        <v>0</v>
      </c>
    </row>
    <row r="3358" spans="12:12" x14ac:dyDescent="0.3">
      <c r="L3358">
        <f t="shared" si="36"/>
        <v>0</v>
      </c>
    </row>
    <row r="3359" spans="12:12" x14ac:dyDescent="0.3">
      <c r="L3359">
        <f t="shared" si="36"/>
        <v>0</v>
      </c>
    </row>
    <row r="3360" spans="12:12" x14ac:dyDescent="0.3">
      <c r="L3360">
        <f t="shared" si="36"/>
        <v>0</v>
      </c>
    </row>
    <row r="3361" spans="12:12" x14ac:dyDescent="0.3">
      <c r="L3361">
        <f t="shared" si="36"/>
        <v>0</v>
      </c>
    </row>
    <row r="3362" spans="12:12" x14ac:dyDescent="0.3">
      <c r="L3362">
        <f t="shared" si="36"/>
        <v>0</v>
      </c>
    </row>
    <row r="3363" spans="12:12" x14ac:dyDescent="0.3">
      <c r="L3363">
        <f t="shared" si="36"/>
        <v>0</v>
      </c>
    </row>
    <row r="3364" spans="12:12" x14ac:dyDescent="0.3">
      <c r="L3364">
        <f t="shared" si="36"/>
        <v>0</v>
      </c>
    </row>
    <row r="3365" spans="12:12" x14ac:dyDescent="0.3">
      <c r="L3365">
        <f t="shared" si="36"/>
        <v>0</v>
      </c>
    </row>
    <row r="3366" spans="12:12" x14ac:dyDescent="0.3">
      <c r="L3366">
        <f t="shared" si="36"/>
        <v>0</v>
      </c>
    </row>
    <row r="3367" spans="12:12" x14ac:dyDescent="0.3">
      <c r="L3367">
        <f t="shared" si="36"/>
        <v>0</v>
      </c>
    </row>
    <row r="3368" spans="12:12" x14ac:dyDescent="0.3">
      <c r="L3368">
        <f t="shared" si="36"/>
        <v>0</v>
      </c>
    </row>
    <row r="3369" spans="12:12" x14ac:dyDescent="0.3">
      <c r="L3369">
        <f t="shared" si="36"/>
        <v>0</v>
      </c>
    </row>
    <row r="3370" spans="12:12" x14ac:dyDescent="0.3">
      <c r="L3370">
        <f t="shared" si="36"/>
        <v>0</v>
      </c>
    </row>
    <row r="3371" spans="12:12" x14ac:dyDescent="0.3">
      <c r="L3371">
        <f t="shared" si="36"/>
        <v>0</v>
      </c>
    </row>
    <row r="3372" spans="12:12" x14ac:dyDescent="0.3">
      <c r="L3372">
        <f t="shared" si="36"/>
        <v>0</v>
      </c>
    </row>
    <row r="3373" spans="12:12" x14ac:dyDescent="0.3">
      <c r="L3373">
        <f t="shared" si="36"/>
        <v>0</v>
      </c>
    </row>
    <row r="3374" spans="12:12" x14ac:dyDescent="0.3">
      <c r="L3374">
        <f t="shared" si="36"/>
        <v>0</v>
      </c>
    </row>
    <row r="3375" spans="12:12" x14ac:dyDescent="0.3">
      <c r="L3375">
        <f t="shared" si="36"/>
        <v>0</v>
      </c>
    </row>
    <row r="3376" spans="12:12" x14ac:dyDescent="0.3">
      <c r="L3376">
        <f t="shared" si="36"/>
        <v>0</v>
      </c>
    </row>
    <row r="3377" spans="12:12" x14ac:dyDescent="0.3">
      <c r="L3377">
        <f t="shared" si="36"/>
        <v>0</v>
      </c>
    </row>
    <row r="3378" spans="12:12" x14ac:dyDescent="0.3">
      <c r="L3378">
        <f t="shared" si="36"/>
        <v>0</v>
      </c>
    </row>
    <row r="3379" spans="12:12" x14ac:dyDescent="0.3">
      <c r="L3379">
        <f t="shared" si="36"/>
        <v>0</v>
      </c>
    </row>
    <row r="3380" spans="12:12" x14ac:dyDescent="0.3">
      <c r="L3380">
        <f t="shared" si="36"/>
        <v>0</v>
      </c>
    </row>
    <row r="3381" spans="12:12" x14ac:dyDescent="0.3">
      <c r="L3381">
        <f t="shared" si="36"/>
        <v>0</v>
      </c>
    </row>
    <row r="3382" spans="12:12" x14ac:dyDescent="0.3">
      <c r="L3382">
        <f t="shared" si="36"/>
        <v>0</v>
      </c>
    </row>
    <row r="3383" spans="12:12" x14ac:dyDescent="0.3">
      <c r="L3383">
        <f t="shared" si="36"/>
        <v>0</v>
      </c>
    </row>
    <row r="3384" spans="12:12" x14ac:dyDescent="0.3">
      <c r="L3384">
        <f t="shared" si="36"/>
        <v>0</v>
      </c>
    </row>
    <row r="3385" spans="12:12" x14ac:dyDescent="0.3">
      <c r="L3385">
        <f t="shared" si="36"/>
        <v>0</v>
      </c>
    </row>
    <row r="3386" spans="12:12" x14ac:dyDescent="0.3">
      <c r="L3386">
        <f t="shared" si="36"/>
        <v>0</v>
      </c>
    </row>
    <row r="3387" spans="12:12" x14ac:dyDescent="0.3">
      <c r="L3387">
        <f t="shared" si="36"/>
        <v>0</v>
      </c>
    </row>
    <row r="3388" spans="12:12" x14ac:dyDescent="0.3">
      <c r="L3388">
        <f t="shared" si="36"/>
        <v>0</v>
      </c>
    </row>
    <row r="3389" spans="12:12" x14ac:dyDescent="0.3">
      <c r="L3389">
        <f t="shared" si="36"/>
        <v>0</v>
      </c>
    </row>
    <row r="3390" spans="12:12" x14ac:dyDescent="0.3">
      <c r="L3390">
        <f t="shared" si="36"/>
        <v>0</v>
      </c>
    </row>
    <row r="3391" spans="12:12" x14ac:dyDescent="0.3">
      <c r="L3391">
        <f t="shared" si="36"/>
        <v>0</v>
      </c>
    </row>
    <row r="3392" spans="12:12" x14ac:dyDescent="0.3">
      <c r="L3392">
        <f t="shared" si="36"/>
        <v>0</v>
      </c>
    </row>
    <row r="3393" spans="12:12" x14ac:dyDescent="0.3">
      <c r="L3393">
        <f t="shared" si="36"/>
        <v>0</v>
      </c>
    </row>
    <row r="3394" spans="12:12" x14ac:dyDescent="0.3">
      <c r="L3394">
        <f t="shared" ref="L3394:L3457" si="37">I3394*J3394</f>
        <v>0</v>
      </c>
    </row>
    <row r="3395" spans="12:12" x14ac:dyDescent="0.3">
      <c r="L3395">
        <f t="shared" si="37"/>
        <v>0</v>
      </c>
    </row>
    <row r="3396" spans="12:12" x14ac:dyDescent="0.3">
      <c r="L3396">
        <f t="shared" si="37"/>
        <v>0</v>
      </c>
    </row>
    <row r="3397" spans="12:12" x14ac:dyDescent="0.3">
      <c r="L3397">
        <f t="shared" si="37"/>
        <v>0</v>
      </c>
    </row>
    <row r="3398" spans="12:12" x14ac:dyDescent="0.3">
      <c r="L3398">
        <f t="shared" si="37"/>
        <v>0</v>
      </c>
    </row>
    <row r="3399" spans="12:12" x14ac:dyDescent="0.3">
      <c r="L3399">
        <f t="shared" si="37"/>
        <v>0</v>
      </c>
    </row>
    <row r="3400" spans="12:12" x14ac:dyDescent="0.3">
      <c r="L3400">
        <f t="shared" si="37"/>
        <v>0</v>
      </c>
    </row>
    <row r="3401" spans="12:12" x14ac:dyDescent="0.3">
      <c r="L3401">
        <f t="shared" si="37"/>
        <v>0</v>
      </c>
    </row>
    <row r="3402" spans="12:12" x14ac:dyDescent="0.3">
      <c r="L3402">
        <f t="shared" si="37"/>
        <v>0</v>
      </c>
    </row>
    <row r="3403" spans="12:12" x14ac:dyDescent="0.3">
      <c r="L3403">
        <f t="shared" si="37"/>
        <v>0</v>
      </c>
    </row>
    <row r="3404" spans="12:12" x14ac:dyDescent="0.3">
      <c r="L3404">
        <f t="shared" si="37"/>
        <v>0</v>
      </c>
    </row>
    <row r="3405" spans="12:12" x14ac:dyDescent="0.3">
      <c r="L3405">
        <f t="shared" si="37"/>
        <v>0</v>
      </c>
    </row>
    <row r="3406" spans="12:12" x14ac:dyDescent="0.3">
      <c r="L3406">
        <f t="shared" si="37"/>
        <v>0</v>
      </c>
    </row>
    <row r="3407" spans="12:12" x14ac:dyDescent="0.3">
      <c r="L3407">
        <f t="shared" si="37"/>
        <v>0</v>
      </c>
    </row>
    <row r="3408" spans="12:12" x14ac:dyDescent="0.3">
      <c r="L3408">
        <f t="shared" si="37"/>
        <v>0</v>
      </c>
    </row>
    <row r="3409" spans="12:12" x14ac:dyDescent="0.3">
      <c r="L3409">
        <f t="shared" si="37"/>
        <v>0</v>
      </c>
    </row>
    <row r="3410" spans="12:12" x14ac:dyDescent="0.3">
      <c r="L3410">
        <f t="shared" si="37"/>
        <v>0</v>
      </c>
    </row>
    <row r="3411" spans="12:12" x14ac:dyDescent="0.3">
      <c r="L3411">
        <f t="shared" si="37"/>
        <v>0</v>
      </c>
    </row>
    <row r="3412" spans="12:12" x14ac:dyDescent="0.3">
      <c r="L3412">
        <f t="shared" si="37"/>
        <v>0</v>
      </c>
    </row>
    <row r="3413" spans="12:12" x14ac:dyDescent="0.3">
      <c r="L3413">
        <f t="shared" si="37"/>
        <v>0</v>
      </c>
    </row>
    <row r="3414" spans="12:12" x14ac:dyDescent="0.3">
      <c r="L3414">
        <f t="shared" si="37"/>
        <v>0</v>
      </c>
    </row>
    <row r="3415" spans="12:12" x14ac:dyDescent="0.3">
      <c r="L3415">
        <f t="shared" si="37"/>
        <v>0</v>
      </c>
    </row>
    <row r="3416" spans="12:12" x14ac:dyDescent="0.3">
      <c r="L3416">
        <f t="shared" si="37"/>
        <v>0</v>
      </c>
    </row>
    <row r="3417" spans="12:12" x14ac:dyDescent="0.3">
      <c r="L3417">
        <f t="shared" si="37"/>
        <v>0</v>
      </c>
    </row>
    <row r="3418" spans="12:12" x14ac:dyDescent="0.3">
      <c r="L3418">
        <f t="shared" si="37"/>
        <v>0</v>
      </c>
    </row>
    <row r="3419" spans="12:12" x14ac:dyDescent="0.3">
      <c r="L3419">
        <f t="shared" si="37"/>
        <v>0</v>
      </c>
    </row>
    <row r="3420" spans="12:12" x14ac:dyDescent="0.3">
      <c r="L3420">
        <f t="shared" si="37"/>
        <v>0</v>
      </c>
    </row>
    <row r="3421" spans="12:12" x14ac:dyDescent="0.3">
      <c r="L3421">
        <f t="shared" si="37"/>
        <v>0</v>
      </c>
    </row>
    <row r="3422" spans="12:12" x14ac:dyDescent="0.3">
      <c r="L3422">
        <f t="shared" si="37"/>
        <v>0</v>
      </c>
    </row>
    <row r="3423" spans="12:12" x14ac:dyDescent="0.3">
      <c r="L3423">
        <f t="shared" si="37"/>
        <v>0</v>
      </c>
    </row>
    <row r="3424" spans="12:12" x14ac:dyDescent="0.3">
      <c r="L3424">
        <f t="shared" si="37"/>
        <v>0</v>
      </c>
    </row>
    <row r="3425" spans="12:12" x14ac:dyDescent="0.3">
      <c r="L3425">
        <f t="shared" si="37"/>
        <v>0</v>
      </c>
    </row>
    <row r="3426" spans="12:12" x14ac:dyDescent="0.3">
      <c r="L3426">
        <f t="shared" si="37"/>
        <v>0</v>
      </c>
    </row>
    <row r="3427" spans="12:12" x14ac:dyDescent="0.3">
      <c r="L3427">
        <f t="shared" si="37"/>
        <v>0</v>
      </c>
    </row>
    <row r="3428" spans="12:12" x14ac:dyDescent="0.3">
      <c r="L3428">
        <f t="shared" si="37"/>
        <v>0</v>
      </c>
    </row>
    <row r="3429" spans="12:12" x14ac:dyDescent="0.3">
      <c r="L3429">
        <f t="shared" si="37"/>
        <v>0</v>
      </c>
    </row>
    <row r="3430" spans="12:12" x14ac:dyDescent="0.3">
      <c r="L3430">
        <f t="shared" si="37"/>
        <v>0</v>
      </c>
    </row>
    <row r="3431" spans="12:12" x14ac:dyDescent="0.3">
      <c r="L3431">
        <f t="shared" si="37"/>
        <v>0</v>
      </c>
    </row>
    <row r="3432" spans="12:12" x14ac:dyDescent="0.3">
      <c r="L3432">
        <f t="shared" si="37"/>
        <v>0</v>
      </c>
    </row>
    <row r="3433" spans="12:12" x14ac:dyDescent="0.3">
      <c r="L3433">
        <f t="shared" si="37"/>
        <v>0</v>
      </c>
    </row>
    <row r="3434" spans="12:12" x14ac:dyDescent="0.3">
      <c r="L3434">
        <f t="shared" si="37"/>
        <v>0</v>
      </c>
    </row>
    <row r="3435" spans="12:12" x14ac:dyDescent="0.3">
      <c r="L3435">
        <f t="shared" si="37"/>
        <v>0</v>
      </c>
    </row>
    <row r="3436" spans="12:12" x14ac:dyDescent="0.3">
      <c r="L3436">
        <f t="shared" si="37"/>
        <v>0</v>
      </c>
    </row>
    <row r="3437" spans="12:12" x14ac:dyDescent="0.3">
      <c r="L3437">
        <f t="shared" si="37"/>
        <v>0</v>
      </c>
    </row>
    <row r="3438" spans="12:12" x14ac:dyDescent="0.3">
      <c r="L3438">
        <f t="shared" si="37"/>
        <v>0</v>
      </c>
    </row>
    <row r="3439" spans="12:12" x14ac:dyDescent="0.3">
      <c r="L3439">
        <f t="shared" si="37"/>
        <v>0</v>
      </c>
    </row>
    <row r="3440" spans="12:12" x14ac:dyDescent="0.3">
      <c r="L3440">
        <f t="shared" si="37"/>
        <v>0</v>
      </c>
    </row>
    <row r="3441" spans="12:12" x14ac:dyDescent="0.3">
      <c r="L3441">
        <f t="shared" si="37"/>
        <v>0</v>
      </c>
    </row>
    <row r="3442" spans="12:12" x14ac:dyDescent="0.3">
      <c r="L3442">
        <f t="shared" si="37"/>
        <v>0</v>
      </c>
    </row>
    <row r="3443" spans="12:12" x14ac:dyDescent="0.3">
      <c r="L3443">
        <f t="shared" si="37"/>
        <v>0</v>
      </c>
    </row>
    <row r="3444" spans="12:12" x14ac:dyDescent="0.3">
      <c r="L3444">
        <f t="shared" si="37"/>
        <v>0</v>
      </c>
    </row>
    <row r="3445" spans="12:12" x14ac:dyDescent="0.3">
      <c r="L3445">
        <f t="shared" si="37"/>
        <v>0</v>
      </c>
    </row>
    <row r="3446" spans="12:12" x14ac:dyDescent="0.3">
      <c r="L3446">
        <f t="shared" si="37"/>
        <v>0</v>
      </c>
    </row>
    <row r="3447" spans="12:12" x14ac:dyDescent="0.3">
      <c r="L3447">
        <f t="shared" si="37"/>
        <v>0</v>
      </c>
    </row>
    <row r="3448" spans="12:12" x14ac:dyDescent="0.3">
      <c r="L3448">
        <f t="shared" si="37"/>
        <v>0</v>
      </c>
    </row>
    <row r="3449" spans="12:12" x14ac:dyDescent="0.3">
      <c r="L3449">
        <f t="shared" si="37"/>
        <v>0</v>
      </c>
    </row>
    <row r="3450" spans="12:12" x14ac:dyDescent="0.3">
      <c r="L3450">
        <f t="shared" si="37"/>
        <v>0</v>
      </c>
    </row>
    <row r="3451" spans="12:12" x14ac:dyDescent="0.3">
      <c r="L3451">
        <f t="shared" si="37"/>
        <v>0</v>
      </c>
    </row>
    <row r="3452" spans="12:12" x14ac:dyDescent="0.3">
      <c r="L3452">
        <f t="shared" si="37"/>
        <v>0</v>
      </c>
    </row>
    <row r="3453" spans="12:12" x14ac:dyDescent="0.3">
      <c r="L3453">
        <f t="shared" si="37"/>
        <v>0</v>
      </c>
    </row>
    <row r="3454" spans="12:12" x14ac:dyDescent="0.3">
      <c r="L3454">
        <f t="shared" si="37"/>
        <v>0</v>
      </c>
    </row>
    <row r="3455" spans="12:12" x14ac:dyDescent="0.3">
      <c r="L3455">
        <f t="shared" si="37"/>
        <v>0</v>
      </c>
    </row>
    <row r="3456" spans="12:12" x14ac:dyDescent="0.3">
      <c r="L3456">
        <f t="shared" si="37"/>
        <v>0</v>
      </c>
    </row>
    <row r="3457" spans="12:12" x14ac:dyDescent="0.3">
      <c r="L3457">
        <f t="shared" si="37"/>
        <v>0</v>
      </c>
    </row>
    <row r="3458" spans="12:12" x14ac:dyDescent="0.3">
      <c r="L3458">
        <f t="shared" ref="L3458:L3521" si="38">I3458*J3458</f>
        <v>0</v>
      </c>
    </row>
    <row r="3459" spans="12:12" x14ac:dyDescent="0.3">
      <c r="L3459">
        <f t="shared" si="38"/>
        <v>0</v>
      </c>
    </row>
    <row r="3460" spans="12:12" x14ac:dyDescent="0.3">
      <c r="L3460">
        <f t="shared" si="38"/>
        <v>0</v>
      </c>
    </row>
    <row r="3461" spans="12:12" x14ac:dyDescent="0.3">
      <c r="L3461">
        <f t="shared" si="38"/>
        <v>0</v>
      </c>
    </row>
    <row r="3462" spans="12:12" x14ac:dyDescent="0.3">
      <c r="L3462">
        <f t="shared" si="38"/>
        <v>0</v>
      </c>
    </row>
    <row r="3463" spans="12:12" x14ac:dyDescent="0.3">
      <c r="L3463">
        <f t="shared" si="38"/>
        <v>0</v>
      </c>
    </row>
    <row r="3464" spans="12:12" x14ac:dyDescent="0.3">
      <c r="L3464">
        <f t="shared" si="38"/>
        <v>0</v>
      </c>
    </row>
    <row r="3465" spans="12:12" x14ac:dyDescent="0.3">
      <c r="L3465">
        <f t="shared" si="38"/>
        <v>0</v>
      </c>
    </row>
    <row r="3466" spans="12:12" x14ac:dyDescent="0.3">
      <c r="L3466">
        <f t="shared" si="38"/>
        <v>0</v>
      </c>
    </row>
    <row r="3467" spans="12:12" x14ac:dyDescent="0.3">
      <c r="L3467">
        <f t="shared" si="38"/>
        <v>0</v>
      </c>
    </row>
    <row r="3468" spans="12:12" x14ac:dyDescent="0.3">
      <c r="L3468">
        <f t="shared" si="38"/>
        <v>0</v>
      </c>
    </row>
    <row r="3469" spans="12:12" x14ac:dyDescent="0.3">
      <c r="L3469">
        <f t="shared" si="38"/>
        <v>0</v>
      </c>
    </row>
    <row r="3470" spans="12:12" x14ac:dyDescent="0.3">
      <c r="L3470">
        <f t="shared" si="38"/>
        <v>0</v>
      </c>
    </row>
    <row r="3471" spans="12:12" x14ac:dyDescent="0.3">
      <c r="L3471">
        <f t="shared" si="38"/>
        <v>0</v>
      </c>
    </row>
    <row r="3472" spans="12:12" x14ac:dyDescent="0.3">
      <c r="L3472">
        <f t="shared" si="38"/>
        <v>0</v>
      </c>
    </row>
    <row r="3473" spans="12:12" x14ac:dyDescent="0.3">
      <c r="L3473">
        <f t="shared" si="38"/>
        <v>0</v>
      </c>
    </row>
    <row r="3474" spans="12:12" x14ac:dyDescent="0.3">
      <c r="L3474">
        <f t="shared" si="38"/>
        <v>0</v>
      </c>
    </row>
    <row r="3475" spans="12:12" x14ac:dyDescent="0.3">
      <c r="L3475">
        <f t="shared" si="38"/>
        <v>0</v>
      </c>
    </row>
    <row r="3476" spans="12:12" x14ac:dyDescent="0.3">
      <c r="L3476">
        <f t="shared" si="38"/>
        <v>0</v>
      </c>
    </row>
    <row r="3477" spans="12:12" x14ac:dyDescent="0.3">
      <c r="L3477">
        <f t="shared" si="38"/>
        <v>0</v>
      </c>
    </row>
    <row r="3478" spans="12:12" x14ac:dyDescent="0.3">
      <c r="L3478">
        <f t="shared" si="38"/>
        <v>0</v>
      </c>
    </row>
    <row r="3479" spans="12:12" x14ac:dyDescent="0.3">
      <c r="L3479">
        <f t="shared" si="38"/>
        <v>0</v>
      </c>
    </row>
    <row r="3480" spans="12:12" x14ac:dyDescent="0.3">
      <c r="L3480">
        <f t="shared" si="38"/>
        <v>0</v>
      </c>
    </row>
    <row r="3481" spans="12:12" x14ac:dyDescent="0.3">
      <c r="L3481">
        <f t="shared" si="38"/>
        <v>0</v>
      </c>
    </row>
    <row r="3482" spans="12:12" x14ac:dyDescent="0.3">
      <c r="L3482">
        <f t="shared" si="38"/>
        <v>0</v>
      </c>
    </row>
    <row r="3483" spans="12:12" x14ac:dyDescent="0.3">
      <c r="L3483">
        <f t="shared" si="38"/>
        <v>0</v>
      </c>
    </row>
    <row r="3484" spans="12:12" x14ac:dyDescent="0.3">
      <c r="L3484">
        <f t="shared" si="38"/>
        <v>0</v>
      </c>
    </row>
    <row r="3485" spans="12:12" x14ac:dyDescent="0.3">
      <c r="L3485">
        <f t="shared" si="38"/>
        <v>0</v>
      </c>
    </row>
    <row r="3486" spans="12:12" x14ac:dyDescent="0.3">
      <c r="L3486">
        <f t="shared" si="38"/>
        <v>0</v>
      </c>
    </row>
    <row r="3487" spans="12:12" x14ac:dyDescent="0.3">
      <c r="L3487">
        <f t="shared" si="38"/>
        <v>0</v>
      </c>
    </row>
    <row r="3488" spans="12:12" x14ac:dyDescent="0.3">
      <c r="L3488">
        <f t="shared" si="38"/>
        <v>0</v>
      </c>
    </row>
    <row r="3489" spans="12:12" x14ac:dyDescent="0.3">
      <c r="L3489">
        <f t="shared" si="38"/>
        <v>0</v>
      </c>
    </row>
    <row r="3490" spans="12:12" x14ac:dyDescent="0.3">
      <c r="L3490">
        <f t="shared" si="38"/>
        <v>0</v>
      </c>
    </row>
    <row r="3491" spans="12:12" x14ac:dyDescent="0.3">
      <c r="L3491">
        <f t="shared" si="38"/>
        <v>0</v>
      </c>
    </row>
    <row r="3492" spans="12:12" x14ac:dyDescent="0.3">
      <c r="L3492">
        <f t="shared" si="38"/>
        <v>0</v>
      </c>
    </row>
    <row r="3493" spans="12:12" x14ac:dyDescent="0.3">
      <c r="L3493">
        <f t="shared" si="38"/>
        <v>0</v>
      </c>
    </row>
    <row r="3494" spans="12:12" x14ac:dyDescent="0.3">
      <c r="L3494">
        <f t="shared" si="38"/>
        <v>0</v>
      </c>
    </row>
    <row r="3495" spans="12:12" x14ac:dyDescent="0.3">
      <c r="L3495">
        <f t="shared" si="38"/>
        <v>0</v>
      </c>
    </row>
    <row r="3496" spans="12:12" x14ac:dyDescent="0.3">
      <c r="L3496">
        <f t="shared" si="38"/>
        <v>0</v>
      </c>
    </row>
    <row r="3497" spans="12:12" x14ac:dyDescent="0.3">
      <c r="L3497">
        <f t="shared" si="38"/>
        <v>0</v>
      </c>
    </row>
    <row r="3498" spans="12:12" x14ac:dyDescent="0.3">
      <c r="L3498">
        <f t="shared" si="38"/>
        <v>0</v>
      </c>
    </row>
    <row r="3499" spans="12:12" x14ac:dyDescent="0.3">
      <c r="L3499">
        <f t="shared" si="38"/>
        <v>0</v>
      </c>
    </row>
    <row r="3500" spans="12:12" x14ac:dyDescent="0.3">
      <c r="L3500">
        <f t="shared" si="38"/>
        <v>0</v>
      </c>
    </row>
    <row r="3501" spans="12:12" x14ac:dyDescent="0.3">
      <c r="L3501">
        <f t="shared" si="38"/>
        <v>0</v>
      </c>
    </row>
    <row r="3502" spans="12:12" x14ac:dyDescent="0.3">
      <c r="L3502">
        <f t="shared" si="38"/>
        <v>0</v>
      </c>
    </row>
    <row r="3503" spans="12:12" x14ac:dyDescent="0.3">
      <c r="L3503">
        <f t="shared" si="38"/>
        <v>0</v>
      </c>
    </row>
    <row r="3504" spans="12:12" x14ac:dyDescent="0.3">
      <c r="L3504">
        <f t="shared" si="38"/>
        <v>0</v>
      </c>
    </row>
    <row r="3505" spans="12:12" x14ac:dyDescent="0.3">
      <c r="L3505">
        <f t="shared" si="38"/>
        <v>0</v>
      </c>
    </row>
    <row r="3506" spans="12:12" x14ac:dyDescent="0.3">
      <c r="L3506">
        <f t="shared" si="38"/>
        <v>0</v>
      </c>
    </row>
    <row r="3507" spans="12:12" x14ac:dyDescent="0.3">
      <c r="L3507">
        <f t="shared" si="38"/>
        <v>0</v>
      </c>
    </row>
    <row r="3508" spans="12:12" x14ac:dyDescent="0.3">
      <c r="L3508">
        <f t="shared" si="38"/>
        <v>0</v>
      </c>
    </row>
    <row r="3509" spans="12:12" x14ac:dyDescent="0.3">
      <c r="L3509">
        <f t="shared" si="38"/>
        <v>0</v>
      </c>
    </row>
    <row r="3510" spans="12:12" x14ac:dyDescent="0.3">
      <c r="L3510">
        <f t="shared" si="38"/>
        <v>0</v>
      </c>
    </row>
    <row r="3511" spans="12:12" x14ac:dyDescent="0.3">
      <c r="L3511">
        <f t="shared" si="38"/>
        <v>0</v>
      </c>
    </row>
    <row r="3512" spans="12:12" x14ac:dyDescent="0.3">
      <c r="L3512">
        <f t="shared" si="38"/>
        <v>0</v>
      </c>
    </row>
    <row r="3513" spans="12:12" x14ac:dyDescent="0.3">
      <c r="L3513">
        <f t="shared" si="38"/>
        <v>0</v>
      </c>
    </row>
    <row r="3514" spans="12:12" x14ac:dyDescent="0.3">
      <c r="L3514">
        <f t="shared" si="38"/>
        <v>0</v>
      </c>
    </row>
    <row r="3515" spans="12:12" x14ac:dyDescent="0.3">
      <c r="L3515">
        <f t="shared" si="38"/>
        <v>0</v>
      </c>
    </row>
    <row r="3516" spans="12:12" x14ac:dyDescent="0.3">
      <c r="L3516">
        <f t="shared" si="38"/>
        <v>0</v>
      </c>
    </row>
    <row r="3517" spans="12:12" x14ac:dyDescent="0.3">
      <c r="L3517">
        <f t="shared" si="38"/>
        <v>0</v>
      </c>
    </row>
    <row r="3518" spans="12:12" x14ac:dyDescent="0.3">
      <c r="L3518">
        <f t="shared" si="38"/>
        <v>0</v>
      </c>
    </row>
    <row r="3519" spans="12:12" x14ac:dyDescent="0.3">
      <c r="L3519">
        <f t="shared" si="38"/>
        <v>0</v>
      </c>
    </row>
    <row r="3520" spans="12:12" x14ac:dyDescent="0.3">
      <c r="L3520">
        <f t="shared" si="38"/>
        <v>0</v>
      </c>
    </row>
    <row r="3521" spans="12:12" x14ac:dyDescent="0.3">
      <c r="L3521">
        <f t="shared" si="38"/>
        <v>0</v>
      </c>
    </row>
    <row r="3522" spans="12:12" x14ac:dyDescent="0.3">
      <c r="L3522">
        <f t="shared" ref="L3522:L3585" si="39">I3522*J3522</f>
        <v>0</v>
      </c>
    </row>
    <row r="3523" spans="12:12" x14ac:dyDescent="0.3">
      <c r="L3523">
        <f t="shared" si="39"/>
        <v>0</v>
      </c>
    </row>
    <row r="3524" spans="12:12" x14ac:dyDescent="0.3">
      <c r="L3524">
        <f t="shared" si="39"/>
        <v>0</v>
      </c>
    </row>
    <row r="3525" spans="12:12" x14ac:dyDescent="0.3">
      <c r="L3525">
        <f t="shared" si="39"/>
        <v>0</v>
      </c>
    </row>
    <row r="3526" spans="12:12" x14ac:dyDescent="0.3">
      <c r="L3526">
        <f t="shared" si="39"/>
        <v>0</v>
      </c>
    </row>
    <row r="3527" spans="12:12" x14ac:dyDescent="0.3">
      <c r="L3527">
        <f t="shared" si="39"/>
        <v>0</v>
      </c>
    </row>
    <row r="3528" spans="12:12" x14ac:dyDescent="0.3">
      <c r="L3528">
        <f t="shared" si="39"/>
        <v>0</v>
      </c>
    </row>
    <row r="3529" spans="12:12" x14ac:dyDescent="0.3">
      <c r="L3529">
        <f t="shared" si="39"/>
        <v>0</v>
      </c>
    </row>
    <row r="3530" spans="12:12" x14ac:dyDescent="0.3">
      <c r="L3530">
        <f t="shared" si="39"/>
        <v>0</v>
      </c>
    </row>
    <row r="3531" spans="12:12" x14ac:dyDescent="0.3">
      <c r="L3531">
        <f t="shared" si="39"/>
        <v>0</v>
      </c>
    </row>
    <row r="3532" spans="12:12" x14ac:dyDescent="0.3">
      <c r="L3532">
        <f t="shared" si="39"/>
        <v>0</v>
      </c>
    </row>
    <row r="3533" spans="12:12" x14ac:dyDescent="0.3">
      <c r="L3533">
        <f t="shared" si="39"/>
        <v>0</v>
      </c>
    </row>
    <row r="3534" spans="12:12" x14ac:dyDescent="0.3">
      <c r="L3534">
        <f t="shared" si="39"/>
        <v>0</v>
      </c>
    </row>
    <row r="3535" spans="12:12" x14ac:dyDescent="0.3">
      <c r="L3535">
        <f t="shared" si="39"/>
        <v>0</v>
      </c>
    </row>
    <row r="3536" spans="12:12" x14ac:dyDescent="0.3">
      <c r="L3536">
        <f t="shared" si="39"/>
        <v>0</v>
      </c>
    </row>
    <row r="3537" spans="12:12" x14ac:dyDescent="0.3">
      <c r="L3537">
        <f t="shared" si="39"/>
        <v>0</v>
      </c>
    </row>
    <row r="3538" spans="12:12" x14ac:dyDescent="0.3">
      <c r="L3538">
        <f t="shared" si="39"/>
        <v>0</v>
      </c>
    </row>
    <row r="3539" spans="12:12" x14ac:dyDescent="0.3">
      <c r="L3539">
        <f t="shared" si="39"/>
        <v>0</v>
      </c>
    </row>
    <row r="3540" spans="12:12" x14ac:dyDescent="0.3">
      <c r="L3540">
        <f t="shared" si="39"/>
        <v>0</v>
      </c>
    </row>
    <row r="3541" spans="12:12" x14ac:dyDescent="0.3">
      <c r="L3541">
        <f t="shared" si="39"/>
        <v>0</v>
      </c>
    </row>
    <row r="3542" spans="12:12" x14ac:dyDescent="0.3">
      <c r="L3542">
        <f t="shared" si="39"/>
        <v>0</v>
      </c>
    </row>
    <row r="3543" spans="12:12" x14ac:dyDescent="0.3">
      <c r="L3543">
        <f t="shared" si="39"/>
        <v>0</v>
      </c>
    </row>
    <row r="3544" spans="12:12" x14ac:dyDescent="0.3">
      <c r="L3544">
        <f t="shared" si="39"/>
        <v>0</v>
      </c>
    </row>
    <row r="3545" spans="12:12" x14ac:dyDescent="0.3">
      <c r="L3545">
        <f t="shared" si="39"/>
        <v>0</v>
      </c>
    </row>
    <row r="3546" spans="12:12" x14ac:dyDescent="0.3">
      <c r="L3546">
        <f t="shared" si="39"/>
        <v>0</v>
      </c>
    </row>
    <row r="3547" spans="12:12" x14ac:dyDescent="0.3">
      <c r="L3547">
        <f t="shared" si="39"/>
        <v>0</v>
      </c>
    </row>
    <row r="3548" spans="12:12" x14ac:dyDescent="0.3">
      <c r="L3548">
        <f t="shared" si="39"/>
        <v>0</v>
      </c>
    </row>
    <row r="3549" spans="12:12" x14ac:dyDescent="0.3">
      <c r="L3549">
        <f t="shared" si="39"/>
        <v>0</v>
      </c>
    </row>
    <row r="3550" spans="12:12" x14ac:dyDescent="0.3">
      <c r="L3550">
        <f t="shared" si="39"/>
        <v>0</v>
      </c>
    </row>
    <row r="3551" spans="12:12" x14ac:dyDescent="0.3">
      <c r="L3551">
        <f t="shared" si="39"/>
        <v>0</v>
      </c>
    </row>
    <row r="3552" spans="12:12" x14ac:dyDescent="0.3">
      <c r="L3552">
        <f t="shared" si="39"/>
        <v>0</v>
      </c>
    </row>
    <row r="3553" spans="12:12" x14ac:dyDescent="0.3">
      <c r="L3553">
        <f t="shared" si="39"/>
        <v>0</v>
      </c>
    </row>
    <row r="3554" spans="12:12" x14ac:dyDescent="0.3">
      <c r="L3554">
        <f t="shared" si="39"/>
        <v>0</v>
      </c>
    </row>
    <row r="3555" spans="12:12" x14ac:dyDescent="0.3">
      <c r="L3555">
        <f t="shared" si="39"/>
        <v>0</v>
      </c>
    </row>
    <row r="3556" spans="12:12" x14ac:dyDescent="0.3">
      <c r="L3556">
        <f t="shared" si="39"/>
        <v>0</v>
      </c>
    </row>
    <row r="3557" spans="12:12" x14ac:dyDescent="0.3">
      <c r="L3557">
        <f t="shared" si="39"/>
        <v>0</v>
      </c>
    </row>
    <row r="3558" spans="12:12" x14ac:dyDescent="0.3">
      <c r="L3558">
        <f t="shared" si="39"/>
        <v>0</v>
      </c>
    </row>
    <row r="3559" spans="12:12" x14ac:dyDescent="0.3">
      <c r="L3559">
        <f t="shared" si="39"/>
        <v>0</v>
      </c>
    </row>
    <row r="3560" spans="12:12" x14ac:dyDescent="0.3">
      <c r="L3560">
        <f t="shared" si="39"/>
        <v>0</v>
      </c>
    </row>
    <row r="3561" spans="12:12" x14ac:dyDescent="0.3">
      <c r="L3561">
        <f t="shared" si="39"/>
        <v>0</v>
      </c>
    </row>
    <row r="3562" spans="12:12" x14ac:dyDescent="0.3">
      <c r="L3562">
        <f t="shared" si="39"/>
        <v>0</v>
      </c>
    </row>
    <row r="3563" spans="12:12" x14ac:dyDescent="0.3">
      <c r="L3563">
        <f t="shared" si="39"/>
        <v>0</v>
      </c>
    </row>
    <row r="3564" spans="12:12" x14ac:dyDescent="0.3">
      <c r="L3564">
        <f t="shared" si="39"/>
        <v>0</v>
      </c>
    </row>
    <row r="3565" spans="12:12" x14ac:dyDescent="0.3">
      <c r="L3565">
        <f t="shared" si="39"/>
        <v>0</v>
      </c>
    </row>
    <row r="3566" spans="12:12" x14ac:dyDescent="0.3">
      <c r="L3566">
        <f t="shared" si="39"/>
        <v>0</v>
      </c>
    </row>
    <row r="3567" spans="12:12" x14ac:dyDescent="0.3">
      <c r="L3567">
        <f t="shared" si="39"/>
        <v>0</v>
      </c>
    </row>
    <row r="3568" spans="12:12" x14ac:dyDescent="0.3">
      <c r="L3568">
        <f t="shared" si="39"/>
        <v>0</v>
      </c>
    </row>
    <row r="3569" spans="12:12" x14ac:dyDescent="0.3">
      <c r="L3569">
        <f t="shared" si="39"/>
        <v>0</v>
      </c>
    </row>
    <row r="3570" spans="12:12" x14ac:dyDescent="0.3">
      <c r="L3570">
        <f t="shared" si="39"/>
        <v>0</v>
      </c>
    </row>
    <row r="3571" spans="12:12" x14ac:dyDescent="0.3">
      <c r="L3571">
        <f t="shared" si="39"/>
        <v>0</v>
      </c>
    </row>
    <row r="3572" spans="12:12" x14ac:dyDescent="0.3">
      <c r="L3572">
        <f t="shared" si="39"/>
        <v>0</v>
      </c>
    </row>
    <row r="3573" spans="12:12" x14ac:dyDescent="0.3">
      <c r="L3573">
        <f t="shared" si="39"/>
        <v>0</v>
      </c>
    </row>
    <row r="3574" spans="12:12" x14ac:dyDescent="0.3">
      <c r="L3574">
        <f t="shared" si="39"/>
        <v>0</v>
      </c>
    </row>
    <row r="3575" spans="12:12" x14ac:dyDescent="0.3">
      <c r="L3575">
        <f t="shared" si="39"/>
        <v>0</v>
      </c>
    </row>
    <row r="3576" spans="12:12" x14ac:dyDescent="0.3">
      <c r="L3576">
        <f t="shared" si="39"/>
        <v>0</v>
      </c>
    </row>
    <row r="3577" spans="12:12" x14ac:dyDescent="0.3">
      <c r="L3577">
        <f t="shared" si="39"/>
        <v>0</v>
      </c>
    </row>
    <row r="3578" spans="12:12" x14ac:dyDescent="0.3">
      <c r="L3578">
        <f t="shared" si="39"/>
        <v>0</v>
      </c>
    </row>
    <row r="3579" spans="12:12" x14ac:dyDescent="0.3">
      <c r="L3579">
        <f t="shared" si="39"/>
        <v>0</v>
      </c>
    </row>
    <row r="3580" spans="12:12" x14ac:dyDescent="0.3">
      <c r="L3580">
        <f t="shared" si="39"/>
        <v>0</v>
      </c>
    </row>
    <row r="3581" spans="12:12" x14ac:dyDescent="0.3">
      <c r="L3581">
        <f t="shared" si="39"/>
        <v>0</v>
      </c>
    </row>
    <row r="3582" spans="12:12" x14ac:dyDescent="0.3">
      <c r="L3582">
        <f t="shared" si="39"/>
        <v>0</v>
      </c>
    </row>
    <row r="3583" spans="12:12" x14ac:dyDescent="0.3">
      <c r="L3583">
        <f t="shared" si="39"/>
        <v>0</v>
      </c>
    </row>
    <row r="3584" spans="12:12" x14ac:dyDescent="0.3">
      <c r="L3584">
        <f t="shared" si="39"/>
        <v>0</v>
      </c>
    </row>
    <row r="3585" spans="12:12" x14ac:dyDescent="0.3">
      <c r="L3585">
        <f t="shared" si="39"/>
        <v>0</v>
      </c>
    </row>
    <row r="3586" spans="12:12" x14ac:dyDescent="0.3">
      <c r="L3586">
        <f t="shared" ref="L3586:L3649" si="40">I3586*J3586</f>
        <v>0</v>
      </c>
    </row>
    <row r="3587" spans="12:12" x14ac:dyDescent="0.3">
      <c r="L3587">
        <f t="shared" si="40"/>
        <v>0</v>
      </c>
    </row>
    <row r="3588" spans="12:12" x14ac:dyDescent="0.3">
      <c r="L3588">
        <f t="shared" si="40"/>
        <v>0</v>
      </c>
    </row>
    <row r="3589" spans="12:12" x14ac:dyDescent="0.3">
      <c r="L3589">
        <f t="shared" si="40"/>
        <v>0</v>
      </c>
    </row>
    <row r="3590" spans="12:12" x14ac:dyDescent="0.3">
      <c r="L3590">
        <f t="shared" si="40"/>
        <v>0</v>
      </c>
    </row>
    <row r="3591" spans="12:12" x14ac:dyDescent="0.3">
      <c r="L3591">
        <f t="shared" si="40"/>
        <v>0</v>
      </c>
    </row>
    <row r="3592" spans="12:12" x14ac:dyDescent="0.3">
      <c r="L3592">
        <f t="shared" si="40"/>
        <v>0</v>
      </c>
    </row>
    <row r="3593" spans="12:12" x14ac:dyDescent="0.3">
      <c r="L3593">
        <f t="shared" si="40"/>
        <v>0</v>
      </c>
    </row>
    <row r="3594" spans="12:12" x14ac:dyDescent="0.3">
      <c r="L3594">
        <f t="shared" si="40"/>
        <v>0</v>
      </c>
    </row>
    <row r="3595" spans="12:12" x14ac:dyDescent="0.3">
      <c r="L3595">
        <f t="shared" si="40"/>
        <v>0</v>
      </c>
    </row>
    <row r="3596" spans="12:12" x14ac:dyDescent="0.3">
      <c r="L3596">
        <f t="shared" si="40"/>
        <v>0</v>
      </c>
    </row>
    <row r="3597" spans="12:12" x14ac:dyDescent="0.3">
      <c r="L3597">
        <f t="shared" si="40"/>
        <v>0</v>
      </c>
    </row>
    <row r="3598" spans="12:12" x14ac:dyDescent="0.3">
      <c r="L3598">
        <f t="shared" si="40"/>
        <v>0</v>
      </c>
    </row>
    <row r="3599" spans="12:12" x14ac:dyDescent="0.3">
      <c r="L3599">
        <f t="shared" si="40"/>
        <v>0</v>
      </c>
    </row>
    <row r="3600" spans="12:12" x14ac:dyDescent="0.3">
      <c r="L3600">
        <f t="shared" si="40"/>
        <v>0</v>
      </c>
    </row>
    <row r="3601" spans="12:12" x14ac:dyDescent="0.3">
      <c r="L3601">
        <f t="shared" si="40"/>
        <v>0</v>
      </c>
    </row>
    <row r="3602" spans="12:12" x14ac:dyDescent="0.3">
      <c r="L3602">
        <f t="shared" si="40"/>
        <v>0</v>
      </c>
    </row>
    <row r="3603" spans="12:12" x14ac:dyDescent="0.3">
      <c r="L3603">
        <f t="shared" si="40"/>
        <v>0</v>
      </c>
    </row>
    <row r="3604" spans="12:12" x14ac:dyDescent="0.3">
      <c r="L3604">
        <f t="shared" si="40"/>
        <v>0</v>
      </c>
    </row>
    <row r="3605" spans="12:12" x14ac:dyDescent="0.3">
      <c r="L3605">
        <f t="shared" si="40"/>
        <v>0</v>
      </c>
    </row>
    <row r="3606" spans="12:12" x14ac:dyDescent="0.3">
      <c r="L3606">
        <f t="shared" si="40"/>
        <v>0</v>
      </c>
    </row>
    <row r="3607" spans="12:12" x14ac:dyDescent="0.3">
      <c r="L3607">
        <f t="shared" si="40"/>
        <v>0</v>
      </c>
    </row>
    <row r="3608" spans="12:12" x14ac:dyDescent="0.3">
      <c r="L3608">
        <f t="shared" si="40"/>
        <v>0</v>
      </c>
    </row>
    <row r="3609" spans="12:12" x14ac:dyDescent="0.3">
      <c r="L3609">
        <f t="shared" si="40"/>
        <v>0</v>
      </c>
    </row>
    <row r="3610" spans="12:12" x14ac:dyDescent="0.3">
      <c r="L3610">
        <f t="shared" si="40"/>
        <v>0</v>
      </c>
    </row>
    <row r="3611" spans="12:12" x14ac:dyDescent="0.3">
      <c r="L3611">
        <f t="shared" si="40"/>
        <v>0</v>
      </c>
    </row>
    <row r="3612" spans="12:12" x14ac:dyDescent="0.3">
      <c r="L3612">
        <f t="shared" si="40"/>
        <v>0</v>
      </c>
    </row>
    <row r="3613" spans="12:12" x14ac:dyDescent="0.3">
      <c r="L3613">
        <f t="shared" si="40"/>
        <v>0</v>
      </c>
    </row>
    <row r="3614" spans="12:12" x14ac:dyDescent="0.3">
      <c r="L3614">
        <f t="shared" si="40"/>
        <v>0</v>
      </c>
    </row>
    <row r="3615" spans="12:12" x14ac:dyDescent="0.3">
      <c r="L3615">
        <f t="shared" si="40"/>
        <v>0</v>
      </c>
    </row>
    <row r="3616" spans="12:12" x14ac:dyDescent="0.3">
      <c r="L3616">
        <f t="shared" si="40"/>
        <v>0</v>
      </c>
    </row>
    <row r="3617" spans="12:12" x14ac:dyDescent="0.3">
      <c r="L3617">
        <f t="shared" si="40"/>
        <v>0</v>
      </c>
    </row>
    <row r="3618" spans="12:12" x14ac:dyDescent="0.3">
      <c r="L3618">
        <f t="shared" si="40"/>
        <v>0</v>
      </c>
    </row>
    <row r="3619" spans="12:12" x14ac:dyDescent="0.3">
      <c r="L3619">
        <f t="shared" si="40"/>
        <v>0</v>
      </c>
    </row>
    <row r="3620" spans="12:12" x14ac:dyDescent="0.3">
      <c r="L3620">
        <f t="shared" si="40"/>
        <v>0</v>
      </c>
    </row>
    <row r="3621" spans="12:12" x14ac:dyDescent="0.3">
      <c r="L3621">
        <f t="shared" si="40"/>
        <v>0</v>
      </c>
    </row>
    <row r="3622" spans="12:12" x14ac:dyDescent="0.3">
      <c r="L3622">
        <f t="shared" si="40"/>
        <v>0</v>
      </c>
    </row>
    <row r="3623" spans="12:12" x14ac:dyDescent="0.3">
      <c r="L3623">
        <f t="shared" si="40"/>
        <v>0</v>
      </c>
    </row>
    <row r="3624" spans="12:12" x14ac:dyDescent="0.3">
      <c r="L3624">
        <f t="shared" si="40"/>
        <v>0</v>
      </c>
    </row>
    <row r="3625" spans="12:12" x14ac:dyDescent="0.3">
      <c r="L3625">
        <f t="shared" si="40"/>
        <v>0</v>
      </c>
    </row>
    <row r="3626" spans="12:12" x14ac:dyDescent="0.3">
      <c r="L3626">
        <f t="shared" si="40"/>
        <v>0</v>
      </c>
    </row>
    <row r="3627" spans="12:12" x14ac:dyDescent="0.3">
      <c r="L3627">
        <f t="shared" si="40"/>
        <v>0</v>
      </c>
    </row>
    <row r="3628" spans="12:12" x14ac:dyDescent="0.3">
      <c r="L3628">
        <f t="shared" si="40"/>
        <v>0</v>
      </c>
    </row>
    <row r="3629" spans="12:12" x14ac:dyDescent="0.3">
      <c r="L3629">
        <f t="shared" si="40"/>
        <v>0</v>
      </c>
    </row>
    <row r="3630" spans="12:12" x14ac:dyDescent="0.3">
      <c r="L3630">
        <f t="shared" si="40"/>
        <v>0</v>
      </c>
    </row>
    <row r="3631" spans="12:12" x14ac:dyDescent="0.3">
      <c r="L3631">
        <f t="shared" si="40"/>
        <v>0</v>
      </c>
    </row>
    <row r="3632" spans="12:12" x14ac:dyDescent="0.3">
      <c r="L3632">
        <f t="shared" si="40"/>
        <v>0</v>
      </c>
    </row>
    <row r="3633" spans="12:12" x14ac:dyDescent="0.3">
      <c r="L3633">
        <f t="shared" si="40"/>
        <v>0</v>
      </c>
    </row>
    <row r="3634" spans="12:12" x14ac:dyDescent="0.3">
      <c r="L3634">
        <f t="shared" si="40"/>
        <v>0</v>
      </c>
    </row>
    <row r="3635" spans="12:12" x14ac:dyDescent="0.3">
      <c r="L3635">
        <f t="shared" si="40"/>
        <v>0</v>
      </c>
    </row>
    <row r="3636" spans="12:12" x14ac:dyDescent="0.3">
      <c r="L3636">
        <f t="shared" si="40"/>
        <v>0</v>
      </c>
    </row>
    <row r="3637" spans="12:12" x14ac:dyDescent="0.3">
      <c r="L3637">
        <f t="shared" si="40"/>
        <v>0</v>
      </c>
    </row>
    <row r="3638" spans="12:12" x14ac:dyDescent="0.3">
      <c r="L3638">
        <f t="shared" si="40"/>
        <v>0</v>
      </c>
    </row>
    <row r="3639" spans="12:12" x14ac:dyDescent="0.3">
      <c r="L3639">
        <f t="shared" si="40"/>
        <v>0</v>
      </c>
    </row>
    <row r="3640" spans="12:12" x14ac:dyDescent="0.3">
      <c r="L3640">
        <f t="shared" si="40"/>
        <v>0</v>
      </c>
    </row>
    <row r="3641" spans="12:12" x14ac:dyDescent="0.3">
      <c r="L3641">
        <f t="shared" si="40"/>
        <v>0</v>
      </c>
    </row>
    <row r="3642" spans="12:12" x14ac:dyDescent="0.3">
      <c r="L3642">
        <f t="shared" si="40"/>
        <v>0</v>
      </c>
    </row>
    <row r="3643" spans="12:12" x14ac:dyDescent="0.3">
      <c r="L3643">
        <f t="shared" si="40"/>
        <v>0</v>
      </c>
    </row>
    <row r="3644" spans="12:12" x14ac:dyDescent="0.3">
      <c r="L3644">
        <f t="shared" si="40"/>
        <v>0</v>
      </c>
    </row>
    <row r="3645" spans="12:12" x14ac:dyDescent="0.3">
      <c r="L3645">
        <f t="shared" si="40"/>
        <v>0</v>
      </c>
    </row>
    <row r="3646" spans="12:12" x14ac:dyDescent="0.3">
      <c r="L3646">
        <f t="shared" si="40"/>
        <v>0</v>
      </c>
    </row>
    <row r="3647" spans="12:12" x14ac:dyDescent="0.3">
      <c r="L3647">
        <f t="shared" si="40"/>
        <v>0</v>
      </c>
    </row>
    <row r="3648" spans="12:12" x14ac:dyDescent="0.3">
      <c r="L3648">
        <f t="shared" si="40"/>
        <v>0</v>
      </c>
    </row>
    <row r="3649" spans="12:12" x14ac:dyDescent="0.3">
      <c r="L3649">
        <f t="shared" si="40"/>
        <v>0</v>
      </c>
    </row>
    <row r="3650" spans="12:12" x14ac:dyDescent="0.3">
      <c r="L3650">
        <f t="shared" ref="L3650:L3713" si="41">I3650*J3650</f>
        <v>0</v>
      </c>
    </row>
    <row r="3651" spans="12:12" x14ac:dyDescent="0.3">
      <c r="L3651">
        <f t="shared" si="41"/>
        <v>0</v>
      </c>
    </row>
    <row r="3652" spans="12:12" x14ac:dyDescent="0.3">
      <c r="L3652">
        <f t="shared" si="41"/>
        <v>0</v>
      </c>
    </row>
    <row r="3653" spans="12:12" x14ac:dyDescent="0.3">
      <c r="L3653">
        <f t="shared" si="41"/>
        <v>0</v>
      </c>
    </row>
    <row r="3654" spans="12:12" x14ac:dyDescent="0.3">
      <c r="L3654">
        <f t="shared" si="41"/>
        <v>0</v>
      </c>
    </row>
    <row r="3655" spans="12:12" x14ac:dyDescent="0.3">
      <c r="L3655">
        <f t="shared" si="41"/>
        <v>0</v>
      </c>
    </row>
    <row r="3656" spans="12:12" x14ac:dyDescent="0.3">
      <c r="L3656">
        <f t="shared" si="41"/>
        <v>0</v>
      </c>
    </row>
    <row r="3657" spans="12:12" x14ac:dyDescent="0.3">
      <c r="L3657">
        <f t="shared" si="41"/>
        <v>0</v>
      </c>
    </row>
    <row r="3658" spans="12:12" x14ac:dyDescent="0.3">
      <c r="L3658">
        <f t="shared" si="41"/>
        <v>0</v>
      </c>
    </row>
    <row r="3659" spans="12:12" x14ac:dyDescent="0.3">
      <c r="L3659">
        <f t="shared" si="41"/>
        <v>0</v>
      </c>
    </row>
    <row r="3660" spans="12:12" x14ac:dyDescent="0.3">
      <c r="L3660">
        <f t="shared" si="41"/>
        <v>0</v>
      </c>
    </row>
    <row r="3661" spans="12:12" x14ac:dyDescent="0.3">
      <c r="L3661">
        <f t="shared" si="41"/>
        <v>0</v>
      </c>
    </row>
    <row r="3662" spans="12:12" x14ac:dyDescent="0.3">
      <c r="L3662">
        <f t="shared" si="41"/>
        <v>0</v>
      </c>
    </row>
    <row r="3663" spans="12:12" x14ac:dyDescent="0.3">
      <c r="L3663">
        <f t="shared" si="41"/>
        <v>0</v>
      </c>
    </row>
    <row r="3664" spans="12:12" x14ac:dyDescent="0.3">
      <c r="L3664">
        <f t="shared" si="41"/>
        <v>0</v>
      </c>
    </row>
    <row r="3665" spans="12:12" x14ac:dyDescent="0.3">
      <c r="L3665">
        <f t="shared" si="41"/>
        <v>0</v>
      </c>
    </row>
    <row r="3666" spans="12:12" x14ac:dyDescent="0.3">
      <c r="L3666">
        <f t="shared" si="41"/>
        <v>0</v>
      </c>
    </row>
    <row r="3667" spans="12:12" x14ac:dyDescent="0.3">
      <c r="L3667">
        <f t="shared" si="41"/>
        <v>0</v>
      </c>
    </row>
    <row r="3668" spans="12:12" x14ac:dyDescent="0.3">
      <c r="L3668">
        <f t="shared" si="41"/>
        <v>0</v>
      </c>
    </row>
    <row r="3669" spans="12:12" x14ac:dyDescent="0.3">
      <c r="L3669">
        <f t="shared" si="41"/>
        <v>0</v>
      </c>
    </row>
    <row r="3670" spans="12:12" x14ac:dyDescent="0.3">
      <c r="L3670">
        <f t="shared" si="41"/>
        <v>0</v>
      </c>
    </row>
    <row r="3671" spans="12:12" x14ac:dyDescent="0.3">
      <c r="L3671">
        <f t="shared" si="41"/>
        <v>0</v>
      </c>
    </row>
    <row r="3672" spans="12:12" x14ac:dyDescent="0.3">
      <c r="L3672">
        <f t="shared" si="41"/>
        <v>0</v>
      </c>
    </row>
    <row r="3673" spans="12:12" x14ac:dyDescent="0.3">
      <c r="L3673">
        <f t="shared" si="41"/>
        <v>0</v>
      </c>
    </row>
    <row r="3674" spans="12:12" x14ac:dyDescent="0.3">
      <c r="L3674">
        <f t="shared" si="41"/>
        <v>0</v>
      </c>
    </row>
    <row r="3675" spans="12:12" x14ac:dyDescent="0.3">
      <c r="L3675">
        <f t="shared" si="41"/>
        <v>0</v>
      </c>
    </row>
    <row r="3676" spans="12:12" x14ac:dyDescent="0.3">
      <c r="L3676">
        <f t="shared" si="41"/>
        <v>0</v>
      </c>
    </row>
    <row r="3677" spans="12:12" x14ac:dyDescent="0.3">
      <c r="L3677">
        <f t="shared" si="41"/>
        <v>0</v>
      </c>
    </row>
    <row r="3678" spans="12:12" x14ac:dyDescent="0.3">
      <c r="L3678">
        <f t="shared" si="41"/>
        <v>0</v>
      </c>
    </row>
    <row r="3679" spans="12:12" x14ac:dyDescent="0.3">
      <c r="L3679">
        <f t="shared" si="41"/>
        <v>0</v>
      </c>
    </row>
    <row r="3680" spans="12:12" x14ac:dyDescent="0.3">
      <c r="L3680">
        <f t="shared" si="41"/>
        <v>0</v>
      </c>
    </row>
    <row r="3681" spans="12:12" x14ac:dyDescent="0.3">
      <c r="L3681">
        <f t="shared" si="41"/>
        <v>0</v>
      </c>
    </row>
    <row r="3682" spans="12:12" x14ac:dyDescent="0.3">
      <c r="L3682">
        <f t="shared" si="41"/>
        <v>0</v>
      </c>
    </row>
    <row r="3683" spans="12:12" x14ac:dyDescent="0.3">
      <c r="L3683">
        <f t="shared" si="41"/>
        <v>0</v>
      </c>
    </row>
    <row r="3684" spans="12:12" x14ac:dyDescent="0.3">
      <c r="L3684">
        <f t="shared" si="41"/>
        <v>0</v>
      </c>
    </row>
    <row r="3685" spans="12:12" x14ac:dyDescent="0.3">
      <c r="L3685">
        <f t="shared" si="41"/>
        <v>0</v>
      </c>
    </row>
    <row r="3686" spans="12:12" x14ac:dyDescent="0.3">
      <c r="L3686">
        <f t="shared" si="41"/>
        <v>0</v>
      </c>
    </row>
    <row r="3687" spans="12:12" x14ac:dyDescent="0.3">
      <c r="L3687">
        <f t="shared" si="41"/>
        <v>0</v>
      </c>
    </row>
    <row r="3688" spans="12:12" x14ac:dyDescent="0.3">
      <c r="L3688">
        <f t="shared" si="41"/>
        <v>0</v>
      </c>
    </row>
    <row r="3689" spans="12:12" x14ac:dyDescent="0.3">
      <c r="L3689">
        <f t="shared" si="41"/>
        <v>0</v>
      </c>
    </row>
    <row r="3690" spans="12:12" x14ac:dyDescent="0.3">
      <c r="L3690">
        <f t="shared" si="41"/>
        <v>0</v>
      </c>
    </row>
    <row r="3691" spans="12:12" x14ac:dyDescent="0.3">
      <c r="L3691">
        <f t="shared" si="41"/>
        <v>0</v>
      </c>
    </row>
    <row r="3692" spans="12:12" x14ac:dyDescent="0.3">
      <c r="L3692">
        <f t="shared" si="41"/>
        <v>0</v>
      </c>
    </row>
    <row r="3693" spans="12:12" x14ac:dyDescent="0.3">
      <c r="L3693">
        <f t="shared" si="41"/>
        <v>0</v>
      </c>
    </row>
    <row r="3694" spans="12:12" x14ac:dyDescent="0.3">
      <c r="L3694">
        <f t="shared" si="41"/>
        <v>0</v>
      </c>
    </row>
    <row r="3695" spans="12:12" x14ac:dyDescent="0.3">
      <c r="L3695">
        <f t="shared" si="41"/>
        <v>0</v>
      </c>
    </row>
    <row r="3696" spans="12:12" x14ac:dyDescent="0.3">
      <c r="L3696">
        <f t="shared" si="41"/>
        <v>0</v>
      </c>
    </row>
    <row r="3697" spans="12:12" x14ac:dyDescent="0.3">
      <c r="L3697">
        <f t="shared" si="41"/>
        <v>0</v>
      </c>
    </row>
    <row r="3698" spans="12:12" x14ac:dyDescent="0.3">
      <c r="L3698">
        <f t="shared" si="41"/>
        <v>0</v>
      </c>
    </row>
    <row r="3699" spans="12:12" x14ac:dyDescent="0.3">
      <c r="L3699">
        <f t="shared" si="41"/>
        <v>0</v>
      </c>
    </row>
    <row r="3700" spans="12:12" x14ac:dyDescent="0.3">
      <c r="L3700">
        <f t="shared" si="41"/>
        <v>0</v>
      </c>
    </row>
    <row r="3701" spans="12:12" x14ac:dyDescent="0.3">
      <c r="L3701">
        <f t="shared" si="41"/>
        <v>0</v>
      </c>
    </row>
    <row r="3702" spans="12:12" x14ac:dyDescent="0.3">
      <c r="L3702">
        <f t="shared" si="41"/>
        <v>0</v>
      </c>
    </row>
    <row r="3703" spans="12:12" x14ac:dyDescent="0.3">
      <c r="L3703">
        <f t="shared" si="41"/>
        <v>0</v>
      </c>
    </row>
    <row r="3704" spans="12:12" x14ac:dyDescent="0.3">
      <c r="L3704">
        <f t="shared" si="41"/>
        <v>0</v>
      </c>
    </row>
    <row r="3705" spans="12:12" x14ac:dyDescent="0.3">
      <c r="L3705">
        <f t="shared" si="41"/>
        <v>0</v>
      </c>
    </row>
    <row r="3706" spans="12:12" x14ac:dyDescent="0.3">
      <c r="L3706">
        <f t="shared" si="41"/>
        <v>0</v>
      </c>
    </row>
    <row r="3707" spans="12:12" x14ac:dyDescent="0.3">
      <c r="L3707">
        <f t="shared" si="41"/>
        <v>0</v>
      </c>
    </row>
    <row r="3708" spans="12:12" x14ac:dyDescent="0.3">
      <c r="L3708">
        <f t="shared" si="41"/>
        <v>0</v>
      </c>
    </row>
    <row r="3709" spans="12:12" x14ac:dyDescent="0.3">
      <c r="L3709">
        <f t="shared" si="41"/>
        <v>0</v>
      </c>
    </row>
    <row r="3710" spans="12:12" x14ac:dyDescent="0.3">
      <c r="L3710">
        <f t="shared" si="41"/>
        <v>0</v>
      </c>
    </row>
    <row r="3711" spans="12:12" x14ac:dyDescent="0.3">
      <c r="L3711">
        <f t="shared" si="41"/>
        <v>0</v>
      </c>
    </row>
    <row r="3712" spans="12:12" x14ac:dyDescent="0.3">
      <c r="L3712">
        <f t="shared" si="41"/>
        <v>0</v>
      </c>
    </row>
    <row r="3713" spans="12:12" x14ac:dyDescent="0.3">
      <c r="L3713">
        <f t="shared" si="41"/>
        <v>0</v>
      </c>
    </row>
    <row r="3714" spans="12:12" x14ac:dyDescent="0.3">
      <c r="L3714">
        <f t="shared" ref="L3714:L3777" si="42">I3714*J3714</f>
        <v>0</v>
      </c>
    </row>
    <row r="3715" spans="12:12" x14ac:dyDescent="0.3">
      <c r="L3715">
        <f t="shared" si="42"/>
        <v>0</v>
      </c>
    </row>
    <row r="3716" spans="12:12" x14ac:dyDescent="0.3">
      <c r="L3716">
        <f t="shared" si="42"/>
        <v>0</v>
      </c>
    </row>
    <row r="3717" spans="12:12" x14ac:dyDescent="0.3">
      <c r="L3717">
        <f t="shared" si="42"/>
        <v>0</v>
      </c>
    </row>
    <row r="3718" spans="12:12" x14ac:dyDescent="0.3">
      <c r="L3718">
        <f t="shared" si="42"/>
        <v>0</v>
      </c>
    </row>
    <row r="3719" spans="12:12" x14ac:dyDescent="0.3">
      <c r="L3719">
        <f t="shared" si="42"/>
        <v>0</v>
      </c>
    </row>
    <row r="3720" spans="12:12" x14ac:dyDescent="0.3">
      <c r="L3720">
        <f t="shared" si="42"/>
        <v>0</v>
      </c>
    </row>
    <row r="3721" spans="12:12" x14ac:dyDescent="0.3">
      <c r="L3721">
        <f t="shared" si="42"/>
        <v>0</v>
      </c>
    </row>
    <row r="3722" spans="12:12" x14ac:dyDescent="0.3">
      <c r="L3722">
        <f t="shared" si="42"/>
        <v>0</v>
      </c>
    </row>
    <row r="3723" spans="12:12" x14ac:dyDescent="0.3">
      <c r="L3723">
        <f t="shared" si="42"/>
        <v>0</v>
      </c>
    </row>
    <row r="3724" spans="12:12" x14ac:dyDescent="0.3">
      <c r="L3724">
        <f t="shared" si="42"/>
        <v>0</v>
      </c>
    </row>
    <row r="3725" spans="12:12" x14ac:dyDescent="0.3">
      <c r="L3725">
        <f t="shared" si="42"/>
        <v>0</v>
      </c>
    </row>
    <row r="3726" spans="12:12" x14ac:dyDescent="0.3">
      <c r="L3726">
        <f t="shared" si="42"/>
        <v>0</v>
      </c>
    </row>
    <row r="3727" spans="12:12" x14ac:dyDescent="0.3">
      <c r="L3727">
        <f t="shared" si="42"/>
        <v>0</v>
      </c>
    </row>
    <row r="3728" spans="12:12" x14ac:dyDescent="0.3">
      <c r="L3728">
        <f t="shared" si="42"/>
        <v>0</v>
      </c>
    </row>
    <row r="3729" spans="12:12" x14ac:dyDescent="0.3">
      <c r="L3729">
        <f t="shared" si="42"/>
        <v>0</v>
      </c>
    </row>
    <row r="3730" spans="12:12" x14ac:dyDescent="0.3">
      <c r="L3730">
        <f t="shared" si="42"/>
        <v>0</v>
      </c>
    </row>
    <row r="3731" spans="12:12" x14ac:dyDescent="0.3">
      <c r="L3731">
        <f t="shared" si="42"/>
        <v>0</v>
      </c>
    </row>
    <row r="3732" spans="12:12" x14ac:dyDescent="0.3">
      <c r="L3732">
        <f t="shared" si="42"/>
        <v>0</v>
      </c>
    </row>
    <row r="3733" spans="12:12" x14ac:dyDescent="0.3">
      <c r="L3733">
        <f t="shared" si="42"/>
        <v>0</v>
      </c>
    </row>
    <row r="3734" spans="12:12" x14ac:dyDescent="0.3">
      <c r="L3734">
        <f t="shared" si="42"/>
        <v>0</v>
      </c>
    </row>
    <row r="3735" spans="12:12" x14ac:dyDescent="0.3">
      <c r="L3735">
        <f t="shared" si="42"/>
        <v>0</v>
      </c>
    </row>
    <row r="3736" spans="12:12" x14ac:dyDescent="0.3">
      <c r="L3736">
        <f t="shared" si="42"/>
        <v>0</v>
      </c>
    </row>
    <row r="3737" spans="12:12" x14ac:dyDescent="0.3">
      <c r="L3737">
        <f t="shared" si="42"/>
        <v>0</v>
      </c>
    </row>
    <row r="3738" spans="12:12" x14ac:dyDescent="0.3">
      <c r="L3738">
        <f t="shared" si="42"/>
        <v>0</v>
      </c>
    </row>
    <row r="3739" spans="12:12" x14ac:dyDescent="0.3">
      <c r="L3739">
        <f t="shared" si="42"/>
        <v>0</v>
      </c>
    </row>
    <row r="3740" spans="12:12" x14ac:dyDescent="0.3">
      <c r="L3740">
        <f t="shared" si="42"/>
        <v>0</v>
      </c>
    </row>
    <row r="3741" spans="12:12" x14ac:dyDescent="0.3">
      <c r="L3741">
        <f t="shared" si="42"/>
        <v>0</v>
      </c>
    </row>
    <row r="3742" spans="12:12" x14ac:dyDescent="0.3">
      <c r="L3742">
        <f t="shared" si="42"/>
        <v>0</v>
      </c>
    </row>
    <row r="3743" spans="12:12" x14ac:dyDescent="0.3">
      <c r="L3743">
        <f t="shared" si="42"/>
        <v>0</v>
      </c>
    </row>
    <row r="3744" spans="12:12" x14ac:dyDescent="0.3">
      <c r="L3744">
        <f t="shared" si="42"/>
        <v>0</v>
      </c>
    </row>
    <row r="3745" spans="12:12" x14ac:dyDescent="0.3">
      <c r="L3745">
        <f t="shared" si="42"/>
        <v>0</v>
      </c>
    </row>
    <row r="3746" spans="12:12" x14ac:dyDescent="0.3">
      <c r="L3746">
        <f t="shared" si="42"/>
        <v>0</v>
      </c>
    </row>
    <row r="3747" spans="12:12" x14ac:dyDescent="0.3">
      <c r="L3747">
        <f t="shared" si="42"/>
        <v>0</v>
      </c>
    </row>
    <row r="3748" spans="12:12" x14ac:dyDescent="0.3">
      <c r="L3748">
        <f t="shared" si="42"/>
        <v>0</v>
      </c>
    </row>
    <row r="3749" spans="12:12" x14ac:dyDescent="0.3">
      <c r="L3749">
        <f t="shared" si="42"/>
        <v>0</v>
      </c>
    </row>
    <row r="3750" spans="12:12" x14ac:dyDescent="0.3">
      <c r="L3750">
        <f t="shared" si="42"/>
        <v>0</v>
      </c>
    </row>
    <row r="3751" spans="12:12" x14ac:dyDescent="0.3">
      <c r="L3751">
        <f t="shared" si="42"/>
        <v>0</v>
      </c>
    </row>
    <row r="3752" spans="12:12" x14ac:dyDescent="0.3">
      <c r="L3752">
        <f t="shared" si="42"/>
        <v>0</v>
      </c>
    </row>
    <row r="3753" spans="12:12" x14ac:dyDescent="0.3">
      <c r="L3753">
        <f t="shared" si="42"/>
        <v>0</v>
      </c>
    </row>
    <row r="3754" spans="12:12" x14ac:dyDescent="0.3">
      <c r="L3754">
        <f t="shared" si="42"/>
        <v>0</v>
      </c>
    </row>
    <row r="3755" spans="12:12" x14ac:dyDescent="0.3">
      <c r="L3755">
        <f t="shared" si="42"/>
        <v>0</v>
      </c>
    </row>
    <row r="3756" spans="12:12" x14ac:dyDescent="0.3">
      <c r="L3756">
        <f t="shared" si="42"/>
        <v>0</v>
      </c>
    </row>
    <row r="3757" spans="12:12" x14ac:dyDescent="0.3">
      <c r="L3757">
        <f t="shared" si="42"/>
        <v>0</v>
      </c>
    </row>
    <row r="3758" spans="12:12" x14ac:dyDescent="0.3">
      <c r="L3758">
        <f t="shared" si="42"/>
        <v>0</v>
      </c>
    </row>
    <row r="3759" spans="12:12" x14ac:dyDescent="0.3">
      <c r="L3759">
        <f t="shared" si="42"/>
        <v>0</v>
      </c>
    </row>
    <row r="3760" spans="12:12" x14ac:dyDescent="0.3">
      <c r="L3760">
        <f t="shared" si="42"/>
        <v>0</v>
      </c>
    </row>
    <row r="3761" spans="12:12" x14ac:dyDescent="0.3">
      <c r="L3761">
        <f t="shared" si="42"/>
        <v>0</v>
      </c>
    </row>
    <row r="3762" spans="12:12" x14ac:dyDescent="0.3">
      <c r="L3762">
        <f t="shared" si="42"/>
        <v>0</v>
      </c>
    </row>
    <row r="3763" spans="12:12" x14ac:dyDescent="0.3">
      <c r="L3763">
        <f t="shared" si="42"/>
        <v>0</v>
      </c>
    </row>
    <row r="3764" spans="12:12" x14ac:dyDescent="0.3">
      <c r="L3764">
        <f t="shared" si="42"/>
        <v>0</v>
      </c>
    </row>
    <row r="3765" spans="12:12" x14ac:dyDescent="0.3">
      <c r="L3765">
        <f t="shared" si="42"/>
        <v>0</v>
      </c>
    </row>
    <row r="3766" spans="12:12" x14ac:dyDescent="0.3">
      <c r="L3766">
        <f t="shared" si="42"/>
        <v>0</v>
      </c>
    </row>
    <row r="3767" spans="12:12" x14ac:dyDescent="0.3">
      <c r="L3767">
        <f t="shared" si="42"/>
        <v>0</v>
      </c>
    </row>
    <row r="3768" spans="12:12" x14ac:dyDescent="0.3">
      <c r="L3768">
        <f t="shared" si="42"/>
        <v>0</v>
      </c>
    </row>
    <row r="3769" spans="12:12" x14ac:dyDescent="0.3">
      <c r="L3769">
        <f t="shared" si="42"/>
        <v>0</v>
      </c>
    </row>
    <row r="3770" spans="12:12" x14ac:dyDescent="0.3">
      <c r="L3770">
        <f t="shared" si="42"/>
        <v>0</v>
      </c>
    </row>
    <row r="3771" spans="12:12" x14ac:dyDescent="0.3">
      <c r="L3771">
        <f t="shared" si="42"/>
        <v>0</v>
      </c>
    </row>
    <row r="3772" spans="12:12" x14ac:dyDescent="0.3">
      <c r="L3772">
        <f t="shared" si="42"/>
        <v>0</v>
      </c>
    </row>
    <row r="3773" spans="12:12" x14ac:dyDescent="0.3">
      <c r="L3773">
        <f t="shared" si="42"/>
        <v>0</v>
      </c>
    </row>
    <row r="3774" spans="12:12" x14ac:dyDescent="0.3">
      <c r="L3774">
        <f t="shared" si="42"/>
        <v>0</v>
      </c>
    </row>
    <row r="3775" spans="12:12" x14ac:dyDescent="0.3">
      <c r="L3775">
        <f t="shared" si="42"/>
        <v>0</v>
      </c>
    </row>
    <row r="3776" spans="12:12" x14ac:dyDescent="0.3">
      <c r="L3776">
        <f t="shared" si="42"/>
        <v>0</v>
      </c>
    </row>
    <row r="3777" spans="12:12" x14ac:dyDescent="0.3">
      <c r="L3777">
        <f t="shared" si="42"/>
        <v>0</v>
      </c>
    </row>
    <row r="3778" spans="12:12" x14ac:dyDescent="0.3">
      <c r="L3778">
        <f t="shared" ref="L3778:L3841" si="43">I3778*J3778</f>
        <v>0</v>
      </c>
    </row>
    <row r="3779" spans="12:12" x14ac:dyDescent="0.3">
      <c r="L3779">
        <f t="shared" si="43"/>
        <v>0</v>
      </c>
    </row>
    <row r="3780" spans="12:12" x14ac:dyDescent="0.3">
      <c r="L3780">
        <f t="shared" si="43"/>
        <v>0</v>
      </c>
    </row>
    <row r="3781" spans="12:12" x14ac:dyDescent="0.3">
      <c r="L3781">
        <f t="shared" si="43"/>
        <v>0</v>
      </c>
    </row>
    <row r="3782" spans="12:12" x14ac:dyDescent="0.3">
      <c r="L3782">
        <f t="shared" si="43"/>
        <v>0</v>
      </c>
    </row>
    <row r="3783" spans="12:12" x14ac:dyDescent="0.3">
      <c r="L3783">
        <f t="shared" si="43"/>
        <v>0</v>
      </c>
    </row>
    <row r="3784" spans="12:12" x14ac:dyDescent="0.3">
      <c r="L3784">
        <f t="shared" si="43"/>
        <v>0</v>
      </c>
    </row>
    <row r="3785" spans="12:12" x14ac:dyDescent="0.3">
      <c r="L3785">
        <f t="shared" si="43"/>
        <v>0</v>
      </c>
    </row>
    <row r="3786" spans="12:12" x14ac:dyDescent="0.3">
      <c r="L3786">
        <f t="shared" si="43"/>
        <v>0</v>
      </c>
    </row>
    <row r="3787" spans="12:12" x14ac:dyDescent="0.3">
      <c r="L3787">
        <f t="shared" si="43"/>
        <v>0</v>
      </c>
    </row>
    <row r="3788" spans="12:12" x14ac:dyDescent="0.3">
      <c r="L3788">
        <f t="shared" si="43"/>
        <v>0</v>
      </c>
    </row>
    <row r="3789" spans="12:12" x14ac:dyDescent="0.3">
      <c r="L3789">
        <f t="shared" si="43"/>
        <v>0</v>
      </c>
    </row>
    <row r="3790" spans="12:12" x14ac:dyDescent="0.3">
      <c r="L3790">
        <f t="shared" si="43"/>
        <v>0</v>
      </c>
    </row>
    <row r="3791" spans="12:12" x14ac:dyDescent="0.3">
      <c r="L3791">
        <f t="shared" si="43"/>
        <v>0</v>
      </c>
    </row>
    <row r="3792" spans="12:12" x14ac:dyDescent="0.3">
      <c r="L3792">
        <f t="shared" si="43"/>
        <v>0</v>
      </c>
    </row>
    <row r="3793" spans="12:12" x14ac:dyDescent="0.3">
      <c r="L3793">
        <f t="shared" si="43"/>
        <v>0</v>
      </c>
    </row>
    <row r="3794" spans="12:12" x14ac:dyDescent="0.3">
      <c r="L3794">
        <f t="shared" si="43"/>
        <v>0</v>
      </c>
    </row>
    <row r="3795" spans="12:12" x14ac:dyDescent="0.3">
      <c r="L3795">
        <f t="shared" si="43"/>
        <v>0</v>
      </c>
    </row>
    <row r="3796" spans="12:12" x14ac:dyDescent="0.3">
      <c r="L3796">
        <f t="shared" si="43"/>
        <v>0</v>
      </c>
    </row>
    <row r="3797" spans="12:12" x14ac:dyDescent="0.3">
      <c r="L3797">
        <f t="shared" si="43"/>
        <v>0</v>
      </c>
    </row>
    <row r="3798" spans="12:12" x14ac:dyDescent="0.3">
      <c r="L3798">
        <f t="shared" si="43"/>
        <v>0</v>
      </c>
    </row>
    <row r="3799" spans="12:12" x14ac:dyDescent="0.3">
      <c r="L3799">
        <f t="shared" si="43"/>
        <v>0</v>
      </c>
    </row>
    <row r="3800" spans="12:12" x14ac:dyDescent="0.3">
      <c r="L3800">
        <f t="shared" si="43"/>
        <v>0</v>
      </c>
    </row>
    <row r="3801" spans="12:12" x14ac:dyDescent="0.3">
      <c r="L3801">
        <f t="shared" si="43"/>
        <v>0</v>
      </c>
    </row>
    <row r="3802" spans="12:12" x14ac:dyDescent="0.3">
      <c r="L3802">
        <f t="shared" si="43"/>
        <v>0</v>
      </c>
    </row>
    <row r="3803" spans="12:12" x14ac:dyDescent="0.3">
      <c r="L3803">
        <f t="shared" si="43"/>
        <v>0</v>
      </c>
    </row>
    <row r="3804" spans="12:12" x14ac:dyDescent="0.3">
      <c r="L3804">
        <f t="shared" si="43"/>
        <v>0</v>
      </c>
    </row>
    <row r="3805" spans="12:12" x14ac:dyDescent="0.3">
      <c r="L3805">
        <f t="shared" si="43"/>
        <v>0</v>
      </c>
    </row>
    <row r="3806" spans="12:12" x14ac:dyDescent="0.3">
      <c r="L3806">
        <f t="shared" si="43"/>
        <v>0</v>
      </c>
    </row>
    <row r="3807" spans="12:12" x14ac:dyDescent="0.3">
      <c r="L3807">
        <f t="shared" si="43"/>
        <v>0</v>
      </c>
    </row>
    <row r="3808" spans="12:12" x14ac:dyDescent="0.3">
      <c r="L3808">
        <f t="shared" si="43"/>
        <v>0</v>
      </c>
    </row>
    <row r="3809" spans="12:12" x14ac:dyDescent="0.3">
      <c r="L3809">
        <f t="shared" si="43"/>
        <v>0</v>
      </c>
    </row>
    <row r="3810" spans="12:12" x14ac:dyDescent="0.3">
      <c r="L3810">
        <f t="shared" si="43"/>
        <v>0</v>
      </c>
    </row>
    <row r="3811" spans="12:12" x14ac:dyDescent="0.3">
      <c r="L3811">
        <f t="shared" si="43"/>
        <v>0</v>
      </c>
    </row>
    <row r="3812" spans="12:12" x14ac:dyDescent="0.3">
      <c r="L3812">
        <f t="shared" si="43"/>
        <v>0</v>
      </c>
    </row>
    <row r="3813" spans="12:12" x14ac:dyDescent="0.3">
      <c r="L3813">
        <f t="shared" si="43"/>
        <v>0</v>
      </c>
    </row>
    <row r="3814" spans="12:12" x14ac:dyDescent="0.3">
      <c r="L3814">
        <f t="shared" si="43"/>
        <v>0</v>
      </c>
    </row>
    <row r="3815" spans="12:12" x14ac:dyDescent="0.3">
      <c r="L3815">
        <f t="shared" si="43"/>
        <v>0</v>
      </c>
    </row>
    <row r="3816" spans="12:12" x14ac:dyDescent="0.3">
      <c r="L3816">
        <f t="shared" si="43"/>
        <v>0</v>
      </c>
    </row>
    <row r="3817" spans="12:12" x14ac:dyDescent="0.3">
      <c r="L3817">
        <f t="shared" si="43"/>
        <v>0</v>
      </c>
    </row>
    <row r="3818" spans="12:12" x14ac:dyDescent="0.3">
      <c r="L3818">
        <f t="shared" si="43"/>
        <v>0</v>
      </c>
    </row>
    <row r="3819" spans="12:12" x14ac:dyDescent="0.3">
      <c r="L3819">
        <f t="shared" si="43"/>
        <v>0</v>
      </c>
    </row>
    <row r="3820" spans="12:12" x14ac:dyDescent="0.3">
      <c r="L3820">
        <f t="shared" si="43"/>
        <v>0</v>
      </c>
    </row>
    <row r="3821" spans="12:12" x14ac:dyDescent="0.3">
      <c r="L3821">
        <f t="shared" si="43"/>
        <v>0</v>
      </c>
    </row>
    <row r="3822" spans="12:12" x14ac:dyDescent="0.3">
      <c r="L3822">
        <f t="shared" si="43"/>
        <v>0</v>
      </c>
    </row>
    <row r="3823" spans="12:12" x14ac:dyDescent="0.3">
      <c r="L3823">
        <f t="shared" si="43"/>
        <v>0</v>
      </c>
    </row>
    <row r="3824" spans="12:12" x14ac:dyDescent="0.3">
      <c r="L3824">
        <f t="shared" si="43"/>
        <v>0</v>
      </c>
    </row>
    <row r="3825" spans="12:12" x14ac:dyDescent="0.3">
      <c r="L3825">
        <f t="shared" si="43"/>
        <v>0</v>
      </c>
    </row>
    <row r="3826" spans="12:12" x14ac:dyDescent="0.3">
      <c r="L3826">
        <f t="shared" si="43"/>
        <v>0</v>
      </c>
    </row>
    <row r="3827" spans="12:12" x14ac:dyDescent="0.3">
      <c r="L3827">
        <f t="shared" si="43"/>
        <v>0</v>
      </c>
    </row>
    <row r="3828" spans="12:12" x14ac:dyDescent="0.3">
      <c r="L3828">
        <f t="shared" si="43"/>
        <v>0</v>
      </c>
    </row>
    <row r="3829" spans="12:12" x14ac:dyDescent="0.3">
      <c r="L3829">
        <f t="shared" si="43"/>
        <v>0</v>
      </c>
    </row>
    <row r="3830" spans="12:12" x14ac:dyDescent="0.3">
      <c r="L3830">
        <f t="shared" si="43"/>
        <v>0</v>
      </c>
    </row>
    <row r="3831" spans="12:12" x14ac:dyDescent="0.3">
      <c r="L3831">
        <f t="shared" si="43"/>
        <v>0</v>
      </c>
    </row>
    <row r="3832" spans="12:12" x14ac:dyDescent="0.3">
      <c r="L3832">
        <f t="shared" si="43"/>
        <v>0</v>
      </c>
    </row>
    <row r="3833" spans="12:12" x14ac:dyDescent="0.3">
      <c r="L3833">
        <f t="shared" si="43"/>
        <v>0</v>
      </c>
    </row>
    <row r="3834" spans="12:12" x14ac:dyDescent="0.3">
      <c r="L3834">
        <f t="shared" si="43"/>
        <v>0</v>
      </c>
    </row>
    <row r="3835" spans="12:12" x14ac:dyDescent="0.3">
      <c r="L3835">
        <f t="shared" si="43"/>
        <v>0</v>
      </c>
    </row>
    <row r="3836" spans="12:12" x14ac:dyDescent="0.3">
      <c r="L3836">
        <f t="shared" si="43"/>
        <v>0</v>
      </c>
    </row>
    <row r="3837" spans="12:12" x14ac:dyDescent="0.3">
      <c r="L3837">
        <f t="shared" si="43"/>
        <v>0</v>
      </c>
    </row>
    <row r="3838" spans="12:12" x14ac:dyDescent="0.3">
      <c r="L3838">
        <f t="shared" si="43"/>
        <v>0</v>
      </c>
    </row>
    <row r="3839" spans="12:12" x14ac:dyDescent="0.3">
      <c r="L3839">
        <f t="shared" si="43"/>
        <v>0</v>
      </c>
    </row>
    <row r="3840" spans="12:12" x14ac:dyDescent="0.3">
      <c r="L3840">
        <f t="shared" si="43"/>
        <v>0</v>
      </c>
    </row>
    <row r="3841" spans="12:12" x14ac:dyDescent="0.3">
      <c r="L3841">
        <f t="shared" si="43"/>
        <v>0</v>
      </c>
    </row>
    <row r="3842" spans="12:12" x14ac:dyDescent="0.3">
      <c r="L3842">
        <f t="shared" ref="L3842:L3905" si="44">I3842*J3842</f>
        <v>0</v>
      </c>
    </row>
    <row r="3843" spans="12:12" x14ac:dyDescent="0.3">
      <c r="L3843">
        <f t="shared" si="44"/>
        <v>0</v>
      </c>
    </row>
    <row r="3844" spans="12:12" x14ac:dyDescent="0.3">
      <c r="L3844">
        <f t="shared" si="44"/>
        <v>0</v>
      </c>
    </row>
    <row r="3845" spans="12:12" x14ac:dyDescent="0.3">
      <c r="L3845">
        <f t="shared" si="44"/>
        <v>0</v>
      </c>
    </row>
    <row r="3846" spans="12:12" x14ac:dyDescent="0.3">
      <c r="L3846">
        <f t="shared" si="44"/>
        <v>0</v>
      </c>
    </row>
    <row r="3847" spans="12:12" x14ac:dyDescent="0.3">
      <c r="L3847">
        <f t="shared" si="44"/>
        <v>0</v>
      </c>
    </row>
    <row r="3848" spans="12:12" x14ac:dyDescent="0.3">
      <c r="L3848">
        <f t="shared" si="44"/>
        <v>0</v>
      </c>
    </row>
    <row r="3849" spans="12:12" x14ac:dyDescent="0.3">
      <c r="L3849">
        <f t="shared" si="44"/>
        <v>0</v>
      </c>
    </row>
    <row r="3850" spans="12:12" x14ac:dyDescent="0.3">
      <c r="L3850">
        <f t="shared" si="44"/>
        <v>0</v>
      </c>
    </row>
    <row r="3851" spans="12:12" x14ac:dyDescent="0.3">
      <c r="L3851">
        <f t="shared" si="44"/>
        <v>0</v>
      </c>
    </row>
    <row r="3852" spans="12:12" x14ac:dyDescent="0.3">
      <c r="L3852">
        <f t="shared" si="44"/>
        <v>0</v>
      </c>
    </row>
    <row r="3853" spans="12:12" x14ac:dyDescent="0.3">
      <c r="L3853">
        <f t="shared" si="44"/>
        <v>0</v>
      </c>
    </row>
    <row r="3854" spans="12:12" x14ac:dyDescent="0.3">
      <c r="L3854">
        <f t="shared" si="44"/>
        <v>0</v>
      </c>
    </row>
    <row r="3855" spans="12:12" x14ac:dyDescent="0.3">
      <c r="L3855">
        <f t="shared" si="44"/>
        <v>0</v>
      </c>
    </row>
    <row r="3856" spans="12:12" x14ac:dyDescent="0.3">
      <c r="L3856">
        <f t="shared" si="44"/>
        <v>0</v>
      </c>
    </row>
    <row r="3857" spans="12:12" x14ac:dyDescent="0.3">
      <c r="L3857">
        <f t="shared" si="44"/>
        <v>0</v>
      </c>
    </row>
    <row r="3858" spans="12:12" x14ac:dyDescent="0.3">
      <c r="L3858">
        <f t="shared" si="44"/>
        <v>0</v>
      </c>
    </row>
    <row r="3859" spans="12:12" x14ac:dyDescent="0.3">
      <c r="L3859">
        <f t="shared" si="44"/>
        <v>0</v>
      </c>
    </row>
    <row r="3860" spans="12:12" x14ac:dyDescent="0.3">
      <c r="L3860">
        <f t="shared" si="44"/>
        <v>0</v>
      </c>
    </row>
    <row r="3861" spans="12:12" x14ac:dyDescent="0.3">
      <c r="L3861">
        <f t="shared" si="44"/>
        <v>0</v>
      </c>
    </row>
    <row r="3862" spans="12:12" x14ac:dyDescent="0.3">
      <c r="L3862">
        <f t="shared" si="44"/>
        <v>0</v>
      </c>
    </row>
    <row r="3863" spans="12:12" x14ac:dyDescent="0.3">
      <c r="L3863">
        <f t="shared" si="44"/>
        <v>0</v>
      </c>
    </row>
    <row r="3864" spans="12:12" x14ac:dyDescent="0.3">
      <c r="L3864">
        <f t="shared" si="44"/>
        <v>0</v>
      </c>
    </row>
    <row r="3865" spans="12:12" x14ac:dyDescent="0.3">
      <c r="L3865">
        <f t="shared" si="44"/>
        <v>0</v>
      </c>
    </row>
    <row r="3866" spans="12:12" x14ac:dyDescent="0.3">
      <c r="L3866">
        <f t="shared" si="44"/>
        <v>0</v>
      </c>
    </row>
    <row r="3867" spans="12:12" x14ac:dyDescent="0.3">
      <c r="L3867">
        <f t="shared" si="44"/>
        <v>0</v>
      </c>
    </row>
    <row r="3868" spans="12:12" x14ac:dyDescent="0.3">
      <c r="L3868">
        <f t="shared" si="44"/>
        <v>0</v>
      </c>
    </row>
    <row r="3869" spans="12:12" x14ac:dyDescent="0.3">
      <c r="L3869">
        <f t="shared" si="44"/>
        <v>0</v>
      </c>
    </row>
    <row r="3870" spans="12:12" x14ac:dyDescent="0.3">
      <c r="L3870">
        <f t="shared" si="44"/>
        <v>0</v>
      </c>
    </row>
    <row r="3871" spans="12:12" x14ac:dyDescent="0.3">
      <c r="L3871">
        <f t="shared" si="44"/>
        <v>0</v>
      </c>
    </row>
    <row r="3872" spans="12:12" x14ac:dyDescent="0.3">
      <c r="L3872">
        <f t="shared" si="44"/>
        <v>0</v>
      </c>
    </row>
    <row r="3873" spans="12:12" x14ac:dyDescent="0.3">
      <c r="L3873">
        <f t="shared" si="44"/>
        <v>0</v>
      </c>
    </row>
    <row r="3874" spans="12:12" x14ac:dyDescent="0.3">
      <c r="L3874">
        <f t="shared" si="44"/>
        <v>0</v>
      </c>
    </row>
    <row r="3875" spans="12:12" x14ac:dyDescent="0.3">
      <c r="L3875">
        <f t="shared" si="44"/>
        <v>0</v>
      </c>
    </row>
    <row r="3876" spans="12:12" x14ac:dyDescent="0.3">
      <c r="L3876">
        <f t="shared" si="44"/>
        <v>0</v>
      </c>
    </row>
    <row r="3877" spans="12:12" x14ac:dyDescent="0.3">
      <c r="L3877">
        <f t="shared" si="44"/>
        <v>0</v>
      </c>
    </row>
    <row r="3878" spans="12:12" x14ac:dyDescent="0.3">
      <c r="L3878">
        <f t="shared" si="44"/>
        <v>0</v>
      </c>
    </row>
    <row r="3879" spans="12:12" x14ac:dyDescent="0.3">
      <c r="L3879">
        <f t="shared" si="44"/>
        <v>0</v>
      </c>
    </row>
    <row r="3880" spans="12:12" x14ac:dyDescent="0.3">
      <c r="L3880">
        <f t="shared" si="44"/>
        <v>0</v>
      </c>
    </row>
    <row r="3881" spans="12:12" x14ac:dyDescent="0.3">
      <c r="L3881">
        <f t="shared" si="44"/>
        <v>0</v>
      </c>
    </row>
    <row r="3882" spans="12:12" x14ac:dyDescent="0.3">
      <c r="L3882">
        <f t="shared" si="44"/>
        <v>0</v>
      </c>
    </row>
    <row r="3883" spans="12:12" x14ac:dyDescent="0.3">
      <c r="L3883">
        <f t="shared" si="44"/>
        <v>0</v>
      </c>
    </row>
    <row r="3884" spans="12:12" x14ac:dyDescent="0.3">
      <c r="L3884">
        <f t="shared" si="44"/>
        <v>0</v>
      </c>
    </row>
    <row r="3885" spans="12:12" x14ac:dyDescent="0.3">
      <c r="L3885">
        <f t="shared" si="44"/>
        <v>0</v>
      </c>
    </row>
    <row r="3886" spans="12:12" x14ac:dyDescent="0.3">
      <c r="L3886">
        <f t="shared" si="44"/>
        <v>0</v>
      </c>
    </row>
    <row r="3887" spans="12:12" x14ac:dyDescent="0.3">
      <c r="L3887">
        <f t="shared" si="44"/>
        <v>0</v>
      </c>
    </row>
    <row r="3888" spans="12:12" x14ac:dyDescent="0.3">
      <c r="L3888">
        <f t="shared" si="44"/>
        <v>0</v>
      </c>
    </row>
    <row r="3889" spans="12:12" x14ac:dyDescent="0.3">
      <c r="L3889">
        <f t="shared" si="44"/>
        <v>0</v>
      </c>
    </row>
    <row r="3890" spans="12:12" x14ac:dyDescent="0.3">
      <c r="L3890">
        <f t="shared" si="44"/>
        <v>0</v>
      </c>
    </row>
    <row r="3891" spans="12:12" x14ac:dyDescent="0.3">
      <c r="L3891">
        <f t="shared" si="44"/>
        <v>0</v>
      </c>
    </row>
    <row r="3892" spans="12:12" x14ac:dyDescent="0.3">
      <c r="L3892">
        <f t="shared" si="44"/>
        <v>0</v>
      </c>
    </row>
    <row r="3893" spans="12:12" x14ac:dyDescent="0.3">
      <c r="L3893">
        <f t="shared" si="44"/>
        <v>0</v>
      </c>
    </row>
    <row r="3894" spans="12:12" x14ac:dyDescent="0.3">
      <c r="L3894">
        <f t="shared" si="44"/>
        <v>0</v>
      </c>
    </row>
    <row r="3895" spans="12:12" x14ac:dyDescent="0.3">
      <c r="L3895">
        <f t="shared" si="44"/>
        <v>0</v>
      </c>
    </row>
    <row r="3896" spans="12:12" x14ac:dyDescent="0.3">
      <c r="L3896">
        <f t="shared" si="44"/>
        <v>0</v>
      </c>
    </row>
    <row r="3897" spans="12:12" x14ac:dyDescent="0.3">
      <c r="L3897">
        <f t="shared" si="44"/>
        <v>0</v>
      </c>
    </row>
    <row r="3898" spans="12:12" x14ac:dyDescent="0.3">
      <c r="L3898">
        <f t="shared" si="44"/>
        <v>0</v>
      </c>
    </row>
    <row r="3899" spans="12:12" x14ac:dyDescent="0.3">
      <c r="L3899">
        <f t="shared" si="44"/>
        <v>0</v>
      </c>
    </row>
    <row r="3900" spans="12:12" x14ac:dyDescent="0.3">
      <c r="L3900">
        <f t="shared" si="44"/>
        <v>0</v>
      </c>
    </row>
    <row r="3901" spans="12:12" x14ac:dyDescent="0.3">
      <c r="L3901">
        <f t="shared" si="44"/>
        <v>0</v>
      </c>
    </row>
    <row r="3902" spans="12:12" x14ac:dyDescent="0.3">
      <c r="L3902">
        <f t="shared" si="44"/>
        <v>0</v>
      </c>
    </row>
    <row r="3903" spans="12:12" x14ac:dyDescent="0.3">
      <c r="L3903">
        <f t="shared" si="44"/>
        <v>0</v>
      </c>
    </row>
    <row r="3904" spans="12:12" x14ac:dyDescent="0.3">
      <c r="L3904">
        <f t="shared" si="44"/>
        <v>0</v>
      </c>
    </row>
    <row r="3905" spans="12:12" x14ac:dyDescent="0.3">
      <c r="L3905">
        <f t="shared" si="44"/>
        <v>0</v>
      </c>
    </row>
    <row r="3906" spans="12:12" x14ac:dyDescent="0.3">
      <c r="L3906">
        <f t="shared" ref="L3906:L3969" si="45">I3906*J3906</f>
        <v>0</v>
      </c>
    </row>
    <row r="3907" spans="12:12" x14ac:dyDescent="0.3">
      <c r="L3907">
        <f t="shared" si="45"/>
        <v>0</v>
      </c>
    </row>
    <row r="3908" spans="12:12" x14ac:dyDescent="0.3">
      <c r="L3908">
        <f t="shared" si="45"/>
        <v>0</v>
      </c>
    </row>
    <row r="3909" spans="12:12" x14ac:dyDescent="0.3">
      <c r="L3909">
        <f t="shared" si="45"/>
        <v>0</v>
      </c>
    </row>
    <row r="3910" spans="12:12" x14ac:dyDescent="0.3">
      <c r="L3910">
        <f t="shared" si="45"/>
        <v>0</v>
      </c>
    </row>
    <row r="3911" spans="12:12" x14ac:dyDescent="0.3">
      <c r="L3911">
        <f t="shared" si="45"/>
        <v>0</v>
      </c>
    </row>
    <row r="3912" spans="12:12" x14ac:dyDescent="0.3">
      <c r="L3912">
        <f t="shared" si="45"/>
        <v>0</v>
      </c>
    </row>
    <row r="3913" spans="12:12" x14ac:dyDescent="0.3">
      <c r="L3913">
        <f t="shared" si="45"/>
        <v>0</v>
      </c>
    </row>
    <row r="3914" spans="12:12" x14ac:dyDescent="0.3">
      <c r="L3914">
        <f t="shared" si="45"/>
        <v>0</v>
      </c>
    </row>
    <row r="3915" spans="12:12" x14ac:dyDescent="0.3">
      <c r="L3915">
        <f t="shared" si="45"/>
        <v>0</v>
      </c>
    </row>
    <row r="3916" spans="12:12" x14ac:dyDescent="0.3">
      <c r="L3916">
        <f t="shared" si="45"/>
        <v>0</v>
      </c>
    </row>
    <row r="3917" spans="12:12" x14ac:dyDescent="0.3">
      <c r="L3917">
        <f t="shared" si="45"/>
        <v>0</v>
      </c>
    </row>
    <row r="3918" spans="12:12" x14ac:dyDescent="0.3">
      <c r="L3918">
        <f t="shared" si="45"/>
        <v>0</v>
      </c>
    </row>
    <row r="3919" spans="12:12" x14ac:dyDescent="0.3">
      <c r="L3919">
        <f t="shared" si="45"/>
        <v>0</v>
      </c>
    </row>
    <row r="3920" spans="12:12" x14ac:dyDescent="0.3">
      <c r="L3920">
        <f t="shared" si="45"/>
        <v>0</v>
      </c>
    </row>
    <row r="3921" spans="12:12" x14ac:dyDescent="0.3">
      <c r="L3921">
        <f t="shared" si="45"/>
        <v>0</v>
      </c>
    </row>
    <row r="3922" spans="12:12" x14ac:dyDescent="0.3">
      <c r="L3922">
        <f t="shared" si="45"/>
        <v>0</v>
      </c>
    </row>
    <row r="3923" spans="12:12" x14ac:dyDescent="0.3">
      <c r="L3923">
        <f t="shared" si="45"/>
        <v>0</v>
      </c>
    </row>
    <row r="3924" spans="12:12" x14ac:dyDescent="0.3">
      <c r="L3924">
        <f t="shared" si="45"/>
        <v>0</v>
      </c>
    </row>
    <row r="3925" spans="12:12" x14ac:dyDescent="0.3">
      <c r="L3925">
        <f t="shared" si="45"/>
        <v>0</v>
      </c>
    </row>
    <row r="3926" spans="12:12" x14ac:dyDescent="0.3">
      <c r="L3926">
        <f t="shared" si="45"/>
        <v>0</v>
      </c>
    </row>
    <row r="3927" spans="12:12" x14ac:dyDescent="0.3">
      <c r="L3927">
        <f t="shared" si="45"/>
        <v>0</v>
      </c>
    </row>
    <row r="3928" spans="12:12" x14ac:dyDescent="0.3">
      <c r="L3928">
        <f t="shared" si="45"/>
        <v>0</v>
      </c>
    </row>
    <row r="3929" spans="12:12" x14ac:dyDescent="0.3">
      <c r="L3929">
        <f t="shared" si="45"/>
        <v>0</v>
      </c>
    </row>
    <row r="3930" spans="12:12" x14ac:dyDescent="0.3">
      <c r="L3930">
        <f t="shared" si="45"/>
        <v>0</v>
      </c>
    </row>
    <row r="3931" spans="12:12" x14ac:dyDescent="0.3">
      <c r="L3931">
        <f t="shared" si="45"/>
        <v>0</v>
      </c>
    </row>
    <row r="3932" spans="12:12" x14ac:dyDescent="0.3">
      <c r="L3932">
        <f t="shared" si="45"/>
        <v>0</v>
      </c>
    </row>
    <row r="3933" spans="12:12" x14ac:dyDescent="0.3">
      <c r="L3933">
        <f t="shared" si="45"/>
        <v>0</v>
      </c>
    </row>
    <row r="3934" spans="12:12" x14ac:dyDescent="0.3">
      <c r="L3934">
        <f t="shared" si="45"/>
        <v>0</v>
      </c>
    </row>
    <row r="3935" spans="12:12" x14ac:dyDescent="0.3">
      <c r="L3935">
        <f t="shared" si="45"/>
        <v>0</v>
      </c>
    </row>
    <row r="3936" spans="12:12" x14ac:dyDescent="0.3">
      <c r="L3936">
        <f t="shared" si="45"/>
        <v>0</v>
      </c>
    </row>
    <row r="3937" spans="12:12" x14ac:dyDescent="0.3">
      <c r="L3937">
        <f t="shared" si="45"/>
        <v>0</v>
      </c>
    </row>
    <row r="3938" spans="12:12" x14ac:dyDescent="0.3">
      <c r="L3938">
        <f t="shared" si="45"/>
        <v>0</v>
      </c>
    </row>
    <row r="3939" spans="12:12" x14ac:dyDescent="0.3">
      <c r="L3939">
        <f t="shared" si="45"/>
        <v>0</v>
      </c>
    </row>
    <row r="3940" spans="12:12" x14ac:dyDescent="0.3">
      <c r="L3940">
        <f t="shared" si="45"/>
        <v>0</v>
      </c>
    </row>
    <row r="3941" spans="12:12" x14ac:dyDescent="0.3">
      <c r="L3941">
        <f t="shared" si="45"/>
        <v>0</v>
      </c>
    </row>
    <row r="3942" spans="12:12" x14ac:dyDescent="0.3">
      <c r="L3942">
        <f t="shared" si="45"/>
        <v>0</v>
      </c>
    </row>
    <row r="3943" spans="12:12" x14ac:dyDescent="0.3">
      <c r="L3943">
        <f t="shared" si="45"/>
        <v>0</v>
      </c>
    </row>
    <row r="3944" spans="12:12" x14ac:dyDescent="0.3">
      <c r="L3944">
        <f t="shared" si="45"/>
        <v>0</v>
      </c>
    </row>
    <row r="3945" spans="12:12" x14ac:dyDescent="0.3">
      <c r="L3945">
        <f t="shared" si="45"/>
        <v>0</v>
      </c>
    </row>
    <row r="3946" spans="12:12" x14ac:dyDescent="0.3">
      <c r="L3946">
        <f t="shared" si="45"/>
        <v>0</v>
      </c>
    </row>
    <row r="3947" spans="12:12" x14ac:dyDescent="0.3">
      <c r="L3947">
        <f t="shared" si="45"/>
        <v>0</v>
      </c>
    </row>
    <row r="3948" spans="12:12" x14ac:dyDescent="0.3">
      <c r="L3948">
        <f t="shared" si="45"/>
        <v>0</v>
      </c>
    </row>
    <row r="3949" spans="12:12" x14ac:dyDescent="0.3">
      <c r="L3949">
        <f t="shared" si="45"/>
        <v>0</v>
      </c>
    </row>
    <row r="3950" spans="12:12" x14ac:dyDescent="0.3">
      <c r="L3950">
        <f t="shared" si="45"/>
        <v>0</v>
      </c>
    </row>
    <row r="3951" spans="12:12" x14ac:dyDescent="0.3">
      <c r="L3951">
        <f t="shared" si="45"/>
        <v>0</v>
      </c>
    </row>
    <row r="3952" spans="12:12" x14ac:dyDescent="0.3">
      <c r="L3952">
        <f t="shared" si="45"/>
        <v>0</v>
      </c>
    </row>
    <row r="3953" spans="12:12" x14ac:dyDescent="0.3">
      <c r="L3953">
        <f t="shared" si="45"/>
        <v>0</v>
      </c>
    </row>
    <row r="3954" spans="12:12" x14ac:dyDescent="0.3">
      <c r="L3954">
        <f t="shared" si="45"/>
        <v>0</v>
      </c>
    </row>
    <row r="3955" spans="12:12" x14ac:dyDescent="0.3">
      <c r="L3955">
        <f t="shared" si="45"/>
        <v>0</v>
      </c>
    </row>
    <row r="3956" spans="12:12" x14ac:dyDescent="0.3">
      <c r="L3956">
        <f t="shared" si="45"/>
        <v>0</v>
      </c>
    </row>
    <row r="3957" spans="12:12" x14ac:dyDescent="0.3">
      <c r="L3957">
        <f t="shared" si="45"/>
        <v>0</v>
      </c>
    </row>
    <row r="3958" spans="12:12" x14ac:dyDescent="0.3">
      <c r="L3958">
        <f t="shared" si="45"/>
        <v>0</v>
      </c>
    </row>
    <row r="3959" spans="12:12" x14ac:dyDescent="0.3">
      <c r="L3959">
        <f t="shared" si="45"/>
        <v>0</v>
      </c>
    </row>
    <row r="3960" spans="12:12" x14ac:dyDescent="0.3">
      <c r="L3960">
        <f t="shared" si="45"/>
        <v>0</v>
      </c>
    </row>
    <row r="3961" spans="12:12" x14ac:dyDescent="0.3">
      <c r="L3961">
        <f t="shared" si="45"/>
        <v>0</v>
      </c>
    </row>
    <row r="3962" spans="12:12" x14ac:dyDescent="0.3">
      <c r="L3962">
        <f t="shared" si="45"/>
        <v>0</v>
      </c>
    </row>
    <row r="3963" spans="12:12" x14ac:dyDescent="0.3">
      <c r="L3963">
        <f t="shared" si="45"/>
        <v>0</v>
      </c>
    </row>
    <row r="3964" spans="12:12" x14ac:dyDescent="0.3">
      <c r="L3964">
        <f t="shared" si="45"/>
        <v>0</v>
      </c>
    </row>
    <row r="3965" spans="12:12" x14ac:dyDescent="0.3">
      <c r="L3965">
        <f t="shared" si="45"/>
        <v>0</v>
      </c>
    </row>
    <row r="3966" spans="12:12" x14ac:dyDescent="0.3">
      <c r="L3966">
        <f t="shared" si="45"/>
        <v>0</v>
      </c>
    </row>
    <row r="3967" spans="12:12" x14ac:dyDescent="0.3">
      <c r="L3967">
        <f t="shared" si="45"/>
        <v>0</v>
      </c>
    </row>
    <row r="3968" spans="12:12" x14ac:dyDescent="0.3">
      <c r="L3968">
        <f t="shared" si="45"/>
        <v>0</v>
      </c>
    </row>
    <row r="3969" spans="12:12" x14ac:dyDescent="0.3">
      <c r="L3969">
        <f t="shared" si="45"/>
        <v>0</v>
      </c>
    </row>
    <row r="3970" spans="12:12" x14ac:dyDescent="0.3">
      <c r="L3970">
        <f t="shared" ref="L3970:L4033" si="46">I3970*J3970</f>
        <v>0</v>
      </c>
    </row>
    <row r="3971" spans="12:12" x14ac:dyDescent="0.3">
      <c r="L3971">
        <f t="shared" si="46"/>
        <v>0</v>
      </c>
    </row>
    <row r="3972" spans="12:12" x14ac:dyDescent="0.3">
      <c r="L3972">
        <f t="shared" si="46"/>
        <v>0</v>
      </c>
    </row>
    <row r="3973" spans="12:12" x14ac:dyDescent="0.3">
      <c r="L3973">
        <f t="shared" si="46"/>
        <v>0</v>
      </c>
    </row>
    <row r="3974" spans="12:12" x14ac:dyDescent="0.3">
      <c r="L3974">
        <f t="shared" si="46"/>
        <v>0</v>
      </c>
    </row>
    <row r="3975" spans="12:12" x14ac:dyDescent="0.3">
      <c r="L3975">
        <f t="shared" si="46"/>
        <v>0</v>
      </c>
    </row>
    <row r="3976" spans="12:12" x14ac:dyDescent="0.3">
      <c r="L3976">
        <f t="shared" si="46"/>
        <v>0</v>
      </c>
    </row>
    <row r="3977" spans="12:12" x14ac:dyDescent="0.3">
      <c r="L3977">
        <f t="shared" si="46"/>
        <v>0</v>
      </c>
    </row>
    <row r="3978" spans="12:12" x14ac:dyDescent="0.3">
      <c r="L3978">
        <f t="shared" si="46"/>
        <v>0</v>
      </c>
    </row>
    <row r="3979" spans="12:12" x14ac:dyDescent="0.3">
      <c r="L3979">
        <f t="shared" si="46"/>
        <v>0</v>
      </c>
    </row>
    <row r="3980" spans="12:12" x14ac:dyDescent="0.3">
      <c r="L3980">
        <f t="shared" si="46"/>
        <v>0</v>
      </c>
    </row>
    <row r="3981" spans="12:12" x14ac:dyDescent="0.3">
      <c r="L3981">
        <f t="shared" si="46"/>
        <v>0</v>
      </c>
    </row>
    <row r="3982" spans="12:12" x14ac:dyDescent="0.3">
      <c r="L3982">
        <f t="shared" si="46"/>
        <v>0</v>
      </c>
    </row>
    <row r="3983" spans="12:12" x14ac:dyDescent="0.3">
      <c r="L3983">
        <f t="shared" si="46"/>
        <v>0</v>
      </c>
    </row>
    <row r="3984" spans="12:12" x14ac:dyDescent="0.3">
      <c r="L3984">
        <f t="shared" si="46"/>
        <v>0</v>
      </c>
    </row>
    <row r="3985" spans="12:12" x14ac:dyDescent="0.3">
      <c r="L3985">
        <f t="shared" si="46"/>
        <v>0</v>
      </c>
    </row>
    <row r="3986" spans="12:12" x14ac:dyDescent="0.3">
      <c r="L3986">
        <f t="shared" si="46"/>
        <v>0</v>
      </c>
    </row>
    <row r="3987" spans="12:12" x14ac:dyDescent="0.3">
      <c r="L3987">
        <f t="shared" si="46"/>
        <v>0</v>
      </c>
    </row>
    <row r="3988" spans="12:12" x14ac:dyDescent="0.3">
      <c r="L3988">
        <f t="shared" si="46"/>
        <v>0</v>
      </c>
    </row>
    <row r="3989" spans="12:12" x14ac:dyDescent="0.3">
      <c r="L3989">
        <f t="shared" si="46"/>
        <v>0</v>
      </c>
    </row>
    <row r="3990" spans="12:12" x14ac:dyDescent="0.3">
      <c r="L3990">
        <f t="shared" si="46"/>
        <v>0</v>
      </c>
    </row>
    <row r="3991" spans="12:12" x14ac:dyDescent="0.3">
      <c r="L3991">
        <f t="shared" si="46"/>
        <v>0</v>
      </c>
    </row>
    <row r="3992" spans="12:12" x14ac:dyDescent="0.3">
      <c r="L3992">
        <f t="shared" si="46"/>
        <v>0</v>
      </c>
    </row>
    <row r="3993" spans="12:12" x14ac:dyDescent="0.3">
      <c r="L3993">
        <f t="shared" si="46"/>
        <v>0</v>
      </c>
    </row>
    <row r="3994" spans="12:12" x14ac:dyDescent="0.3">
      <c r="L3994">
        <f t="shared" si="46"/>
        <v>0</v>
      </c>
    </row>
    <row r="3995" spans="12:12" x14ac:dyDescent="0.3">
      <c r="L3995">
        <f t="shared" si="46"/>
        <v>0</v>
      </c>
    </row>
    <row r="3996" spans="12:12" x14ac:dyDescent="0.3">
      <c r="L3996">
        <f t="shared" si="46"/>
        <v>0</v>
      </c>
    </row>
    <row r="3997" spans="12:12" x14ac:dyDescent="0.3">
      <c r="L3997">
        <f t="shared" si="46"/>
        <v>0</v>
      </c>
    </row>
    <row r="3998" spans="12:12" x14ac:dyDescent="0.3">
      <c r="L3998">
        <f t="shared" si="46"/>
        <v>0</v>
      </c>
    </row>
    <row r="3999" spans="12:12" x14ac:dyDescent="0.3">
      <c r="L3999">
        <f t="shared" si="46"/>
        <v>0</v>
      </c>
    </row>
    <row r="4000" spans="12:12" x14ac:dyDescent="0.3">
      <c r="L4000">
        <f t="shared" si="46"/>
        <v>0</v>
      </c>
    </row>
    <row r="4001" spans="12:12" x14ac:dyDescent="0.3">
      <c r="L4001">
        <f t="shared" si="46"/>
        <v>0</v>
      </c>
    </row>
    <row r="4002" spans="12:12" x14ac:dyDescent="0.3">
      <c r="L4002">
        <f t="shared" si="46"/>
        <v>0</v>
      </c>
    </row>
    <row r="4003" spans="12:12" x14ac:dyDescent="0.3">
      <c r="L4003">
        <f t="shared" si="46"/>
        <v>0</v>
      </c>
    </row>
    <row r="4004" spans="12:12" x14ac:dyDescent="0.3">
      <c r="L4004">
        <f t="shared" si="46"/>
        <v>0</v>
      </c>
    </row>
    <row r="4005" spans="12:12" x14ac:dyDescent="0.3">
      <c r="L4005">
        <f t="shared" si="46"/>
        <v>0</v>
      </c>
    </row>
    <row r="4006" spans="12:12" x14ac:dyDescent="0.3">
      <c r="L4006">
        <f t="shared" si="46"/>
        <v>0</v>
      </c>
    </row>
    <row r="4007" spans="12:12" x14ac:dyDescent="0.3">
      <c r="L4007">
        <f t="shared" si="46"/>
        <v>0</v>
      </c>
    </row>
    <row r="4008" spans="12:12" x14ac:dyDescent="0.3">
      <c r="L4008">
        <f t="shared" si="46"/>
        <v>0</v>
      </c>
    </row>
    <row r="4009" spans="12:12" x14ac:dyDescent="0.3">
      <c r="L4009">
        <f t="shared" si="46"/>
        <v>0</v>
      </c>
    </row>
    <row r="4010" spans="12:12" x14ac:dyDescent="0.3">
      <c r="L4010">
        <f t="shared" si="46"/>
        <v>0</v>
      </c>
    </row>
    <row r="4011" spans="12:12" x14ac:dyDescent="0.3">
      <c r="L4011">
        <f t="shared" si="46"/>
        <v>0</v>
      </c>
    </row>
    <row r="4012" spans="12:12" x14ac:dyDescent="0.3">
      <c r="L4012">
        <f t="shared" si="46"/>
        <v>0</v>
      </c>
    </row>
    <row r="4013" spans="12:12" x14ac:dyDescent="0.3">
      <c r="L4013">
        <f t="shared" si="46"/>
        <v>0</v>
      </c>
    </row>
    <row r="4014" spans="12:12" x14ac:dyDescent="0.3">
      <c r="L4014">
        <f t="shared" si="46"/>
        <v>0</v>
      </c>
    </row>
    <row r="4015" spans="12:12" x14ac:dyDescent="0.3">
      <c r="L4015">
        <f t="shared" si="46"/>
        <v>0</v>
      </c>
    </row>
    <row r="4016" spans="12:12" x14ac:dyDescent="0.3">
      <c r="L4016">
        <f t="shared" si="46"/>
        <v>0</v>
      </c>
    </row>
    <row r="4017" spans="12:12" x14ac:dyDescent="0.3">
      <c r="L4017">
        <f t="shared" si="46"/>
        <v>0</v>
      </c>
    </row>
    <row r="4018" spans="12:12" x14ac:dyDescent="0.3">
      <c r="L4018">
        <f t="shared" si="46"/>
        <v>0</v>
      </c>
    </row>
    <row r="4019" spans="12:12" x14ac:dyDescent="0.3">
      <c r="L4019">
        <f t="shared" si="46"/>
        <v>0</v>
      </c>
    </row>
    <row r="4020" spans="12:12" x14ac:dyDescent="0.3">
      <c r="L4020">
        <f t="shared" si="46"/>
        <v>0</v>
      </c>
    </row>
    <row r="4021" spans="12:12" x14ac:dyDescent="0.3">
      <c r="L4021">
        <f t="shared" si="46"/>
        <v>0</v>
      </c>
    </row>
    <row r="4022" spans="12:12" x14ac:dyDescent="0.3">
      <c r="L4022">
        <f t="shared" si="46"/>
        <v>0</v>
      </c>
    </row>
    <row r="4023" spans="12:12" x14ac:dyDescent="0.3">
      <c r="L4023">
        <f t="shared" si="46"/>
        <v>0</v>
      </c>
    </row>
    <row r="4024" spans="12:12" x14ac:dyDescent="0.3">
      <c r="L4024">
        <f t="shared" si="46"/>
        <v>0</v>
      </c>
    </row>
    <row r="4025" spans="12:12" x14ac:dyDescent="0.3">
      <c r="L4025">
        <f t="shared" si="46"/>
        <v>0</v>
      </c>
    </row>
    <row r="4026" spans="12:12" x14ac:dyDescent="0.3">
      <c r="L4026">
        <f t="shared" si="46"/>
        <v>0</v>
      </c>
    </row>
    <row r="4027" spans="12:12" x14ac:dyDescent="0.3">
      <c r="L4027">
        <f t="shared" si="46"/>
        <v>0</v>
      </c>
    </row>
    <row r="4028" spans="12:12" x14ac:dyDescent="0.3">
      <c r="L4028">
        <f t="shared" si="46"/>
        <v>0</v>
      </c>
    </row>
    <row r="4029" spans="12:12" x14ac:dyDescent="0.3">
      <c r="L4029">
        <f t="shared" si="46"/>
        <v>0</v>
      </c>
    </row>
    <row r="4030" spans="12:12" x14ac:dyDescent="0.3">
      <c r="L4030">
        <f t="shared" si="46"/>
        <v>0</v>
      </c>
    </row>
    <row r="4031" spans="12:12" x14ac:dyDescent="0.3">
      <c r="L4031">
        <f t="shared" si="46"/>
        <v>0</v>
      </c>
    </row>
    <row r="4032" spans="12:12" x14ac:dyDescent="0.3">
      <c r="L4032">
        <f t="shared" si="46"/>
        <v>0</v>
      </c>
    </row>
    <row r="4033" spans="12:12" x14ac:dyDescent="0.3">
      <c r="L4033">
        <f t="shared" si="46"/>
        <v>0</v>
      </c>
    </row>
    <row r="4034" spans="12:12" x14ac:dyDescent="0.3">
      <c r="L4034">
        <f t="shared" ref="L4034:L4097" si="47">I4034*J4034</f>
        <v>0</v>
      </c>
    </row>
    <row r="4035" spans="12:12" x14ac:dyDescent="0.3">
      <c r="L4035">
        <f t="shared" si="47"/>
        <v>0</v>
      </c>
    </row>
    <row r="4036" spans="12:12" x14ac:dyDescent="0.3">
      <c r="L4036">
        <f t="shared" si="47"/>
        <v>0</v>
      </c>
    </row>
    <row r="4037" spans="12:12" x14ac:dyDescent="0.3">
      <c r="L4037">
        <f t="shared" si="47"/>
        <v>0</v>
      </c>
    </row>
    <row r="4038" spans="12:12" x14ac:dyDescent="0.3">
      <c r="L4038">
        <f t="shared" si="47"/>
        <v>0</v>
      </c>
    </row>
    <row r="4039" spans="12:12" x14ac:dyDescent="0.3">
      <c r="L4039">
        <f t="shared" si="47"/>
        <v>0</v>
      </c>
    </row>
    <row r="4040" spans="12:12" x14ac:dyDescent="0.3">
      <c r="L4040">
        <f t="shared" si="47"/>
        <v>0</v>
      </c>
    </row>
    <row r="4041" spans="12:12" x14ac:dyDescent="0.3">
      <c r="L4041">
        <f t="shared" si="47"/>
        <v>0</v>
      </c>
    </row>
    <row r="4042" spans="12:12" x14ac:dyDescent="0.3">
      <c r="L4042">
        <f t="shared" si="47"/>
        <v>0</v>
      </c>
    </row>
    <row r="4043" spans="12:12" x14ac:dyDescent="0.3">
      <c r="L4043">
        <f t="shared" si="47"/>
        <v>0</v>
      </c>
    </row>
    <row r="4044" spans="12:12" x14ac:dyDescent="0.3">
      <c r="L4044">
        <f t="shared" si="47"/>
        <v>0</v>
      </c>
    </row>
    <row r="4045" spans="12:12" x14ac:dyDescent="0.3">
      <c r="L4045">
        <f t="shared" si="47"/>
        <v>0</v>
      </c>
    </row>
    <row r="4046" spans="12:12" x14ac:dyDescent="0.3">
      <c r="L4046">
        <f t="shared" si="47"/>
        <v>0</v>
      </c>
    </row>
    <row r="4047" spans="12:12" x14ac:dyDescent="0.3">
      <c r="L4047">
        <f t="shared" si="47"/>
        <v>0</v>
      </c>
    </row>
    <row r="4048" spans="12:12" x14ac:dyDescent="0.3">
      <c r="L4048">
        <f t="shared" si="47"/>
        <v>0</v>
      </c>
    </row>
    <row r="4049" spans="12:12" x14ac:dyDescent="0.3">
      <c r="L4049">
        <f t="shared" si="47"/>
        <v>0</v>
      </c>
    </row>
    <row r="4050" spans="12:12" x14ac:dyDescent="0.3">
      <c r="L4050">
        <f t="shared" si="47"/>
        <v>0</v>
      </c>
    </row>
    <row r="4051" spans="12:12" x14ac:dyDescent="0.3">
      <c r="L4051">
        <f t="shared" si="47"/>
        <v>0</v>
      </c>
    </row>
    <row r="4052" spans="12:12" x14ac:dyDescent="0.3">
      <c r="L4052">
        <f t="shared" si="47"/>
        <v>0</v>
      </c>
    </row>
    <row r="4053" spans="12:12" x14ac:dyDescent="0.3">
      <c r="L4053">
        <f t="shared" si="47"/>
        <v>0</v>
      </c>
    </row>
    <row r="4054" spans="12:12" x14ac:dyDescent="0.3">
      <c r="L4054">
        <f t="shared" si="47"/>
        <v>0</v>
      </c>
    </row>
    <row r="4055" spans="12:12" x14ac:dyDescent="0.3">
      <c r="L4055">
        <f t="shared" si="47"/>
        <v>0</v>
      </c>
    </row>
    <row r="4056" spans="12:12" x14ac:dyDescent="0.3">
      <c r="L4056">
        <f t="shared" si="47"/>
        <v>0</v>
      </c>
    </row>
    <row r="4057" spans="12:12" x14ac:dyDescent="0.3">
      <c r="L4057">
        <f t="shared" si="47"/>
        <v>0</v>
      </c>
    </row>
    <row r="4058" spans="12:12" x14ac:dyDescent="0.3">
      <c r="L4058">
        <f t="shared" si="47"/>
        <v>0</v>
      </c>
    </row>
    <row r="4059" spans="12:12" x14ac:dyDescent="0.3">
      <c r="L4059">
        <f t="shared" si="47"/>
        <v>0</v>
      </c>
    </row>
    <row r="4060" spans="12:12" x14ac:dyDescent="0.3">
      <c r="L4060">
        <f t="shared" si="47"/>
        <v>0</v>
      </c>
    </row>
    <row r="4061" spans="12:12" x14ac:dyDescent="0.3">
      <c r="L4061">
        <f t="shared" si="47"/>
        <v>0</v>
      </c>
    </row>
    <row r="4062" spans="12:12" x14ac:dyDescent="0.3">
      <c r="L4062">
        <f t="shared" si="47"/>
        <v>0</v>
      </c>
    </row>
    <row r="4063" spans="12:12" x14ac:dyDescent="0.3">
      <c r="L4063">
        <f t="shared" si="47"/>
        <v>0</v>
      </c>
    </row>
    <row r="4064" spans="12:12" x14ac:dyDescent="0.3">
      <c r="L4064">
        <f t="shared" si="47"/>
        <v>0</v>
      </c>
    </row>
    <row r="4065" spans="12:12" x14ac:dyDescent="0.3">
      <c r="L4065">
        <f t="shared" si="47"/>
        <v>0</v>
      </c>
    </row>
    <row r="4066" spans="12:12" x14ac:dyDescent="0.3">
      <c r="L4066">
        <f t="shared" si="47"/>
        <v>0</v>
      </c>
    </row>
    <row r="4067" spans="12:12" x14ac:dyDescent="0.3">
      <c r="L4067">
        <f t="shared" si="47"/>
        <v>0</v>
      </c>
    </row>
    <row r="4068" spans="12:12" x14ac:dyDescent="0.3">
      <c r="L4068">
        <f t="shared" si="47"/>
        <v>0</v>
      </c>
    </row>
    <row r="4069" spans="12:12" x14ac:dyDescent="0.3">
      <c r="L4069">
        <f t="shared" si="47"/>
        <v>0</v>
      </c>
    </row>
    <row r="4070" spans="12:12" x14ac:dyDescent="0.3">
      <c r="L4070">
        <f t="shared" si="47"/>
        <v>0</v>
      </c>
    </row>
    <row r="4071" spans="12:12" x14ac:dyDescent="0.3">
      <c r="L4071">
        <f t="shared" si="47"/>
        <v>0</v>
      </c>
    </row>
    <row r="4072" spans="12:12" x14ac:dyDescent="0.3">
      <c r="L4072">
        <f t="shared" si="47"/>
        <v>0</v>
      </c>
    </row>
    <row r="4073" spans="12:12" x14ac:dyDescent="0.3">
      <c r="L4073">
        <f t="shared" si="47"/>
        <v>0</v>
      </c>
    </row>
    <row r="4074" spans="12:12" x14ac:dyDescent="0.3">
      <c r="L4074">
        <f t="shared" si="47"/>
        <v>0</v>
      </c>
    </row>
    <row r="4075" spans="12:12" x14ac:dyDescent="0.3">
      <c r="L4075">
        <f t="shared" si="47"/>
        <v>0</v>
      </c>
    </row>
    <row r="4076" spans="12:12" x14ac:dyDescent="0.3">
      <c r="L4076">
        <f t="shared" si="47"/>
        <v>0</v>
      </c>
    </row>
    <row r="4077" spans="12:12" x14ac:dyDescent="0.3">
      <c r="L4077">
        <f t="shared" si="47"/>
        <v>0</v>
      </c>
    </row>
    <row r="4078" spans="12:12" x14ac:dyDescent="0.3">
      <c r="L4078">
        <f t="shared" si="47"/>
        <v>0</v>
      </c>
    </row>
    <row r="4079" spans="12:12" x14ac:dyDescent="0.3">
      <c r="L4079">
        <f t="shared" si="47"/>
        <v>0</v>
      </c>
    </row>
    <row r="4080" spans="12:12" x14ac:dyDescent="0.3">
      <c r="L4080">
        <f t="shared" si="47"/>
        <v>0</v>
      </c>
    </row>
    <row r="4081" spans="12:12" x14ac:dyDescent="0.3">
      <c r="L4081">
        <f t="shared" si="47"/>
        <v>0</v>
      </c>
    </row>
    <row r="4082" spans="12:12" x14ac:dyDescent="0.3">
      <c r="L4082">
        <f t="shared" si="47"/>
        <v>0</v>
      </c>
    </row>
    <row r="4083" spans="12:12" x14ac:dyDescent="0.3">
      <c r="L4083">
        <f t="shared" si="47"/>
        <v>0</v>
      </c>
    </row>
    <row r="4084" spans="12:12" x14ac:dyDescent="0.3">
      <c r="L4084">
        <f t="shared" si="47"/>
        <v>0</v>
      </c>
    </row>
    <row r="4085" spans="12:12" x14ac:dyDescent="0.3">
      <c r="L4085">
        <f t="shared" si="47"/>
        <v>0</v>
      </c>
    </row>
    <row r="4086" spans="12:12" x14ac:dyDescent="0.3">
      <c r="L4086">
        <f t="shared" si="47"/>
        <v>0</v>
      </c>
    </row>
    <row r="4087" spans="12:12" x14ac:dyDescent="0.3">
      <c r="L4087">
        <f t="shared" si="47"/>
        <v>0</v>
      </c>
    </row>
    <row r="4088" spans="12:12" x14ac:dyDescent="0.3">
      <c r="L4088">
        <f t="shared" si="47"/>
        <v>0</v>
      </c>
    </row>
    <row r="4089" spans="12:12" x14ac:dyDescent="0.3">
      <c r="L4089">
        <f t="shared" si="47"/>
        <v>0</v>
      </c>
    </row>
    <row r="4090" spans="12:12" x14ac:dyDescent="0.3">
      <c r="L4090">
        <f t="shared" si="47"/>
        <v>0</v>
      </c>
    </row>
    <row r="4091" spans="12:12" x14ac:dyDescent="0.3">
      <c r="L4091">
        <f t="shared" si="47"/>
        <v>0</v>
      </c>
    </row>
    <row r="4092" spans="12:12" x14ac:dyDescent="0.3">
      <c r="L4092">
        <f t="shared" si="47"/>
        <v>0</v>
      </c>
    </row>
    <row r="4093" spans="12:12" x14ac:dyDescent="0.3">
      <c r="L4093">
        <f t="shared" si="47"/>
        <v>0</v>
      </c>
    </row>
    <row r="4094" spans="12:12" x14ac:dyDescent="0.3">
      <c r="L4094">
        <f t="shared" si="47"/>
        <v>0</v>
      </c>
    </row>
    <row r="4095" spans="12:12" x14ac:dyDescent="0.3">
      <c r="L4095">
        <f t="shared" si="47"/>
        <v>0</v>
      </c>
    </row>
    <row r="4096" spans="12:12" x14ac:dyDescent="0.3">
      <c r="L4096">
        <f t="shared" si="47"/>
        <v>0</v>
      </c>
    </row>
    <row r="4097" spans="12:12" x14ac:dyDescent="0.3">
      <c r="L4097">
        <f t="shared" si="47"/>
        <v>0</v>
      </c>
    </row>
    <row r="4098" spans="12:12" x14ac:dyDescent="0.3">
      <c r="L4098">
        <f t="shared" ref="L4098:L4161" si="48">I4098*J4098</f>
        <v>0</v>
      </c>
    </row>
    <row r="4099" spans="12:12" x14ac:dyDescent="0.3">
      <c r="L4099">
        <f t="shared" si="48"/>
        <v>0</v>
      </c>
    </row>
    <row r="4100" spans="12:12" x14ac:dyDescent="0.3">
      <c r="L4100">
        <f t="shared" si="48"/>
        <v>0</v>
      </c>
    </row>
    <row r="4101" spans="12:12" x14ac:dyDescent="0.3">
      <c r="L4101">
        <f t="shared" si="48"/>
        <v>0</v>
      </c>
    </row>
    <row r="4102" spans="12:12" x14ac:dyDescent="0.3">
      <c r="L4102">
        <f t="shared" si="48"/>
        <v>0</v>
      </c>
    </row>
    <row r="4103" spans="12:12" x14ac:dyDescent="0.3">
      <c r="L4103">
        <f t="shared" si="48"/>
        <v>0</v>
      </c>
    </row>
    <row r="4104" spans="12:12" x14ac:dyDescent="0.3">
      <c r="L4104">
        <f t="shared" si="48"/>
        <v>0</v>
      </c>
    </row>
    <row r="4105" spans="12:12" x14ac:dyDescent="0.3">
      <c r="L4105">
        <f t="shared" si="48"/>
        <v>0</v>
      </c>
    </row>
    <row r="4106" spans="12:12" x14ac:dyDescent="0.3">
      <c r="L4106">
        <f t="shared" si="48"/>
        <v>0</v>
      </c>
    </row>
    <row r="4107" spans="12:12" x14ac:dyDescent="0.3">
      <c r="L4107">
        <f t="shared" si="48"/>
        <v>0</v>
      </c>
    </row>
    <row r="4108" spans="12:12" x14ac:dyDescent="0.3">
      <c r="L4108">
        <f t="shared" si="48"/>
        <v>0</v>
      </c>
    </row>
    <row r="4109" spans="12:12" x14ac:dyDescent="0.3">
      <c r="L4109">
        <f t="shared" si="48"/>
        <v>0</v>
      </c>
    </row>
    <row r="4110" spans="12:12" x14ac:dyDescent="0.3">
      <c r="L4110">
        <f t="shared" si="48"/>
        <v>0</v>
      </c>
    </row>
    <row r="4111" spans="12:12" x14ac:dyDescent="0.3">
      <c r="L4111">
        <f t="shared" si="48"/>
        <v>0</v>
      </c>
    </row>
    <row r="4112" spans="12:12" x14ac:dyDescent="0.3">
      <c r="L4112">
        <f t="shared" si="48"/>
        <v>0</v>
      </c>
    </row>
    <row r="4113" spans="12:12" x14ac:dyDescent="0.3">
      <c r="L4113">
        <f t="shared" si="48"/>
        <v>0</v>
      </c>
    </row>
    <row r="4114" spans="12:12" x14ac:dyDescent="0.3">
      <c r="L4114">
        <f t="shared" si="48"/>
        <v>0</v>
      </c>
    </row>
    <row r="4115" spans="12:12" x14ac:dyDescent="0.3">
      <c r="L4115">
        <f t="shared" si="48"/>
        <v>0</v>
      </c>
    </row>
    <row r="4116" spans="12:12" x14ac:dyDescent="0.3">
      <c r="L4116">
        <f t="shared" si="48"/>
        <v>0</v>
      </c>
    </row>
    <row r="4117" spans="12:12" x14ac:dyDescent="0.3">
      <c r="L4117">
        <f t="shared" si="48"/>
        <v>0</v>
      </c>
    </row>
    <row r="4118" spans="12:12" x14ac:dyDescent="0.3">
      <c r="L4118">
        <f t="shared" si="48"/>
        <v>0</v>
      </c>
    </row>
    <row r="4119" spans="12:12" x14ac:dyDescent="0.3">
      <c r="L4119">
        <f t="shared" si="48"/>
        <v>0</v>
      </c>
    </row>
    <row r="4120" spans="12:12" x14ac:dyDescent="0.3">
      <c r="L4120">
        <f t="shared" si="48"/>
        <v>0</v>
      </c>
    </row>
    <row r="4121" spans="12:12" x14ac:dyDescent="0.3">
      <c r="L4121">
        <f t="shared" si="48"/>
        <v>0</v>
      </c>
    </row>
    <row r="4122" spans="12:12" x14ac:dyDescent="0.3">
      <c r="L4122">
        <f t="shared" si="48"/>
        <v>0</v>
      </c>
    </row>
    <row r="4123" spans="12:12" x14ac:dyDescent="0.3">
      <c r="L4123">
        <f t="shared" si="48"/>
        <v>0</v>
      </c>
    </row>
    <row r="4124" spans="12:12" x14ac:dyDescent="0.3">
      <c r="L4124">
        <f t="shared" si="48"/>
        <v>0</v>
      </c>
    </row>
    <row r="4125" spans="12:12" x14ac:dyDescent="0.3">
      <c r="L4125">
        <f t="shared" si="48"/>
        <v>0</v>
      </c>
    </row>
    <row r="4126" spans="12:12" x14ac:dyDescent="0.3">
      <c r="L4126">
        <f t="shared" si="48"/>
        <v>0</v>
      </c>
    </row>
    <row r="4127" spans="12:12" x14ac:dyDescent="0.3">
      <c r="L4127">
        <f t="shared" si="48"/>
        <v>0</v>
      </c>
    </row>
    <row r="4128" spans="12:12" x14ac:dyDescent="0.3">
      <c r="L4128">
        <f t="shared" si="48"/>
        <v>0</v>
      </c>
    </row>
    <row r="4129" spans="12:12" x14ac:dyDescent="0.3">
      <c r="L4129">
        <f t="shared" si="48"/>
        <v>0</v>
      </c>
    </row>
    <row r="4130" spans="12:12" x14ac:dyDescent="0.3">
      <c r="L4130">
        <f t="shared" si="48"/>
        <v>0</v>
      </c>
    </row>
    <row r="4131" spans="12:12" x14ac:dyDescent="0.3">
      <c r="L4131">
        <f t="shared" si="48"/>
        <v>0</v>
      </c>
    </row>
    <row r="4132" spans="12:12" x14ac:dyDescent="0.3">
      <c r="L4132">
        <f t="shared" si="48"/>
        <v>0</v>
      </c>
    </row>
    <row r="4133" spans="12:12" x14ac:dyDescent="0.3">
      <c r="L4133">
        <f t="shared" si="48"/>
        <v>0</v>
      </c>
    </row>
    <row r="4134" spans="12:12" x14ac:dyDescent="0.3">
      <c r="L4134">
        <f t="shared" si="48"/>
        <v>0</v>
      </c>
    </row>
    <row r="4135" spans="12:12" x14ac:dyDescent="0.3">
      <c r="L4135">
        <f t="shared" si="48"/>
        <v>0</v>
      </c>
    </row>
    <row r="4136" spans="12:12" x14ac:dyDescent="0.3">
      <c r="L4136">
        <f t="shared" si="48"/>
        <v>0</v>
      </c>
    </row>
    <row r="4137" spans="12:12" x14ac:dyDescent="0.3">
      <c r="L4137">
        <f t="shared" si="48"/>
        <v>0</v>
      </c>
    </row>
    <row r="4138" spans="12:12" x14ac:dyDescent="0.3">
      <c r="L4138">
        <f t="shared" si="48"/>
        <v>0</v>
      </c>
    </row>
    <row r="4139" spans="12:12" x14ac:dyDescent="0.3">
      <c r="L4139">
        <f t="shared" si="48"/>
        <v>0</v>
      </c>
    </row>
    <row r="4140" spans="12:12" x14ac:dyDescent="0.3">
      <c r="L4140">
        <f t="shared" si="48"/>
        <v>0</v>
      </c>
    </row>
    <row r="4141" spans="12:12" x14ac:dyDescent="0.3">
      <c r="L4141">
        <f t="shared" si="48"/>
        <v>0</v>
      </c>
    </row>
    <row r="4142" spans="12:12" x14ac:dyDescent="0.3">
      <c r="L4142">
        <f t="shared" si="48"/>
        <v>0</v>
      </c>
    </row>
    <row r="4143" spans="12:12" x14ac:dyDescent="0.3">
      <c r="L4143">
        <f t="shared" si="48"/>
        <v>0</v>
      </c>
    </row>
    <row r="4144" spans="12:12" x14ac:dyDescent="0.3">
      <c r="L4144">
        <f t="shared" si="48"/>
        <v>0</v>
      </c>
    </row>
    <row r="4145" spans="12:12" x14ac:dyDescent="0.3">
      <c r="L4145">
        <f t="shared" si="48"/>
        <v>0</v>
      </c>
    </row>
    <row r="4146" spans="12:12" x14ac:dyDescent="0.3">
      <c r="L4146">
        <f t="shared" si="48"/>
        <v>0</v>
      </c>
    </row>
    <row r="4147" spans="12:12" x14ac:dyDescent="0.3">
      <c r="L4147">
        <f t="shared" si="48"/>
        <v>0</v>
      </c>
    </row>
    <row r="4148" spans="12:12" x14ac:dyDescent="0.3">
      <c r="L4148">
        <f t="shared" si="48"/>
        <v>0</v>
      </c>
    </row>
    <row r="4149" spans="12:12" x14ac:dyDescent="0.3">
      <c r="L4149">
        <f t="shared" si="48"/>
        <v>0</v>
      </c>
    </row>
    <row r="4150" spans="12:12" x14ac:dyDescent="0.3">
      <c r="L4150">
        <f t="shared" si="48"/>
        <v>0</v>
      </c>
    </row>
    <row r="4151" spans="12:12" x14ac:dyDescent="0.3">
      <c r="L4151">
        <f t="shared" si="48"/>
        <v>0</v>
      </c>
    </row>
    <row r="4152" spans="12:12" x14ac:dyDescent="0.3">
      <c r="L4152">
        <f t="shared" si="48"/>
        <v>0</v>
      </c>
    </row>
    <row r="4153" spans="12:12" x14ac:dyDescent="0.3">
      <c r="L4153">
        <f t="shared" si="48"/>
        <v>0</v>
      </c>
    </row>
    <row r="4154" spans="12:12" x14ac:dyDescent="0.3">
      <c r="L4154">
        <f t="shared" si="48"/>
        <v>0</v>
      </c>
    </row>
    <row r="4155" spans="12:12" x14ac:dyDescent="0.3">
      <c r="L4155">
        <f t="shared" si="48"/>
        <v>0</v>
      </c>
    </row>
    <row r="4156" spans="12:12" x14ac:dyDescent="0.3">
      <c r="L4156">
        <f t="shared" si="48"/>
        <v>0</v>
      </c>
    </row>
    <row r="4157" spans="12:12" x14ac:dyDescent="0.3">
      <c r="L4157">
        <f t="shared" si="48"/>
        <v>0</v>
      </c>
    </row>
    <row r="4158" spans="12:12" x14ac:dyDescent="0.3">
      <c r="L4158">
        <f t="shared" si="48"/>
        <v>0</v>
      </c>
    </row>
    <row r="4159" spans="12:12" x14ac:dyDescent="0.3">
      <c r="L4159">
        <f t="shared" si="48"/>
        <v>0</v>
      </c>
    </row>
    <row r="4160" spans="12:12" x14ac:dyDescent="0.3">
      <c r="L4160">
        <f t="shared" si="48"/>
        <v>0</v>
      </c>
    </row>
    <row r="4161" spans="12:12" x14ac:dyDescent="0.3">
      <c r="L4161">
        <f t="shared" si="48"/>
        <v>0</v>
      </c>
    </row>
    <row r="4162" spans="12:12" x14ac:dyDescent="0.3">
      <c r="L4162">
        <f t="shared" ref="L4162:L4225" si="49">I4162*J4162</f>
        <v>0</v>
      </c>
    </row>
    <row r="4163" spans="12:12" x14ac:dyDescent="0.3">
      <c r="L4163">
        <f t="shared" si="49"/>
        <v>0</v>
      </c>
    </row>
    <row r="4164" spans="12:12" x14ac:dyDescent="0.3">
      <c r="L4164">
        <f t="shared" si="49"/>
        <v>0</v>
      </c>
    </row>
    <row r="4165" spans="12:12" x14ac:dyDescent="0.3">
      <c r="L4165">
        <f t="shared" si="49"/>
        <v>0</v>
      </c>
    </row>
    <row r="4166" spans="12:12" x14ac:dyDescent="0.3">
      <c r="L4166">
        <f t="shared" si="49"/>
        <v>0</v>
      </c>
    </row>
    <row r="4167" spans="12:12" x14ac:dyDescent="0.3">
      <c r="L4167">
        <f t="shared" si="49"/>
        <v>0</v>
      </c>
    </row>
    <row r="4168" spans="12:12" x14ac:dyDescent="0.3">
      <c r="L4168">
        <f t="shared" si="49"/>
        <v>0</v>
      </c>
    </row>
    <row r="4169" spans="12:12" x14ac:dyDescent="0.3">
      <c r="L4169">
        <f t="shared" si="49"/>
        <v>0</v>
      </c>
    </row>
    <row r="4170" spans="12:12" x14ac:dyDescent="0.3">
      <c r="L4170">
        <f t="shared" si="49"/>
        <v>0</v>
      </c>
    </row>
    <row r="4171" spans="12:12" x14ac:dyDescent="0.3">
      <c r="L4171">
        <f t="shared" si="49"/>
        <v>0</v>
      </c>
    </row>
    <row r="4172" spans="12:12" x14ac:dyDescent="0.3">
      <c r="L4172">
        <f t="shared" si="49"/>
        <v>0</v>
      </c>
    </row>
    <row r="4173" spans="12:12" x14ac:dyDescent="0.3">
      <c r="L4173">
        <f t="shared" si="49"/>
        <v>0</v>
      </c>
    </row>
    <row r="4174" spans="12:12" x14ac:dyDescent="0.3">
      <c r="L4174">
        <f t="shared" si="49"/>
        <v>0</v>
      </c>
    </row>
    <row r="4175" spans="12:12" x14ac:dyDescent="0.3">
      <c r="L4175">
        <f t="shared" si="49"/>
        <v>0</v>
      </c>
    </row>
    <row r="4176" spans="12:12" x14ac:dyDescent="0.3">
      <c r="L4176">
        <f t="shared" si="49"/>
        <v>0</v>
      </c>
    </row>
    <row r="4177" spans="12:12" x14ac:dyDescent="0.3">
      <c r="L4177">
        <f t="shared" si="49"/>
        <v>0</v>
      </c>
    </row>
    <row r="4178" spans="12:12" x14ac:dyDescent="0.3">
      <c r="L4178">
        <f t="shared" si="49"/>
        <v>0</v>
      </c>
    </row>
    <row r="4179" spans="12:12" x14ac:dyDescent="0.3">
      <c r="L4179">
        <f t="shared" si="49"/>
        <v>0</v>
      </c>
    </row>
    <row r="4180" spans="12:12" x14ac:dyDescent="0.3">
      <c r="L4180">
        <f t="shared" si="49"/>
        <v>0</v>
      </c>
    </row>
    <row r="4181" spans="12:12" x14ac:dyDescent="0.3">
      <c r="L4181">
        <f t="shared" si="49"/>
        <v>0</v>
      </c>
    </row>
    <row r="4182" spans="12:12" x14ac:dyDescent="0.3">
      <c r="L4182">
        <f t="shared" si="49"/>
        <v>0</v>
      </c>
    </row>
    <row r="4183" spans="12:12" x14ac:dyDescent="0.3">
      <c r="L4183">
        <f t="shared" si="49"/>
        <v>0</v>
      </c>
    </row>
    <row r="4184" spans="12:12" x14ac:dyDescent="0.3">
      <c r="L4184">
        <f t="shared" si="49"/>
        <v>0</v>
      </c>
    </row>
    <row r="4185" spans="12:12" x14ac:dyDescent="0.3">
      <c r="L4185">
        <f t="shared" si="49"/>
        <v>0</v>
      </c>
    </row>
    <row r="4186" spans="12:12" x14ac:dyDescent="0.3">
      <c r="L4186">
        <f t="shared" si="49"/>
        <v>0</v>
      </c>
    </row>
    <row r="4187" spans="12:12" x14ac:dyDescent="0.3">
      <c r="L4187">
        <f t="shared" si="49"/>
        <v>0</v>
      </c>
    </row>
    <row r="4188" spans="12:12" x14ac:dyDescent="0.3">
      <c r="L4188">
        <f t="shared" si="49"/>
        <v>0</v>
      </c>
    </row>
    <row r="4189" spans="12:12" x14ac:dyDescent="0.3">
      <c r="L4189">
        <f t="shared" si="49"/>
        <v>0</v>
      </c>
    </row>
    <row r="4190" spans="12:12" x14ac:dyDescent="0.3">
      <c r="L4190">
        <f t="shared" si="49"/>
        <v>0</v>
      </c>
    </row>
    <row r="4191" spans="12:12" x14ac:dyDescent="0.3">
      <c r="L4191">
        <f t="shared" si="49"/>
        <v>0</v>
      </c>
    </row>
    <row r="4192" spans="12:12" x14ac:dyDescent="0.3">
      <c r="L4192">
        <f t="shared" si="49"/>
        <v>0</v>
      </c>
    </row>
    <row r="4193" spans="12:12" x14ac:dyDescent="0.3">
      <c r="L4193">
        <f t="shared" si="49"/>
        <v>0</v>
      </c>
    </row>
    <row r="4194" spans="12:12" x14ac:dyDescent="0.3">
      <c r="L4194">
        <f t="shared" si="49"/>
        <v>0</v>
      </c>
    </row>
    <row r="4195" spans="12:12" x14ac:dyDescent="0.3">
      <c r="L4195">
        <f t="shared" si="49"/>
        <v>0</v>
      </c>
    </row>
    <row r="4196" spans="12:12" x14ac:dyDescent="0.3">
      <c r="L4196">
        <f t="shared" si="49"/>
        <v>0</v>
      </c>
    </row>
    <row r="4197" spans="12:12" x14ac:dyDescent="0.3">
      <c r="L4197">
        <f t="shared" si="49"/>
        <v>0</v>
      </c>
    </row>
    <row r="4198" spans="12:12" x14ac:dyDescent="0.3">
      <c r="L4198">
        <f t="shared" si="49"/>
        <v>0</v>
      </c>
    </row>
    <row r="4199" spans="12:12" x14ac:dyDescent="0.3">
      <c r="L4199">
        <f t="shared" si="49"/>
        <v>0</v>
      </c>
    </row>
    <row r="4200" spans="12:12" x14ac:dyDescent="0.3">
      <c r="L4200">
        <f t="shared" si="49"/>
        <v>0</v>
      </c>
    </row>
    <row r="4201" spans="12:12" x14ac:dyDescent="0.3">
      <c r="L4201">
        <f t="shared" si="49"/>
        <v>0</v>
      </c>
    </row>
    <row r="4202" spans="12:12" x14ac:dyDescent="0.3">
      <c r="L4202">
        <f t="shared" si="49"/>
        <v>0</v>
      </c>
    </row>
    <row r="4203" spans="12:12" x14ac:dyDescent="0.3">
      <c r="L4203">
        <f t="shared" si="49"/>
        <v>0</v>
      </c>
    </row>
    <row r="4204" spans="12:12" x14ac:dyDescent="0.3">
      <c r="L4204">
        <f t="shared" si="49"/>
        <v>0</v>
      </c>
    </row>
    <row r="4205" spans="12:12" x14ac:dyDescent="0.3">
      <c r="L4205">
        <f t="shared" si="49"/>
        <v>0</v>
      </c>
    </row>
    <row r="4206" spans="12:12" x14ac:dyDescent="0.3">
      <c r="L4206">
        <f t="shared" si="49"/>
        <v>0</v>
      </c>
    </row>
    <row r="4207" spans="12:12" x14ac:dyDescent="0.3">
      <c r="L4207">
        <f t="shared" si="49"/>
        <v>0</v>
      </c>
    </row>
    <row r="4208" spans="12:12" x14ac:dyDescent="0.3">
      <c r="L4208">
        <f t="shared" si="49"/>
        <v>0</v>
      </c>
    </row>
    <row r="4209" spans="12:12" x14ac:dyDescent="0.3">
      <c r="L4209">
        <f t="shared" si="49"/>
        <v>0</v>
      </c>
    </row>
    <row r="4210" spans="12:12" x14ac:dyDescent="0.3">
      <c r="L4210">
        <f t="shared" si="49"/>
        <v>0</v>
      </c>
    </row>
    <row r="4211" spans="12:12" x14ac:dyDescent="0.3">
      <c r="L4211">
        <f t="shared" si="49"/>
        <v>0</v>
      </c>
    </row>
    <row r="4212" spans="12:12" x14ac:dyDescent="0.3">
      <c r="L4212">
        <f t="shared" si="49"/>
        <v>0</v>
      </c>
    </row>
    <row r="4213" spans="12:12" x14ac:dyDescent="0.3">
      <c r="L4213">
        <f t="shared" si="49"/>
        <v>0</v>
      </c>
    </row>
    <row r="4214" spans="12:12" x14ac:dyDescent="0.3">
      <c r="L4214">
        <f t="shared" si="49"/>
        <v>0</v>
      </c>
    </row>
    <row r="4215" spans="12:12" x14ac:dyDescent="0.3">
      <c r="L4215">
        <f t="shared" si="49"/>
        <v>0</v>
      </c>
    </row>
    <row r="4216" spans="12:12" x14ac:dyDescent="0.3">
      <c r="L4216">
        <f t="shared" si="49"/>
        <v>0</v>
      </c>
    </row>
    <row r="4217" spans="12:12" x14ac:dyDescent="0.3">
      <c r="L4217">
        <f t="shared" si="49"/>
        <v>0</v>
      </c>
    </row>
    <row r="4218" spans="12:12" x14ac:dyDescent="0.3">
      <c r="L4218">
        <f t="shared" si="49"/>
        <v>0</v>
      </c>
    </row>
    <row r="4219" spans="12:12" x14ac:dyDescent="0.3">
      <c r="L4219">
        <f t="shared" si="49"/>
        <v>0</v>
      </c>
    </row>
    <row r="4220" spans="12:12" x14ac:dyDescent="0.3">
      <c r="L4220">
        <f t="shared" si="49"/>
        <v>0</v>
      </c>
    </row>
    <row r="4221" spans="12:12" x14ac:dyDescent="0.3">
      <c r="L4221">
        <f t="shared" si="49"/>
        <v>0</v>
      </c>
    </row>
    <row r="4222" spans="12:12" x14ac:dyDescent="0.3">
      <c r="L4222">
        <f t="shared" si="49"/>
        <v>0</v>
      </c>
    </row>
    <row r="4223" spans="12:12" x14ac:dyDescent="0.3">
      <c r="L4223">
        <f t="shared" si="49"/>
        <v>0</v>
      </c>
    </row>
    <row r="4224" spans="12:12" x14ac:dyDescent="0.3">
      <c r="L4224">
        <f t="shared" si="49"/>
        <v>0</v>
      </c>
    </row>
    <row r="4225" spans="12:12" x14ac:dyDescent="0.3">
      <c r="L4225">
        <f t="shared" si="49"/>
        <v>0</v>
      </c>
    </row>
    <row r="4226" spans="12:12" x14ac:dyDescent="0.3">
      <c r="L4226">
        <f t="shared" ref="L4226:L4289" si="50">I4226*J4226</f>
        <v>0</v>
      </c>
    </row>
    <row r="4227" spans="12:12" x14ac:dyDescent="0.3">
      <c r="L4227">
        <f t="shared" si="50"/>
        <v>0</v>
      </c>
    </row>
    <row r="4228" spans="12:12" x14ac:dyDescent="0.3">
      <c r="L4228">
        <f t="shared" si="50"/>
        <v>0</v>
      </c>
    </row>
    <row r="4229" spans="12:12" x14ac:dyDescent="0.3">
      <c r="L4229">
        <f t="shared" si="50"/>
        <v>0</v>
      </c>
    </row>
    <row r="4230" spans="12:12" x14ac:dyDescent="0.3">
      <c r="L4230">
        <f t="shared" si="50"/>
        <v>0</v>
      </c>
    </row>
    <row r="4231" spans="12:12" x14ac:dyDescent="0.3">
      <c r="L4231">
        <f t="shared" si="50"/>
        <v>0</v>
      </c>
    </row>
    <row r="4232" spans="12:12" x14ac:dyDescent="0.3">
      <c r="L4232">
        <f t="shared" si="50"/>
        <v>0</v>
      </c>
    </row>
    <row r="4233" spans="12:12" x14ac:dyDescent="0.3">
      <c r="L4233">
        <f t="shared" si="50"/>
        <v>0</v>
      </c>
    </row>
    <row r="4234" spans="12:12" x14ac:dyDescent="0.3">
      <c r="L4234">
        <f t="shared" si="50"/>
        <v>0</v>
      </c>
    </row>
    <row r="4235" spans="12:12" x14ac:dyDescent="0.3">
      <c r="L4235">
        <f t="shared" si="50"/>
        <v>0</v>
      </c>
    </row>
    <row r="4236" spans="12:12" x14ac:dyDescent="0.3">
      <c r="L4236">
        <f t="shared" si="50"/>
        <v>0</v>
      </c>
    </row>
    <row r="4237" spans="12:12" x14ac:dyDescent="0.3">
      <c r="L4237">
        <f t="shared" si="50"/>
        <v>0</v>
      </c>
    </row>
    <row r="4238" spans="12:12" x14ac:dyDescent="0.3">
      <c r="L4238">
        <f t="shared" si="50"/>
        <v>0</v>
      </c>
    </row>
    <row r="4239" spans="12:12" x14ac:dyDescent="0.3">
      <c r="L4239">
        <f t="shared" si="50"/>
        <v>0</v>
      </c>
    </row>
    <row r="4240" spans="12:12" x14ac:dyDescent="0.3">
      <c r="L4240">
        <f t="shared" si="50"/>
        <v>0</v>
      </c>
    </row>
    <row r="4241" spans="12:12" x14ac:dyDescent="0.3">
      <c r="L4241">
        <f t="shared" si="50"/>
        <v>0</v>
      </c>
    </row>
    <row r="4242" spans="12:12" x14ac:dyDescent="0.3">
      <c r="L4242">
        <f t="shared" si="50"/>
        <v>0</v>
      </c>
    </row>
    <row r="4243" spans="12:12" x14ac:dyDescent="0.3">
      <c r="L4243">
        <f t="shared" si="50"/>
        <v>0</v>
      </c>
    </row>
    <row r="4244" spans="12:12" x14ac:dyDescent="0.3">
      <c r="L4244">
        <f t="shared" si="50"/>
        <v>0</v>
      </c>
    </row>
    <row r="4245" spans="12:12" x14ac:dyDescent="0.3">
      <c r="L4245">
        <f t="shared" si="50"/>
        <v>0</v>
      </c>
    </row>
    <row r="4246" spans="12:12" x14ac:dyDescent="0.3">
      <c r="L4246">
        <f t="shared" si="50"/>
        <v>0</v>
      </c>
    </row>
    <row r="4247" spans="12:12" x14ac:dyDescent="0.3">
      <c r="L4247">
        <f t="shared" si="50"/>
        <v>0</v>
      </c>
    </row>
    <row r="4248" spans="12:12" x14ac:dyDescent="0.3">
      <c r="L4248">
        <f t="shared" si="50"/>
        <v>0</v>
      </c>
    </row>
    <row r="4249" spans="12:12" x14ac:dyDescent="0.3">
      <c r="L4249">
        <f t="shared" si="50"/>
        <v>0</v>
      </c>
    </row>
    <row r="4250" spans="12:12" x14ac:dyDescent="0.3">
      <c r="L4250">
        <f t="shared" si="50"/>
        <v>0</v>
      </c>
    </row>
    <row r="4251" spans="12:12" x14ac:dyDescent="0.3">
      <c r="L4251">
        <f t="shared" si="50"/>
        <v>0</v>
      </c>
    </row>
    <row r="4252" spans="12:12" x14ac:dyDescent="0.3">
      <c r="L4252">
        <f t="shared" si="50"/>
        <v>0</v>
      </c>
    </row>
    <row r="4253" spans="12:12" x14ac:dyDescent="0.3">
      <c r="L4253">
        <f t="shared" si="50"/>
        <v>0</v>
      </c>
    </row>
    <row r="4254" spans="12:12" x14ac:dyDescent="0.3">
      <c r="L4254">
        <f t="shared" si="50"/>
        <v>0</v>
      </c>
    </row>
    <row r="4255" spans="12:12" x14ac:dyDescent="0.3">
      <c r="L4255">
        <f t="shared" si="50"/>
        <v>0</v>
      </c>
    </row>
    <row r="4256" spans="12:12" x14ac:dyDescent="0.3">
      <c r="L4256">
        <f t="shared" si="50"/>
        <v>0</v>
      </c>
    </row>
    <row r="4257" spans="12:12" x14ac:dyDescent="0.3">
      <c r="L4257">
        <f t="shared" si="50"/>
        <v>0</v>
      </c>
    </row>
    <row r="4258" spans="12:12" x14ac:dyDescent="0.3">
      <c r="L4258">
        <f t="shared" si="50"/>
        <v>0</v>
      </c>
    </row>
    <row r="4259" spans="12:12" x14ac:dyDescent="0.3">
      <c r="L4259">
        <f t="shared" si="50"/>
        <v>0</v>
      </c>
    </row>
    <row r="4260" spans="12:12" x14ac:dyDescent="0.3">
      <c r="L4260">
        <f t="shared" si="50"/>
        <v>0</v>
      </c>
    </row>
    <row r="4261" spans="12:12" x14ac:dyDescent="0.3">
      <c r="L4261">
        <f t="shared" si="50"/>
        <v>0</v>
      </c>
    </row>
    <row r="4262" spans="12:12" x14ac:dyDescent="0.3">
      <c r="L4262">
        <f t="shared" si="50"/>
        <v>0</v>
      </c>
    </row>
    <row r="4263" spans="12:12" x14ac:dyDescent="0.3">
      <c r="L4263">
        <f t="shared" si="50"/>
        <v>0</v>
      </c>
    </row>
    <row r="4264" spans="12:12" x14ac:dyDescent="0.3">
      <c r="L4264">
        <f t="shared" si="50"/>
        <v>0</v>
      </c>
    </row>
    <row r="4265" spans="12:12" x14ac:dyDescent="0.3">
      <c r="L4265">
        <f t="shared" si="50"/>
        <v>0</v>
      </c>
    </row>
    <row r="4266" spans="12:12" x14ac:dyDescent="0.3">
      <c r="L4266">
        <f t="shared" si="50"/>
        <v>0</v>
      </c>
    </row>
    <row r="4267" spans="12:12" x14ac:dyDescent="0.3">
      <c r="L4267">
        <f t="shared" si="50"/>
        <v>0</v>
      </c>
    </row>
    <row r="4268" spans="12:12" x14ac:dyDescent="0.3">
      <c r="L4268">
        <f t="shared" si="50"/>
        <v>0</v>
      </c>
    </row>
    <row r="4269" spans="12:12" x14ac:dyDescent="0.3">
      <c r="L4269">
        <f t="shared" si="50"/>
        <v>0</v>
      </c>
    </row>
    <row r="4270" spans="12:12" x14ac:dyDescent="0.3">
      <c r="L4270">
        <f t="shared" si="50"/>
        <v>0</v>
      </c>
    </row>
    <row r="4271" spans="12:12" x14ac:dyDescent="0.3">
      <c r="L4271">
        <f t="shared" si="50"/>
        <v>0</v>
      </c>
    </row>
    <row r="4272" spans="12:12" x14ac:dyDescent="0.3">
      <c r="L4272">
        <f t="shared" si="50"/>
        <v>0</v>
      </c>
    </row>
    <row r="4273" spans="12:12" x14ac:dyDescent="0.3">
      <c r="L4273">
        <f t="shared" si="50"/>
        <v>0</v>
      </c>
    </row>
    <row r="4274" spans="12:12" x14ac:dyDescent="0.3">
      <c r="L4274">
        <f t="shared" si="50"/>
        <v>0</v>
      </c>
    </row>
    <row r="4275" spans="12:12" x14ac:dyDescent="0.3">
      <c r="L4275">
        <f t="shared" si="50"/>
        <v>0</v>
      </c>
    </row>
    <row r="4276" spans="12:12" x14ac:dyDescent="0.3">
      <c r="L4276">
        <f t="shared" si="50"/>
        <v>0</v>
      </c>
    </row>
    <row r="4277" spans="12:12" x14ac:dyDescent="0.3">
      <c r="L4277">
        <f t="shared" si="50"/>
        <v>0</v>
      </c>
    </row>
    <row r="4278" spans="12:12" x14ac:dyDescent="0.3">
      <c r="L4278">
        <f t="shared" si="50"/>
        <v>0</v>
      </c>
    </row>
    <row r="4279" spans="12:12" x14ac:dyDescent="0.3">
      <c r="L4279">
        <f t="shared" si="50"/>
        <v>0</v>
      </c>
    </row>
    <row r="4280" spans="12:12" x14ac:dyDescent="0.3">
      <c r="L4280">
        <f t="shared" si="50"/>
        <v>0</v>
      </c>
    </row>
    <row r="4281" spans="12:12" x14ac:dyDescent="0.3">
      <c r="L4281">
        <f t="shared" si="50"/>
        <v>0</v>
      </c>
    </row>
    <row r="4282" spans="12:12" x14ac:dyDescent="0.3">
      <c r="L4282">
        <f t="shared" si="50"/>
        <v>0</v>
      </c>
    </row>
    <row r="4283" spans="12:12" x14ac:dyDescent="0.3">
      <c r="L4283">
        <f t="shared" si="50"/>
        <v>0</v>
      </c>
    </row>
    <row r="4284" spans="12:12" x14ac:dyDescent="0.3">
      <c r="L4284">
        <f t="shared" si="50"/>
        <v>0</v>
      </c>
    </row>
    <row r="4285" spans="12:12" x14ac:dyDescent="0.3">
      <c r="L4285">
        <f t="shared" si="50"/>
        <v>0</v>
      </c>
    </row>
    <row r="4286" spans="12:12" x14ac:dyDescent="0.3">
      <c r="L4286">
        <f t="shared" si="50"/>
        <v>0</v>
      </c>
    </row>
    <row r="4287" spans="12:12" x14ac:dyDescent="0.3">
      <c r="L4287">
        <f t="shared" si="50"/>
        <v>0</v>
      </c>
    </row>
    <row r="4288" spans="12:12" x14ac:dyDescent="0.3">
      <c r="L4288">
        <f t="shared" si="50"/>
        <v>0</v>
      </c>
    </row>
    <row r="4289" spans="12:12" x14ac:dyDescent="0.3">
      <c r="L4289">
        <f t="shared" si="50"/>
        <v>0</v>
      </c>
    </row>
    <row r="4290" spans="12:12" x14ac:dyDescent="0.3">
      <c r="L4290">
        <f t="shared" ref="L4290:L4353" si="51">I4290*J4290</f>
        <v>0</v>
      </c>
    </row>
    <row r="4291" spans="12:12" x14ac:dyDescent="0.3">
      <c r="L4291">
        <f t="shared" si="51"/>
        <v>0</v>
      </c>
    </row>
    <row r="4292" spans="12:12" x14ac:dyDescent="0.3">
      <c r="L4292">
        <f t="shared" si="51"/>
        <v>0</v>
      </c>
    </row>
    <row r="4293" spans="12:12" x14ac:dyDescent="0.3">
      <c r="L4293">
        <f t="shared" si="51"/>
        <v>0</v>
      </c>
    </row>
    <row r="4294" spans="12:12" x14ac:dyDescent="0.3">
      <c r="L4294">
        <f t="shared" si="51"/>
        <v>0</v>
      </c>
    </row>
    <row r="4295" spans="12:12" x14ac:dyDescent="0.3">
      <c r="L4295">
        <f t="shared" si="51"/>
        <v>0</v>
      </c>
    </row>
    <row r="4296" spans="12:12" x14ac:dyDescent="0.3">
      <c r="L4296">
        <f t="shared" si="51"/>
        <v>0</v>
      </c>
    </row>
    <row r="4297" spans="12:12" x14ac:dyDescent="0.3">
      <c r="L4297">
        <f t="shared" si="51"/>
        <v>0</v>
      </c>
    </row>
    <row r="4298" spans="12:12" x14ac:dyDescent="0.3">
      <c r="L4298">
        <f t="shared" si="51"/>
        <v>0</v>
      </c>
    </row>
    <row r="4299" spans="12:12" x14ac:dyDescent="0.3">
      <c r="L4299">
        <f t="shared" si="51"/>
        <v>0</v>
      </c>
    </row>
    <row r="4300" spans="12:12" x14ac:dyDescent="0.3">
      <c r="L4300">
        <f t="shared" si="51"/>
        <v>0</v>
      </c>
    </row>
    <row r="4301" spans="12:12" x14ac:dyDescent="0.3">
      <c r="L4301">
        <f t="shared" si="51"/>
        <v>0</v>
      </c>
    </row>
    <row r="4302" spans="12:12" x14ac:dyDescent="0.3">
      <c r="L4302">
        <f t="shared" si="51"/>
        <v>0</v>
      </c>
    </row>
    <row r="4303" spans="12:12" x14ac:dyDescent="0.3">
      <c r="L4303">
        <f t="shared" si="51"/>
        <v>0</v>
      </c>
    </row>
    <row r="4304" spans="12:12" x14ac:dyDescent="0.3">
      <c r="L4304">
        <f t="shared" si="51"/>
        <v>0</v>
      </c>
    </row>
    <row r="4305" spans="12:12" x14ac:dyDescent="0.3">
      <c r="L4305">
        <f t="shared" si="51"/>
        <v>0</v>
      </c>
    </row>
    <row r="4306" spans="12:12" x14ac:dyDescent="0.3">
      <c r="L4306">
        <f t="shared" si="51"/>
        <v>0</v>
      </c>
    </row>
    <row r="4307" spans="12:12" x14ac:dyDescent="0.3">
      <c r="L4307">
        <f t="shared" si="51"/>
        <v>0</v>
      </c>
    </row>
    <row r="4308" spans="12:12" x14ac:dyDescent="0.3">
      <c r="L4308">
        <f t="shared" si="51"/>
        <v>0</v>
      </c>
    </row>
    <row r="4309" spans="12:12" x14ac:dyDescent="0.3">
      <c r="L4309">
        <f t="shared" si="51"/>
        <v>0</v>
      </c>
    </row>
    <row r="4310" spans="12:12" x14ac:dyDescent="0.3">
      <c r="L4310">
        <f t="shared" si="51"/>
        <v>0</v>
      </c>
    </row>
    <row r="4311" spans="12:12" x14ac:dyDescent="0.3">
      <c r="L4311">
        <f t="shared" si="51"/>
        <v>0</v>
      </c>
    </row>
    <row r="4312" spans="12:12" x14ac:dyDescent="0.3">
      <c r="L4312">
        <f t="shared" si="51"/>
        <v>0</v>
      </c>
    </row>
    <row r="4313" spans="12:12" x14ac:dyDescent="0.3">
      <c r="L4313">
        <f t="shared" si="51"/>
        <v>0</v>
      </c>
    </row>
    <row r="4314" spans="12:12" x14ac:dyDescent="0.3">
      <c r="L4314">
        <f t="shared" si="51"/>
        <v>0</v>
      </c>
    </row>
    <row r="4315" spans="12:12" x14ac:dyDescent="0.3">
      <c r="L4315">
        <f t="shared" si="51"/>
        <v>0</v>
      </c>
    </row>
    <row r="4316" spans="12:12" x14ac:dyDescent="0.3">
      <c r="L4316">
        <f t="shared" si="51"/>
        <v>0</v>
      </c>
    </row>
    <row r="4317" spans="12:12" x14ac:dyDescent="0.3">
      <c r="L4317">
        <f t="shared" si="51"/>
        <v>0</v>
      </c>
    </row>
    <row r="4318" spans="12:12" x14ac:dyDescent="0.3">
      <c r="L4318">
        <f t="shared" si="51"/>
        <v>0</v>
      </c>
    </row>
    <row r="4319" spans="12:12" x14ac:dyDescent="0.3">
      <c r="L4319">
        <f t="shared" si="51"/>
        <v>0</v>
      </c>
    </row>
    <row r="4320" spans="12:12" x14ac:dyDescent="0.3">
      <c r="L4320">
        <f t="shared" si="51"/>
        <v>0</v>
      </c>
    </row>
    <row r="4321" spans="12:12" x14ac:dyDescent="0.3">
      <c r="L4321">
        <f t="shared" si="51"/>
        <v>0</v>
      </c>
    </row>
    <row r="4322" spans="12:12" x14ac:dyDescent="0.3">
      <c r="L4322">
        <f t="shared" si="51"/>
        <v>0</v>
      </c>
    </row>
    <row r="4323" spans="12:12" x14ac:dyDescent="0.3">
      <c r="L4323">
        <f t="shared" si="51"/>
        <v>0</v>
      </c>
    </row>
    <row r="4324" spans="12:12" x14ac:dyDescent="0.3">
      <c r="L4324">
        <f t="shared" si="51"/>
        <v>0</v>
      </c>
    </row>
    <row r="4325" spans="12:12" x14ac:dyDescent="0.3">
      <c r="L4325">
        <f t="shared" si="51"/>
        <v>0</v>
      </c>
    </row>
    <row r="4326" spans="12:12" x14ac:dyDescent="0.3">
      <c r="L4326">
        <f t="shared" si="51"/>
        <v>0</v>
      </c>
    </row>
    <row r="4327" spans="12:12" x14ac:dyDescent="0.3">
      <c r="L4327">
        <f t="shared" si="51"/>
        <v>0</v>
      </c>
    </row>
    <row r="4328" spans="12:12" x14ac:dyDescent="0.3">
      <c r="L4328">
        <f t="shared" si="51"/>
        <v>0</v>
      </c>
    </row>
    <row r="4329" spans="12:12" x14ac:dyDescent="0.3">
      <c r="L4329">
        <f t="shared" si="51"/>
        <v>0</v>
      </c>
    </row>
    <row r="4330" spans="12:12" x14ac:dyDescent="0.3">
      <c r="L4330">
        <f t="shared" si="51"/>
        <v>0</v>
      </c>
    </row>
    <row r="4331" spans="12:12" x14ac:dyDescent="0.3">
      <c r="L4331">
        <f t="shared" si="51"/>
        <v>0</v>
      </c>
    </row>
    <row r="4332" spans="12:12" x14ac:dyDescent="0.3">
      <c r="L4332">
        <f t="shared" si="51"/>
        <v>0</v>
      </c>
    </row>
    <row r="4333" spans="12:12" x14ac:dyDescent="0.3">
      <c r="L4333">
        <f t="shared" si="51"/>
        <v>0</v>
      </c>
    </row>
    <row r="4334" spans="12:12" x14ac:dyDescent="0.3">
      <c r="L4334">
        <f t="shared" si="51"/>
        <v>0</v>
      </c>
    </row>
    <row r="4335" spans="12:12" x14ac:dyDescent="0.3">
      <c r="L4335">
        <f t="shared" si="51"/>
        <v>0</v>
      </c>
    </row>
    <row r="4336" spans="12:12" x14ac:dyDescent="0.3">
      <c r="L4336">
        <f t="shared" si="51"/>
        <v>0</v>
      </c>
    </row>
    <row r="4337" spans="12:12" x14ac:dyDescent="0.3">
      <c r="L4337">
        <f t="shared" si="51"/>
        <v>0</v>
      </c>
    </row>
    <row r="4338" spans="12:12" x14ac:dyDescent="0.3">
      <c r="L4338">
        <f t="shared" si="51"/>
        <v>0</v>
      </c>
    </row>
    <row r="4339" spans="12:12" x14ac:dyDescent="0.3">
      <c r="L4339">
        <f t="shared" si="51"/>
        <v>0</v>
      </c>
    </row>
    <row r="4340" spans="12:12" x14ac:dyDescent="0.3">
      <c r="L4340">
        <f t="shared" si="51"/>
        <v>0</v>
      </c>
    </row>
    <row r="4341" spans="12:12" x14ac:dyDescent="0.3">
      <c r="L4341">
        <f t="shared" si="51"/>
        <v>0</v>
      </c>
    </row>
    <row r="4342" spans="12:12" x14ac:dyDescent="0.3">
      <c r="L4342">
        <f t="shared" si="51"/>
        <v>0</v>
      </c>
    </row>
    <row r="4343" spans="12:12" x14ac:dyDescent="0.3">
      <c r="L4343">
        <f t="shared" si="51"/>
        <v>0</v>
      </c>
    </row>
    <row r="4344" spans="12:12" x14ac:dyDescent="0.3">
      <c r="L4344">
        <f t="shared" si="51"/>
        <v>0</v>
      </c>
    </row>
    <row r="4345" spans="12:12" x14ac:dyDescent="0.3">
      <c r="L4345">
        <f t="shared" si="51"/>
        <v>0</v>
      </c>
    </row>
    <row r="4346" spans="12:12" x14ac:dyDescent="0.3">
      <c r="L4346">
        <f t="shared" si="51"/>
        <v>0</v>
      </c>
    </row>
    <row r="4347" spans="12:12" x14ac:dyDescent="0.3">
      <c r="L4347">
        <f t="shared" si="51"/>
        <v>0</v>
      </c>
    </row>
    <row r="4348" spans="12:12" x14ac:dyDescent="0.3">
      <c r="L4348">
        <f t="shared" si="51"/>
        <v>0</v>
      </c>
    </row>
    <row r="4349" spans="12:12" x14ac:dyDescent="0.3">
      <c r="L4349">
        <f t="shared" si="51"/>
        <v>0</v>
      </c>
    </row>
    <row r="4350" spans="12:12" x14ac:dyDescent="0.3">
      <c r="L4350">
        <f t="shared" si="51"/>
        <v>0</v>
      </c>
    </row>
    <row r="4351" spans="12:12" x14ac:dyDescent="0.3">
      <c r="L4351">
        <f t="shared" si="51"/>
        <v>0</v>
      </c>
    </row>
    <row r="4352" spans="12:12" x14ac:dyDescent="0.3">
      <c r="L4352">
        <f t="shared" si="51"/>
        <v>0</v>
      </c>
    </row>
    <row r="4353" spans="12:12" x14ac:dyDescent="0.3">
      <c r="L4353">
        <f t="shared" si="51"/>
        <v>0</v>
      </c>
    </row>
    <row r="4354" spans="12:12" x14ac:dyDescent="0.3">
      <c r="L4354">
        <f t="shared" ref="L4354:L4417" si="52">I4354*J4354</f>
        <v>0</v>
      </c>
    </row>
    <row r="4355" spans="12:12" x14ac:dyDescent="0.3">
      <c r="L4355">
        <f t="shared" si="52"/>
        <v>0</v>
      </c>
    </row>
    <row r="4356" spans="12:12" x14ac:dyDescent="0.3">
      <c r="L4356">
        <f t="shared" si="52"/>
        <v>0</v>
      </c>
    </row>
    <row r="4357" spans="12:12" x14ac:dyDescent="0.3">
      <c r="L4357">
        <f t="shared" si="52"/>
        <v>0</v>
      </c>
    </row>
    <row r="4358" spans="12:12" x14ac:dyDescent="0.3">
      <c r="L4358">
        <f t="shared" si="52"/>
        <v>0</v>
      </c>
    </row>
    <row r="4359" spans="12:12" x14ac:dyDescent="0.3">
      <c r="L4359">
        <f t="shared" si="52"/>
        <v>0</v>
      </c>
    </row>
    <row r="4360" spans="12:12" x14ac:dyDescent="0.3">
      <c r="L4360">
        <f t="shared" si="52"/>
        <v>0</v>
      </c>
    </row>
    <row r="4361" spans="12:12" x14ac:dyDescent="0.3">
      <c r="L4361">
        <f t="shared" si="52"/>
        <v>0</v>
      </c>
    </row>
    <row r="4362" spans="12:12" x14ac:dyDescent="0.3">
      <c r="L4362">
        <f t="shared" si="52"/>
        <v>0</v>
      </c>
    </row>
    <row r="4363" spans="12:12" x14ac:dyDescent="0.3">
      <c r="L4363">
        <f t="shared" si="52"/>
        <v>0</v>
      </c>
    </row>
    <row r="4364" spans="12:12" x14ac:dyDescent="0.3">
      <c r="L4364">
        <f t="shared" si="52"/>
        <v>0</v>
      </c>
    </row>
    <row r="4365" spans="12:12" x14ac:dyDescent="0.3">
      <c r="L4365">
        <f t="shared" si="52"/>
        <v>0</v>
      </c>
    </row>
    <row r="4366" spans="12:12" x14ac:dyDescent="0.3">
      <c r="L4366">
        <f t="shared" si="52"/>
        <v>0</v>
      </c>
    </row>
    <row r="4367" spans="12:12" x14ac:dyDescent="0.3">
      <c r="L4367">
        <f t="shared" si="52"/>
        <v>0</v>
      </c>
    </row>
    <row r="4368" spans="12:12" x14ac:dyDescent="0.3">
      <c r="L4368">
        <f t="shared" si="52"/>
        <v>0</v>
      </c>
    </row>
    <row r="4369" spans="12:12" x14ac:dyDescent="0.3">
      <c r="L4369">
        <f t="shared" si="52"/>
        <v>0</v>
      </c>
    </row>
    <row r="4370" spans="12:12" x14ac:dyDescent="0.3">
      <c r="L4370">
        <f t="shared" si="52"/>
        <v>0</v>
      </c>
    </row>
    <row r="4371" spans="12:12" x14ac:dyDescent="0.3">
      <c r="L4371">
        <f t="shared" si="52"/>
        <v>0</v>
      </c>
    </row>
    <row r="4372" spans="12:12" x14ac:dyDescent="0.3">
      <c r="L4372">
        <f t="shared" si="52"/>
        <v>0</v>
      </c>
    </row>
    <row r="4373" spans="12:12" x14ac:dyDescent="0.3">
      <c r="L4373">
        <f t="shared" si="52"/>
        <v>0</v>
      </c>
    </row>
    <row r="4374" spans="12:12" x14ac:dyDescent="0.3">
      <c r="L4374">
        <f t="shared" si="52"/>
        <v>0</v>
      </c>
    </row>
    <row r="4375" spans="12:12" x14ac:dyDescent="0.3">
      <c r="L4375">
        <f t="shared" si="52"/>
        <v>0</v>
      </c>
    </row>
    <row r="4376" spans="12:12" x14ac:dyDescent="0.3">
      <c r="L4376">
        <f t="shared" si="52"/>
        <v>0</v>
      </c>
    </row>
    <row r="4377" spans="12:12" x14ac:dyDescent="0.3">
      <c r="L4377">
        <f t="shared" si="52"/>
        <v>0</v>
      </c>
    </row>
    <row r="4378" spans="12:12" x14ac:dyDescent="0.3">
      <c r="L4378">
        <f t="shared" si="52"/>
        <v>0</v>
      </c>
    </row>
    <row r="4379" spans="12:12" x14ac:dyDescent="0.3">
      <c r="L4379">
        <f t="shared" si="52"/>
        <v>0</v>
      </c>
    </row>
    <row r="4380" spans="12:12" x14ac:dyDescent="0.3">
      <c r="L4380">
        <f t="shared" si="52"/>
        <v>0</v>
      </c>
    </row>
    <row r="4381" spans="12:12" x14ac:dyDescent="0.3">
      <c r="L4381">
        <f t="shared" si="52"/>
        <v>0</v>
      </c>
    </row>
    <row r="4382" spans="12:12" x14ac:dyDescent="0.3">
      <c r="L4382">
        <f t="shared" si="52"/>
        <v>0</v>
      </c>
    </row>
    <row r="4383" spans="12:12" x14ac:dyDescent="0.3">
      <c r="L4383">
        <f t="shared" si="52"/>
        <v>0</v>
      </c>
    </row>
    <row r="4384" spans="12:12" x14ac:dyDescent="0.3">
      <c r="L4384">
        <f t="shared" si="52"/>
        <v>0</v>
      </c>
    </row>
    <row r="4385" spans="12:12" x14ac:dyDescent="0.3">
      <c r="L4385">
        <f t="shared" si="52"/>
        <v>0</v>
      </c>
    </row>
    <row r="4386" spans="12:12" x14ac:dyDescent="0.3">
      <c r="L4386">
        <f t="shared" si="52"/>
        <v>0</v>
      </c>
    </row>
    <row r="4387" spans="12:12" x14ac:dyDescent="0.3">
      <c r="L4387">
        <f t="shared" si="52"/>
        <v>0</v>
      </c>
    </row>
    <row r="4388" spans="12:12" x14ac:dyDescent="0.3">
      <c r="L4388">
        <f t="shared" si="52"/>
        <v>0</v>
      </c>
    </row>
    <row r="4389" spans="12:12" x14ac:dyDescent="0.3">
      <c r="L4389">
        <f t="shared" si="52"/>
        <v>0</v>
      </c>
    </row>
    <row r="4390" spans="12:12" x14ac:dyDescent="0.3">
      <c r="L4390">
        <f t="shared" si="52"/>
        <v>0</v>
      </c>
    </row>
    <row r="4391" spans="12:12" x14ac:dyDescent="0.3">
      <c r="L4391">
        <f t="shared" si="52"/>
        <v>0</v>
      </c>
    </row>
    <row r="4392" spans="12:12" x14ac:dyDescent="0.3">
      <c r="L4392">
        <f t="shared" si="52"/>
        <v>0</v>
      </c>
    </row>
    <row r="4393" spans="12:12" x14ac:dyDescent="0.3">
      <c r="L4393">
        <f t="shared" si="52"/>
        <v>0</v>
      </c>
    </row>
    <row r="4394" spans="12:12" x14ac:dyDescent="0.3">
      <c r="L4394">
        <f t="shared" si="52"/>
        <v>0</v>
      </c>
    </row>
    <row r="4395" spans="12:12" x14ac:dyDescent="0.3">
      <c r="L4395">
        <f t="shared" si="52"/>
        <v>0</v>
      </c>
    </row>
    <row r="4396" spans="12:12" x14ac:dyDescent="0.3">
      <c r="L4396">
        <f t="shared" si="52"/>
        <v>0</v>
      </c>
    </row>
    <row r="4397" spans="12:12" x14ac:dyDescent="0.3">
      <c r="L4397">
        <f t="shared" si="52"/>
        <v>0</v>
      </c>
    </row>
    <row r="4398" spans="12:12" x14ac:dyDescent="0.3">
      <c r="L4398">
        <f t="shared" si="52"/>
        <v>0</v>
      </c>
    </row>
    <row r="4399" spans="12:12" x14ac:dyDescent="0.3">
      <c r="L4399">
        <f t="shared" si="52"/>
        <v>0</v>
      </c>
    </row>
    <row r="4400" spans="12:12" x14ac:dyDescent="0.3">
      <c r="L4400">
        <f t="shared" si="52"/>
        <v>0</v>
      </c>
    </row>
    <row r="4401" spans="12:12" x14ac:dyDescent="0.3">
      <c r="L4401">
        <f t="shared" si="52"/>
        <v>0</v>
      </c>
    </row>
    <row r="4402" spans="12:12" x14ac:dyDescent="0.3">
      <c r="L4402">
        <f t="shared" si="52"/>
        <v>0</v>
      </c>
    </row>
    <row r="4403" spans="12:12" x14ac:dyDescent="0.3">
      <c r="L4403">
        <f t="shared" si="52"/>
        <v>0</v>
      </c>
    </row>
    <row r="4404" spans="12:12" x14ac:dyDescent="0.3">
      <c r="L4404">
        <f t="shared" si="52"/>
        <v>0</v>
      </c>
    </row>
    <row r="4405" spans="12:12" x14ac:dyDescent="0.3">
      <c r="L4405">
        <f t="shared" si="52"/>
        <v>0</v>
      </c>
    </row>
    <row r="4406" spans="12:12" x14ac:dyDescent="0.3">
      <c r="L4406">
        <f t="shared" si="52"/>
        <v>0</v>
      </c>
    </row>
    <row r="4407" spans="12:12" x14ac:dyDescent="0.3">
      <c r="L4407">
        <f t="shared" si="52"/>
        <v>0</v>
      </c>
    </row>
    <row r="4408" spans="12:12" x14ac:dyDescent="0.3">
      <c r="L4408">
        <f t="shared" si="52"/>
        <v>0</v>
      </c>
    </row>
    <row r="4409" spans="12:12" x14ac:dyDescent="0.3">
      <c r="L4409">
        <f t="shared" si="52"/>
        <v>0</v>
      </c>
    </row>
    <row r="4410" spans="12:12" x14ac:dyDescent="0.3">
      <c r="L4410">
        <f t="shared" si="52"/>
        <v>0</v>
      </c>
    </row>
    <row r="4411" spans="12:12" x14ac:dyDescent="0.3">
      <c r="L4411">
        <f t="shared" si="52"/>
        <v>0</v>
      </c>
    </row>
    <row r="4412" spans="12:12" x14ac:dyDescent="0.3">
      <c r="L4412">
        <f t="shared" si="52"/>
        <v>0</v>
      </c>
    </row>
    <row r="4413" spans="12:12" x14ac:dyDescent="0.3">
      <c r="L4413">
        <f t="shared" si="52"/>
        <v>0</v>
      </c>
    </row>
    <row r="4414" spans="12:12" x14ac:dyDescent="0.3">
      <c r="L4414">
        <f t="shared" si="52"/>
        <v>0</v>
      </c>
    </row>
    <row r="4415" spans="12:12" x14ac:dyDescent="0.3">
      <c r="L4415">
        <f t="shared" si="52"/>
        <v>0</v>
      </c>
    </row>
    <row r="4416" spans="12:12" x14ac:dyDescent="0.3">
      <c r="L4416">
        <f t="shared" si="52"/>
        <v>0</v>
      </c>
    </row>
    <row r="4417" spans="12:12" x14ac:dyDescent="0.3">
      <c r="L4417">
        <f t="shared" si="52"/>
        <v>0</v>
      </c>
    </row>
    <row r="4418" spans="12:12" x14ac:dyDescent="0.3">
      <c r="L4418">
        <f t="shared" ref="L4418:L4481" si="53">I4418*J4418</f>
        <v>0</v>
      </c>
    </row>
    <row r="4419" spans="12:12" x14ac:dyDescent="0.3">
      <c r="L4419">
        <f t="shared" si="53"/>
        <v>0</v>
      </c>
    </row>
    <row r="4420" spans="12:12" x14ac:dyDescent="0.3">
      <c r="L4420">
        <f t="shared" si="53"/>
        <v>0</v>
      </c>
    </row>
    <row r="4421" spans="12:12" x14ac:dyDescent="0.3">
      <c r="L4421">
        <f t="shared" si="53"/>
        <v>0</v>
      </c>
    </row>
    <row r="4422" spans="12:12" x14ac:dyDescent="0.3">
      <c r="L4422">
        <f t="shared" si="53"/>
        <v>0</v>
      </c>
    </row>
    <row r="4423" spans="12:12" x14ac:dyDescent="0.3">
      <c r="L4423">
        <f t="shared" si="53"/>
        <v>0</v>
      </c>
    </row>
    <row r="4424" spans="12:12" x14ac:dyDescent="0.3">
      <c r="L4424">
        <f t="shared" si="53"/>
        <v>0</v>
      </c>
    </row>
    <row r="4425" spans="12:12" x14ac:dyDescent="0.3">
      <c r="L4425">
        <f t="shared" si="53"/>
        <v>0</v>
      </c>
    </row>
    <row r="4426" spans="12:12" x14ac:dyDescent="0.3">
      <c r="L4426">
        <f t="shared" si="53"/>
        <v>0</v>
      </c>
    </row>
    <row r="4427" spans="12:12" x14ac:dyDescent="0.3">
      <c r="L4427">
        <f t="shared" si="53"/>
        <v>0</v>
      </c>
    </row>
    <row r="4428" spans="12:12" x14ac:dyDescent="0.3">
      <c r="L4428">
        <f t="shared" si="53"/>
        <v>0</v>
      </c>
    </row>
    <row r="4429" spans="12:12" x14ac:dyDescent="0.3">
      <c r="L4429">
        <f t="shared" si="53"/>
        <v>0</v>
      </c>
    </row>
    <row r="4430" spans="12:12" x14ac:dyDescent="0.3">
      <c r="L4430">
        <f t="shared" si="53"/>
        <v>0</v>
      </c>
    </row>
    <row r="4431" spans="12:12" x14ac:dyDescent="0.3">
      <c r="L4431">
        <f t="shared" si="53"/>
        <v>0</v>
      </c>
    </row>
    <row r="4432" spans="12:12" x14ac:dyDescent="0.3">
      <c r="L4432">
        <f t="shared" si="53"/>
        <v>0</v>
      </c>
    </row>
    <row r="4433" spans="12:12" x14ac:dyDescent="0.3">
      <c r="L4433">
        <f t="shared" si="53"/>
        <v>0</v>
      </c>
    </row>
    <row r="4434" spans="12:12" x14ac:dyDescent="0.3">
      <c r="L4434">
        <f t="shared" si="53"/>
        <v>0</v>
      </c>
    </row>
    <row r="4435" spans="12:12" x14ac:dyDescent="0.3">
      <c r="L4435">
        <f t="shared" si="53"/>
        <v>0</v>
      </c>
    </row>
    <row r="4436" spans="12:12" x14ac:dyDescent="0.3">
      <c r="L4436">
        <f t="shared" si="53"/>
        <v>0</v>
      </c>
    </row>
    <row r="4437" spans="12:12" x14ac:dyDescent="0.3">
      <c r="L4437">
        <f t="shared" si="53"/>
        <v>0</v>
      </c>
    </row>
    <row r="4438" spans="12:12" x14ac:dyDescent="0.3">
      <c r="L4438">
        <f t="shared" si="53"/>
        <v>0</v>
      </c>
    </row>
    <row r="4439" spans="12:12" x14ac:dyDescent="0.3">
      <c r="L4439">
        <f t="shared" si="53"/>
        <v>0</v>
      </c>
    </row>
    <row r="4440" spans="12:12" x14ac:dyDescent="0.3">
      <c r="L4440">
        <f t="shared" si="53"/>
        <v>0</v>
      </c>
    </row>
    <row r="4441" spans="12:12" x14ac:dyDescent="0.3">
      <c r="L4441">
        <f t="shared" si="53"/>
        <v>0</v>
      </c>
    </row>
    <row r="4442" spans="12:12" x14ac:dyDescent="0.3">
      <c r="L4442">
        <f t="shared" si="53"/>
        <v>0</v>
      </c>
    </row>
    <row r="4443" spans="12:12" x14ac:dyDescent="0.3">
      <c r="L4443">
        <f t="shared" si="53"/>
        <v>0</v>
      </c>
    </row>
    <row r="4444" spans="12:12" x14ac:dyDescent="0.3">
      <c r="L4444">
        <f t="shared" si="53"/>
        <v>0</v>
      </c>
    </row>
    <row r="4445" spans="12:12" x14ac:dyDescent="0.3">
      <c r="L4445">
        <f t="shared" si="53"/>
        <v>0</v>
      </c>
    </row>
    <row r="4446" spans="12:12" x14ac:dyDescent="0.3">
      <c r="L4446">
        <f t="shared" si="53"/>
        <v>0</v>
      </c>
    </row>
    <row r="4447" spans="12:12" x14ac:dyDescent="0.3">
      <c r="L4447">
        <f t="shared" si="53"/>
        <v>0</v>
      </c>
    </row>
    <row r="4448" spans="12:12" x14ac:dyDescent="0.3">
      <c r="L4448">
        <f t="shared" si="53"/>
        <v>0</v>
      </c>
    </row>
    <row r="4449" spans="12:12" x14ac:dyDescent="0.3">
      <c r="L4449">
        <f t="shared" si="53"/>
        <v>0</v>
      </c>
    </row>
    <row r="4450" spans="12:12" x14ac:dyDescent="0.3">
      <c r="L4450">
        <f t="shared" si="53"/>
        <v>0</v>
      </c>
    </row>
    <row r="4451" spans="12:12" x14ac:dyDescent="0.3">
      <c r="L4451">
        <f t="shared" si="53"/>
        <v>0</v>
      </c>
    </row>
    <row r="4452" spans="12:12" x14ac:dyDescent="0.3">
      <c r="L4452">
        <f t="shared" si="53"/>
        <v>0</v>
      </c>
    </row>
    <row r="4453" spans="12:12" x14ac:dyDescent="0.3">
      <c r="L4453">
        <f t="shared" si="53"/>
        <v>0</v>
      </c>
    </row>
    <row r="4454" spans="12:12" x14ac:dyDescent="0.3">
      <c r="L4454">
        <f t="shared" si="53"/>
        <v>0</v>
      </c>
    </row>
    <row r="4455" spans="12:12" x14ac:dyDescent="0.3">
      <c r="L4455">
        <f t="shared" si="53"/>
        <v>0</v>
      </c>
    </row>
    <row r="4456" spans="12:12" x14ac:dyDescent="0.3">
      <c r="L4456">
        <f t="shared" si="53"/>
        <v>0</v>
      </c>
    </row>
    <row r="4457" spans="12:12" x14ac:dyDescent="0.3">
      <c r="L4457">
        <f t="shared" si="53"/>
        <v>0</v>
      </c>
    </row>
    <row r="4458" spans="12:12" x14ac:dyDescent="0.3">
      <c r="L4458">
        <f t="shared" si="53"/>
        <v>0</v>
      </c>
    </row>
    <row r="4459" spans="12:12" x14ac:dyDescent="0.3">
      <c r="L4459">
        <f t="shared" si="53"/>
        <v>0</v>
      </c>
    </row>
    <row r="4460" spans="12:12" x14ac:dyDescent="0.3">
      <c r="L4460">
        <f t="shared" si="53"/>
        <v>0</v>
      </c>
    </row>
    <row r="4461" spans="12:12" x14ac:dyDescent="0.3">
      <c r="L4461">
        <f t="shared" si="53"/>
        <v>0</v>
      </c>
    </row>
    <row r="4462" spans="12:12" x14ac:dyDescent="0.3">
      <c r="L4462">
        <f t="shared" si="53"/>
        <v>0</v>
      </c>
    </row>
    <row r="4463" spans="12:12" x14ac:dyDescent="0.3">
      <c r="L4463">
        <f t="shared" si="53"/>
        <v>0</v>
      </c>
    </row>
    <row r="4464" spans="12:12" x14ac:dyDescent="0.3">
      <c r="L4464">
        <f t="shared" si="53"/>
        <v>0</v>
      </c>
    </row>
    <row r="4465" spans="12:12" x14ac:dyDescent="0.3">
      <c r="L4465">
        <f t="shared" si="53"/>
        <v>0</v>
      </c>
    </row>
    <row r="4466" spans="12:12" x14ac:dyDescent="0.3">
      <c r="L4466">
        <f t="shared" si="53"/>
        <v>0</v>
      </c>
    </row>
    <row r="4467" spans="12:12" x14ac:dyDescent="0.3">
      <c r="L4467">
        <f t="shared" si="53"/>
        <v>0</v>
      </c>
    </row>
    <row r="4468" spans="12:12" x14ac:dyDescent="0.3">
      <c r="L4468">
        <f t="shared" si="53"/>
        <v>0</v>
      </c>
    </row>
    <row r="4469" spans="12:12" x14ac:dyDescent="0.3">
      <c r="L4469">
        <f t="shared" si="53"/>
        <v>0</v>
      </c>
    </row>
    <row r="4470" spans="12:12" x14ac:dyDescent="0.3">
      <c r="L4470">
        <f t="shared" si="53"/>
        <v>0</v>
      </c>
    </row>
    <row r="4471" spans="12:12" x14ac:dyDescent="0.3">
      <c r="L4471">
        <f t="shared" si="53"/>
        <v>0</v>
      </c>
    </row>
    <row r="4472" spans="12:12" x14ac:dyDescent="0.3">
      <c r="L4472">
        <f t="shared" si="53"/>
        <v>0</v>
      </c>
    </row>
    <row r="4473" spans="12:12" x14ac:dyDescent="0.3">
      <c r="L4473">
        <f t="shared" si="53"/>
        <v>0</v>
      </c>
    </row>
    <row r="4474" spans="12:12" x14ac:dyDescent="0.3">
      <c r="L4474">
        <f t="shared" si="53"/>
        <v>0</v>
      </c>
    </row>
    <row r="4475" spans="12:12" x14ac:dyDescent="0.3">
      <c r="L4475">
        <f t="shared" si="53"/>
        <v>0</v>
      </c>
    </row>
    <row r="4476" spans="12:12" x14ac:dyDescent="0.3">
      <c r="L4476">
        <f t="shared" si="53"/>
        <v>0</v>
      </c>
    </row>
    <row r="4477" spans="12:12" x14ac:dyDescent="0.3">
      <c r="L4477">
        <f t="shared" si="53"/>
        <v>0</v>
      </c>
    </row>
    <row r="4478" spans="12:12" x14ac:dyDescent="0.3">
      <c r="L4478">
        <f t="shared" si="53"/>
        <v>0</v>
      </c>
    </row>
    <row r="4479" spans="12:12" x14ac:dyDescent="0.3">
      <c r="L4479">
        <f t="shared" si="53"/>
        <v>0</v>
      </c>
    </row>
    <row r="4480" spans="12:12" x14ac:dyDescent="0.3">
      <c r="L4480">
        <f t="shared" si="53"/>
        <v>0</v>
      </c>
    </row>
    <row r="4481" spans="12:12" x14ac:dyDescent="0.3">
      <c r="L4481">
        <f t="shared" si="53"/>
        <v>0</v>
      </c>
    </row>
    <row r="4482" spans="12:12" x14ac:dyDescent="0.3">
      <c r="L4482">
        <f t="shared" ref="L4482:L4545" si="54">I4482*J4482</f>
        <v>0</v>
      </c>
    </row>
    <row r="4483" spans="12:12" x14ac:dyDescent="0.3">
      <c r="L4483">
        <f t="shared" si="54"/>
        <v>0</v>
      </c>
    </row>
    <row r="4484" spans="12:12" x14ac:dyDescent="0.3">
      <c r="L4484">
        <f t="shared" si="54"/>
        <v>0</v>
      </c>
    </row>
    <row r="4485" spans="12:12" x14ac:dyDescent="0.3">
      <c r="L4485">
        <f t="shared" si="54"/>
        <v>0</v>
      </c>
    </row>
    <row r="4486" spans="12:12" x14ac:dyDescent="0.3">
      <c r="L4486">
        <f t="shared" si="54"/>
        <v>0</v>
      </c>
    </row>
    <row r="4487" spans="12:12" x14ac:dyDescent="0.3">
      <c r="L4487">
        <f t="shared" si="54"/>
        <v>0</v>
      </c>
    </row>
    <row r="4488" spans="12:12" x14ac:dyDescent="0.3">
      <c r="L4488">
        <f t="shared" si="54"/>
        <v>0</v>
      </c>
    </row>
    <row r="4489" spans="12:12" x14ac:dyDescent="0.3">
      <c r="L4489">
        <f t="shared" si="54"/>
        <v>0</v>
      </c>
    </row>
    <row r="4490" spans="12:12" x14ac:dyDescent="0.3">
      <c r="L4490">
        <f t="shared" si="54"/>
        <v>0</v>
      </c>
    </row>
    <row r="4491" spans="12:12" x14ac:dyDescent="0.3">
      <c r="L4491">
        <f t="shared" si="54"/>
        <v>0</v>
      </c>
    </row>
    <row r="4492" spans="12:12" x14ac:dyDescent="0.3">
      <c r="L4492">
        <f t="shared" si="54"/>
        <v>0</v>
      </c>
    </row>
    <row r="4493" spans="12:12" x14ac:dyDescent="0.3">
      <c r="L4493">
        <f t="shared" si="54"/>
        <v>0</v>
      </c>
    </row>
    <row r="4494" spans="12:12" x14ac:dyDescent="0.3">
      <c r="L4494">
        <f t="shared" si="54"/>
        <v>0</v>
      </c>
    </row>
    <row r="4495" spans="12:12" x14ac:dyDescent="0.3">
      <c r="L4495">
        <f t="shared" si="54"/>
        <v>0</v>
      </c>
    </row>
    <row r="4496" spans="12:12" x14ac:dyDescent="0.3">
      <c r="L4496">
        <f t="shared" si="54"/>
        <v>0</v>
      </c>
    </row>
    <row r="4497" spans="12:12" x14ac:dyDescent="0.3">
      <c r="L4497">
        <f t="shared" si="54"/>
        <v>0</v>
      </c>
    </row>
    <row r="4498" spans="12:12" x14ac:dyDescent="0.3">
      <c r="L4498">
        <f t="shared" si="54"/>
        <v>0</v>
      </c>
    </row>
    <row r="4499" spans="12:12" x14ac:dyDescent="0.3">
      <c r="L4499">
        <f t="shared" si="54"/>
        <v>0</v>
      </c>
    </row>
    <row r="4500" spans="12:12" x14ac:dyDescent="0.3">
      <c r="L4500">
        <f t="shared" si="54"/>
        <v>0</v>
      </c>
    </row>
    <row r="4501" spans="12:12" x14ac:dyDescent="0.3">
      <c r="L4501">
        <f t="shared" si="54"/>
        <v>0</v>
      </c>
    </row>
    <row r="4502" spans="12:12" x14ac:dyDescent="0.3">
      <c r="L4502">
        <f t="shared" si="54"/>
        <v>0</v>
      </c>
    </row>
    <row r="4503" spans="12:12" x14ac:dyDescent="0.3">
      <c r="L4503">
        <f t="shared" si="54"/>
        <v>0</v>
      </c>
    </row>
    <row r="4504" spans="12:12" x14ac:dyDescent="0.3">
      <c r="L4504">
        <f t="shared" si="54"/>
        <v>0</v>
      </c>
    </row>
    <row r="4505" spans="12:12" x14ac:dyDescent="0.3">
      <c r="L4505">
        <f t="shared" si="54"/>
        <v>0</v>
      </c>
    </row>
    <row r="4506" spans="12:12" x14ac:dyDescent="0.3">
      <c r="L4506">
        <f t="shared" si="54"/>
        <v>0</v>
      </c>
    </row>
    <row r="4507" spans="12:12" x14ac:dyDescent="0.3">
      <c r="L4507">
        <f t="shared" si="54"/>
        <v>0</v>
      </c>
    </row>
    <row r="4508" spans="12:12" x14ac:dyDescent="0.3">
      <c r="L4508">
        <f t="shared" si="54"/>
        <v>0</v>
      </c>
    </row>
    <row r="4509" spans="12:12" x14ac:dyDescent="0.3">
      <c r="L4509">
        <f t="shared" si="54"/>
        <v>0</v>
      </c>
    </row>
    <row r="4510" spans="12:12" x14ac:dyDescent="0.3">
      <c r="L4510">
        <f t="shared" si="54"/>
        <v>0</v>
      </c>
    </row>
    <row r="4511" spans="12:12" x14ac:dyDescent="0.3">
      <c r="L4511">
        <f t="shared" si="54"/>
        <v>0</v>
      </c>
    </row>
    <row r="4512" spans="12:12" x14ac:dyDescent="0.3">
      <c r="L4512">
        <f t="shared" si="54"/>
        <v>0</v>
      </c>
    </row>
    <row r="4513" spans="12:12" x14ac:dyDescent="0.3">
      <c r="L4513">
        <f t="shared" si="54"/>
        <v>0</v>
      </c>
    </row>
    <row r="4514" spans="12:12" x14ac:dyDescent="0.3">
      <c r="L4514">
        <f t="shared" si="54"/>
        <v>0</v>
      </c>
    </row>
    <row r="4515" spans="12:12" x14ac:dyDescent="0.3">
      <c r="L4515">
        <f t="shared" si="54"/>
        <v>0</v>
      </c>
    </row>
    <row r="4516" spans="12:12" x14ac:dyDescent="0.3">
      <c r="L4516">
        <f t="shared" si="54"/>
        <v>0</v>
      </c>
    </row>
    <row r="4517" spans="12:12" x14ac:dyDescent="0.3">
      <c r="L4517">
        <f t="shared" si="54"/>
        <v>0</v>
      </c>
    </row>
    <row r="4518" spans="12:12" x14ac:dyDescent="0.3">
      <c r="L4518">
        <f t="shared" si="54"/>
        <v>0</v>
      </c>
    </row>
    <row r="4519" spans="12:12" x14ac:dyDescent="0.3">
      <c r="L4519">
        <f t="shared" si="54"/>
        <v>0</v>
      </c>
    </row>
    <row r="4520" spans="12:12" x14ac:dyDescent="0.3">
      <c r="L4520">
        <f t="shared" si="54"/>
        <v>0</v>
      </c>
    </row>
    <row r="4521" spans="12:12" x14ac:dyDescent="0.3">
      <c r="L4521">
        <f t="shared" si="54"/>
        <v>0</v>
      </c>
    </row>
    <row r="4522" spans="12:12" x14ac:dyDescent="0.3">
      <c r="L4522">
        <f t="shared" si="54"/>
        <v>0</v>
      </c>
    </row>
    <row r="4523" spans="12:12" x14ac:dyDescent="0.3">
      <c r="L4523">
        <f t="shared" si="54"/>
        <v>0</v>
      </c>
    </row>
    <row r="4524" spans="12:12" x14ac:dyDescent="0.3">
      <c r="L4524">
        <f t="shared" si="54"/>
        <v>0</v>
      </c>
    </row>
    <row r="4525" spans="12:12" x14ac:dyDescent="0.3">
      <c r="L4525">
        <f t="shared" si="54"/>
        <v>0</v>
      </c>
    </row>
    <row r="4526" spans="12:12" x14ac:dyDescent="0.3">
      <c r="L4526">
        <f t="shared" si="54"/>
        <v>0</v>
      </c>
    </row>
    <row r="4527" spans="12:12" x14ac:dyDescent="0.3">
      <c r="L4527">
        <f t="shared" si="54"/>
        <v>0</v>
      </c>
    </row>
    <row r="4528" spans="12:12" x14ac:dyDescent="0.3">
      <c r="L4528">
        <f t="shared" si="54"/>
        <v>0</v>
      </c>
    </row>
    <row r="4529" spans="12:12" x14ac:dyDescent="0.3">
      <c r="L4529">
        <f t="shared" si="54"/>
        <v>0</v>
      </c>
    </row>
    <row r="4530" spans="12:12" x14ac:dyDescent="0.3">
      <c r="L4530">
        <f t="shared" si="54"/>
        <v>0</v>
      </c>
    </row>
    <row r="4531" spans="12:12" x14ac:dyDescent="0.3">
      <c r="L4531">
        <f t="shared" si="54"/>
        <v>0</v>
      </c>
    </row>
    <row r="4532" spans="12:12" x14ac:dyDescent="0.3">
      <c r="L4532">
        <f t="shared" si="54"/>
        <v>0</v>
      </c>
    </row>
    <row r="4533" spans="12:12" x14ac:dyDescent="0.3">
      <c r="L4533">
        <f t="shared" si="54"/>
        <v>0</v>
      </c>
    </row>
    <row r="4534" spans="12:12" x14ac:dyDescent="0.3">
      <c r="L4534">
        <f t="shared" si="54"/>
        <v>0</v>
      </c>
    </row>
    <row r="4535" spans="12:12" x14ac:dyDescent="0.3">
      <c r="L4535">
        <f t="shared" si="54"/>
        <v>0</v>
      </c>
    </row>
    <row r="4536" spans="12:12" x14ac:dyDescent="0.3">
      <c r="L4536">
        <f t="shared" si="54"/>
        <v>0</v>
      </c>
    </row>
    <row r="4537" spans="12:12" x14ac:dyDescent="0.3">
      <c r="L4537">
        <f t="shared" si="54"/>
        <v>0</v>
      </c>
    </row>
    <row r="4538" spans="12:12" x14ac:dyDescent="0.3">
      <c r="L4538">
        <f t="shared" si="54"/>
        <v>0</v>
      </c>
    </row>
    <row r="4539" spans="12:12" x14ac:dyDescent="0.3">
      <c r="L4539">
        <f t="shared" si="54"/>
        <v>0</v>
      </c>
    </row>
    <row r="4540" spans="12:12" x14ac:dyDescent="0.3">
      <c r="L4540">
        <f t="shared" si="54"/>
        <v>0</v>
      </c>
    </row>
    <row r="4541" spans="12:12" x14ac:dyDescent="0.3">
      <c r="L4541">
        <f t="shared" si="54"/>
        <v>0</v>
      </c>
    </row>
    <row r="4542" spans="12:12" x14ac:dyDescent="0.3">
      <c r="L4542">
        <f t="shared" si="54"/>
        <v>0</v>
      </c>
    </row>
    <row r="4543" spans="12:12" x14ac:dyDescent="0.3">
      <c r="L4543">
        <f t="shared" si="54"/>
        <v>0</v>
      </c>
    </row>
    <row r="4544" spans="12:12" x14ac:dyDescent="0.3">
      <c r="L4544">
        <f t="shared" si="54"/>
        <v>0</v>
      </c>
    </row>
    <row r="4545" spans="12:12" x14ac:dyDescent="0.3">
      <c r="L4545">
        <f t="shared" si="54"/>
        <v>0</v>
      </c>
    </row>
    <row r="4546" spans="12:12" x14ac:dyDescent="0.3">
      <c r="L4546">
        <f t="shared" ref="L4546:L4609" si="55">I4546*J4546</f>
        <v>0</v>
      </c>
    </row>
    <row r="4547" spans="12:12" x14ac:dyDescent="0.3">
      <c r="L4547">
        <f t="shared" si="55"/>
        <v>0</v>
      </c>
    </row>
    <row r="4548" spans="12:12" x14ac:dyDescent="0.3">
      <c r="L4548">
        <f t="shared" si="55"/>
        <v>0</v>
      </c>
    </row>
    <row r="4549" spans="12:12" x14ac:dyDescent="0.3">
      <c r="L4549">
        <f t="shared" si="55"/>
        <v>0</v>
      </c>
    </row>
    <row r="4550" spans="12:12" x14ac:dyDescent="0.3">
      <c r="L4550">
        <f t="shared" si="55"/>
        <v>0</v>
      </c>
    </row>
    <row r="4551" spans="12:12" x14ac:dyDescent="0.3">
      <c r="L4551">
        <f t="shared" si="55"/>
        <v>0</v>
      </c>
    </row>
    <row r="4552" spans="12:12" x14ac:dyDescent="0.3">
      <c r="L4552">
        <f t="shared" si="55"/>
        <v>0</v>
      </c>
    </row>
    <row r="4553" spans="12:12" x14ac:dyDescent="0.3">
      <c r="L4553">
        <f t="shared" si="55"/>
        <v>0</v>
      </c>
    </row>
    <row r="4554" spans="12:12" x14ac:dyDescent="0.3">
      <c r="L4554">
        <f t="shared" si="55"/>
        <v>0</v>
      </c>
    </row>
    <row r="4555" spans="12:12" x14ac:dyDescent="0.3">
      <c r="L4555">
        <f t="shared" si="55"/>
        <v>0</v>
      </c>
    </row>
    <row r="4556" spans="12:12" x14ac:dyDescent="0.3">
      <c r="L4556">
        <f t="shared" si="55"/>
        <v>0</v>
      </c>
    </row>
    <row r="4557" spans="12:12" x14ac:dyDescent="0.3">
      <c r="L4557">
        <f t="shared" si="55"/>
        <v>0</v>
      </c>
    </row>
    <row r="4558" spans="12:12" x14ac:dyDescent="0.3">
      <c r="L4558">
        <f t="shared" si="55"/>
        <v>0</v>
      </c>
    </row>
    <row r="4559" spans="12:12" x14ac:dyDescent="0.3">
      <c r="L4559">
        <f t="shared" si="55"/>
        <v>0</v>
      </c>
    </row>
    <row r="4560" spans="12:12" x14ac:dyDescent="0.3">
      <c r="L4560">
        <f t="shared" si="55"/>
        <v>0</v>
      </c>
    </row>
    <row r="4561" spans="12:12" x14ac:dyDescent="0.3">
      <c r="L4561">
        <f t="shared" si="55"/>
        <v>0</v>
      </c>
    </row>
    <row r="4562" spans="12:12" x14ac:dyDescent="0.3">
      <c r="L4562">
        <f t="shared" si="55"/>
        <v>0</v>
      </c>
    </row>
    <row r="4563" spans="12:12" x14ac:dyDescent="0.3">
      <c r="L4563">
        <f t="shared" si="55"/>
        <v>0</v>
      </c>
    </row>
    <row r="4564" spans="12:12" x14ac:dyDescent="0.3">
      <c r="L4564">
        <f t="shared" si="55"/>
        <v>0</v>
      </c>
    </row>
    <row r="4565" spans="12:12" x14ac:dyDescent="0.3">
      <c r="L4565">
        <f t="shared" si="55"/>
        <v>0</v>
      </c>
    </row>
    <row r="4566" spans="12:12" x14ac:dyDescent="0.3">
      <c r="L4566">
        <f t="shared" si="55"/>
        <v>0</v>
      </c>
    </row>
    <row r="4567" spans="12:12" x14ac:dyDescent="0.3">
      <c r="L4567">
        <f t="shared" si="55"/>
        <v>0</v>
      </c>
    </row>
    <row r="4568" spans="12:12" x14ac:dyDescent="0.3">
      <c r="L4568">
        <f t="shared" si="55"/>
        <v>0</v>
      </c>
    </row>
    <row r="4569" spans="12:12" x14ac:dyDescent="0.3">
      <c r="L4569">
        <f t="shared" si="55"/>
        <v>0</v>
      </c>
    </row>
    <row r="4570" spans="12:12" x14ac:dyDescent="0.3">
      <c r="L4570">
        <f t="shared" si="55"/>
        <v>0</v>
      </c>
    </row>
    <row r="4571" spans="12:12" x14ac:dyDescent="0.3">
      <c r="L4571">
        <f t="shared" si="55"/>
        <v>0</v>
      </c>
    </row>
    <row r="4572" spans="12:12" x14ac:dyDescent="0.3">
      <c r="L4572">
        <f t="shared" si="55"/>
        <v>0</v>
      </c>
    </row>
    <row r="4573" spans="12:12" x14ac:dyDescent="0.3">
      <c r="L4573">
        <f t="shared" si="55"/>
        <v>0</v>
      </c>
    </row>
    <row r="4574" spans="12:12" x14ac:dyDescent="0.3">
      <c r="L4574">
        <f t="shared" si="55"/>
        <v>0</v>
      </c>
    </row>
    <row r="4575" spans="12:12" x14ac:dyDescent="0.3">
      <c r="L4575">
        <f t="shared" si="55"/>
        <v>0</v>
      </c>
    </row>
    <row r="4576" spans="12:12" x14ac:dyDescent="0.3">
      <c r="L4576">
        <f t="shared" si="55"/>
        <v>0</v>
      </c>
    </row>
    <row r="4577" spans="12:12" x14ac:dyDescent="0.3">
      <c r="L4577">
        <f t="shared" si="55"/>
        <v>0</v>
      </c>
    </row>
    <row r="4578" spans="12:12" x14ac:dyDescent="0.3">
      <c r="L4578">
        <f t="shared" si="55"/>
        <v>0</v>
      </c>
    </row>
    <row r="4579" spans="12:12" x14ac:dyDescent="0.3">
      <c r="L4579">
        <f t="shared" si="55"/>
        <v>0</v>
      </c>
    </row>
    <row r="4580" spans="12:12" x14ac:dyDescent="0.3">
      <c r="L4580">
        <f t="shared" si="55"/>
        <v>0</v>
      </c>
    </row>
    <row r="4581" spans="12:12" x14ac:dyDescent="0.3">
      <c r="L4581">
        <f t="shared" si="55"/>
        <v>0</v>
      </c>
    </row>
    <row r="4582" spans="12:12" x14ac:dyDescent="0.3">
      <c r="L4582">
        <f t="shared" si="55"/>
        <v>0</v>
      </c>
    </row>
    <row r="4583" spans="12:12" x14ac:dyDescent="0.3">
      <c r="L4583">
        <f t="shared" si="55"/>
        <v>0</v>
      </c>
    </row>
    <row r="4584" spans="12:12" x14ac:dyDescent="0.3">
      <c r="L4584">
        <f t="shared" si="55"/>
        <v>0</v>
      </c>
    </row>
    <row r="4585" spans="12:12" x14ac:dyDescent="0.3">
      <c r="L4585">
        <f t="shared" si="55"/>
        <v>0</v>
      </c>
    </row>
    <row r="4586" spans="12:12" x14ac:dyDescent="0.3">
      <c r="L4586">
        <f t="shared" si="55"/>
        <v>0</v>
      </c>
    </row>
    <row r="4587" spans="12:12" x14ac:dyDescent="0.3">
      <c r="L4587">
        <f t="shared" si="55"/>
        <v>0</v>
      </c>
    </row>
    <row r="4588" spans="12:12" x14ac:dyDescent="0.3">
      <c r="L4588">
        <f t="shared" si="55"/>
        <v>0</v>
      </c>
    </row>
    <row r="4589" spans="12:12" x14ac:dyDescent="0.3">
      <c r="L4589">
        <f t="shared" si="55"/>
        <v>0</v>
      </c>
    </row>
    <row r="4590" spans="12:12" x14ac:dyDescent="0.3">
      <c r="L4590">
        <f t="shared" si="55"/>
        <v>0</v>
      </c>
    </row>
    <row r="4591" spans="12:12" x14ac:dyDescent="0.3">
      <c r="L4591">
        <f t="shared" si="55"/>
        <v>0</v>
      </c>
    </row>
    <row r="4592" spans="12:12" x14ac:dyDescent="0.3">
      <c r="L4592">
        <f t="shared" si="55"/>
        <v>0</v>
      </c>
    </row>
    <row r="4593" spans="12:12" x14ac:dyDescent="0.3">
      <c r="L4593">
        <f t="shared" si="55"/>
        <v>0</v>
      </c>
    </row>
    <row r="4594" spans="12:12" x14ac:dyDescent="0.3">
      <c r="L4594">
        <f t="shared" si="55"/>
        <v>0</v>
      </c>
    </row>
    <row r="4595" spans="12:12" x14ac:dyDescent="0.3">
      <c r="L4595">
        <f t="shared" si="55"/>
        <v>0</v>
      </c>
    </row>
    <row r="4596" spans="12:12" x14ac:dyDescent="0.3">
      <c r="L4596">
        <f t="shared" si="55"/>
        <v>0</v>
      </c>
    </row>
    <row r="4597" spans="12:12" x14ac:dyDescent="0.3">
      <c r="L4597">
        <f t="shared" si="55"/>
        <v>0</v>
      </c>
    </row>
    <row r="4598" spans="12:12" x14ac:dyDescent="0.3">
      <c r="L4598">
        <f t="shared" si="55"/>
        <v>0</v>
      </c>
    </row>
    <row r="4599" spans="12:12" x14ac:dyDescent="0.3">
      <c r="L4599">
        <f t="shared" si="55"/>
        <v>0</v>
      </c>
    </row>
    <row r="4600" spans="12:12" x14ac:dyDescent="0.3">
      <c r="L4600">
        <f t="shared" si="55"/>
        <v>0</v>
      </c>
    </row>
    <row r="4601" spans="12:12" x14ac:dyDescent="0.3">
      <c r="L4601">
        <f t="shared" si="55"/>
        <v>0</v>
      </c>
    </row>
    <row r="4602" spans="12:12" x14ac:dyDescent="0.3">
      <c r="L4602">
        <f t="shared" si="55"/>
        <v>0</v>
      </c>
    </row>
    <row r="4603" spans="12:12" x14ac:dyDescent="0.3">
      <c r="L4603">
        <f t="shared" si="55"/>
        <v>0</v>
      </c>
    </row>
    <row r="4604" spans="12:12" x14ac:dyDescent="0.3">
      <c r="L4604">
        <f t="shared" si="55"/>
        <v>0</v>
      </c>
    </row>
    <row r="4605" spans="12:12" x14ac:dyDescent="0.3">
      <c r="L4605">
        <f t="shared" si="55"/>
        <v>0</v>
      </c>
    </row>
    <row r="4606" spans="12:12" x14ac:dyDescent="0.3">
      <c r="L4606">
        <f t="shared" si="55"/>
        <v>0</v>
      </c>
    </row>
    <row r="4607" spans="12:12" x14ac:dyDescent="0.3">
      <c r="L4607">
        <f t="shared" si="55"/>
        <v>0</v>
      </c>
    </row>
    <row r="4608" spans="12:12" x14ac:dyDescent="0.3">
      <c r="L4608">
        <f t="shared" si="55"/>
        <v>0</v>
      </c>
    </row>
    <row r="4609" spans="12:12" x14ac:dyDescent="0.3">
      <c r="L4609">
        <f t="shared" si="55"/>
        <v>0</v>
      </c>
    </row>
    <row r="4610" spans="12:12" x14ac:dyDescent="0.3">
      <c r="L4610">
        <f t="shared" ref="L4610:L4673" si="56">I4610*J4610</f>
        <v>0</v>
      </c>
    </row>
    <row r="4611" spans="12:12" x14ac:dyDescent="0.3">
      <c r="L4611">
        <f t="shared" si="56"/>
        <v>0</v>
      </c>
    </row>
    <row r="4612" spans="12:12" x14ac:dyDescent="0.3">
      <c r="L4612">
        <f t="shared" si="56"/>
        <v>0</v>
      </c>
    </row>
    <row r="4613" spans="12:12" x14ac:dyDescent="0.3">
      <c r="L4613">
        <f t="shared" si="56"/>
        <v>0</v>
      </c>
    </row>
    <row r="4614" spans="12:12" x14ac:dyDescent="0.3">
      <c r="L4614">
        <f t="shared" si="56"/>
        <v>0</v>
      </c>
    </row>
    <row r="4615" spans="12:12" x14ac:dyDescent="0.3">
      <c r="L4615">
        <f t="shared" si="56"/>
        <v>0</v>
      </c>
    </row>
    <row r="4616" spans="12:12" x14ac:dyDescent="0.3">
      <c r="L4616">
        <f t="shared" si="56"/>
        <v>0</v>
      </c>
    </row>
    <row r="4617" spans="12:12" x14ac:dyDescent="0.3">
      <c r="L4617">
        <f t="shared" si="56"/>
        <v>0</v>
      </c>
    </row>
    <row r="4618" spans="12:12" x14ac:dyDescent="0.3">
      <c r="L4618">
        <f t="shared" si="56"/>
        <v>0</v>
      </c>
    </row>
    <row r="4619" spans="12:12" x14ac:dyDescent="0.3">
      <c r="L4619">
        <f t="shared" si="56"/>
        <v>0</v>
      </c>
    </row>
    <row r="4620" spans="12:12" x14ac:dyDescent="0.3">
      <c r="L4620">
        <f t="shared" si="56"/>
        <v>0</v>
      </c>
    </row>
    <row r="4621" spans="12:12" x14ac:dyDescent="0.3">
      <c r="L4621">
        <f t="shared" si="56"/>
        <v>0</v>
      </c>
    </row>
    <row r="4622" spans="12:12" x14ac:dyDescent="0.3">
      <c r="L4622">
        <f t="shared" si="56"/>
        <v>0</v>
      </c>
    </row>
    <row r="4623" spans="12:12" x14ac:dyDescent="0.3">
      <c r="L4623">
        <f t="shared" si="56"/>
        <v>0</v>
      </c>
    </row>
    <row r="4624" spans="12:12" x14ac:dyDescent="0.3">
      <c r="L4624">
        <f t="shared" si="56"/>
        <v>0</v>
      </c>
    </row>
    <row r="4625" spans="12:12" x14ac:dyDescent="0.3">
      <c r="L4625">
        <f t="shared" si="56"/>
        <v>0</v>
      </c>
    </row>
    <row r="4626" spans="12:12" x14ac:dyDescent="0.3">
      <c r="L4626">
        <f t="shared" si="56"/>
        <v>0</v>
      </c>
    </row>
    <row r="4627" spans="12:12" x14ac:dyDescent="0.3">
      <c r="L4627">
        <f t="shared" si="56"/>
        <v>0</v>
      </c>
    </row>
    <row r="4628" spans="12:12" x14ac:dyDescent="0.3">
      <c r="L4628">
        <f t="shared" si="56"/>
        <v>0</v>
      </c>
    </row>
    <row r="4629" spans="12:12" x14ac:dyDescent="0.3">
      <c r="L4629">
        <f t="shared" si="56"/>
        <v>0</v>
      </c>
    </row>
    <row r="4630" spans="12:12" x14ac:dyDescent="0.3">
      <c r="L4630">
        <f t="shared" si="56"/>
        <v>0</v>
      </c>
    </row>
    <row r="4631" spans="12:12" x14ac:dyDescent="0.3">
      <c r="L4631">
        <f t="shared" si="56"/>
        <v>0</v>
      </c>
    </row>
    <row r="4632" spans="12:12" x14ac:dyDescent="0.3">
      <c r="L4632">
        <f t="shared" si="56"/>
        <v>0</v>
      </c>
    </row>
    <row r="4633" spans="12:12" x14ac:dyDescent="0.3">
      <c r="L4633">
        <f t="shared" si="56"/>
        <v>0</v>
      </c>
    </row>
    <row r="4634" spans="12:12" x14ac:dyDescent="0.3">
      <c r="L4634">
        <f t="shared" si="56"/>
        <v>0</v>
      </c>
    </row>
    <row r="4635" spans="12:12" x14ac:dyDescent="0.3">
      <c r="L4635">
        <f t="shared" si="56"/>
        <v>0</v>
      </c>
    </row>
    <row r="4636" spans="12:12" x14ac:dyDescent="0.3">
      <c r="L4636">
        <f t="shared" si="56"/>
        <v>0</v>
      </c>
    </row>
    <row r="4637" spans="12:12" x14ac:dyDescent="0.3">
      <c r="L4637">
        <f t="shared" si="56"/>
        <v>0</v>
      </c>
    </row>
    <row r="4638" spans="12:12" x14ac:dyDescent="0.3">
      <c r="L4638">
        <f t="shared" si="56"/>
        <v>0</v>
      </c>
    </row>
    <row r="4639" spans="12:12" x14ac:dyDescent="0.3">
      <c r="L4639">
        <f t="shared" si="56"/>
        <v>0</v>
      </c>
    </row>
    <row r="4640" spans="12:12" x14ac:dyDescent="0.3">
      <c r="L4640">
        <f t="shared" si="56"/>
        <v>0</v>
      </c>
    </row>
    <row r="4641" spans="12:12" x14ac:dyDescent="0.3">
      <c r="L4641">
        <f t="shared" si="56"/>
        <v>0</v>
      </c>
    </row>
    <row r="4642" spans="12:12" x14ac:dyDescent="0.3">
      <c r="L4642">
        <f t="shared" si="56"/>
        <v>0</v>
      </c>
    </row>
    <row r="4643" spans="12:12" x14ac:dyDescent="0.3">
      <c r="L4643">
        <f t="shared" si="56"/>
        <v>0</v>
      </c>
    </row>
    <row r="4644" spans="12:12" x14ac:dyDescent="0.3">
      <c r="L4644">
        <f t="shared" si="56"/>
        <v>0</v>
      </c>
    </row>
    <row r="4645" spans="12:12" x14ac:dyDescent="0.3">
      <c r="L4645">
        <f t="shared" si="56"/>
        <v>0</v>
      </c>
    </row>
    <row r="4646" spans="12:12" x14ac:dyDescent="0.3">
      <c r="L4646">
        <f t="shared" si="56"/>
        <v>0</v>
      </c>
    </row>
    <row r="4647" spans="12:12" x14ac:dyDescent="0.3">
      <c r="L4647">
        <f t="shared" si="56"/>
        <v>0</v>
      </c>
    </row>
    <row r="4648" spans="12:12" x14ac:dyDescent="0.3">
      <c r="L4648">
        <f t="shared" si="56"/>
        <v>0</v>
      </c>
    </row>
    <row r="4649" spans="12:12" x14ac:dyDescent="0.3">
      <c r="L4649">
        <f t="shared" si="56"/>
        <v>0</v>
      </c>
    </row>
    <row r="4650" spans="12:12" x14ac:dyDescent="0.3">
      <c r="L4650">
        <f t="shared" si="56"/>
        <v>0</v>
      </c>
    </row>
    <row r="4651" spans="12:12" x14ac:dyDescent="0.3">
      <c r="L4651">
        <f t="shared" si="56"/>
        <v>0</v>
      </c>
    </row>
    <row r="4652" spans="12:12" x14ac:dyDescent="0.3">
      <c r="L4652">
        <f t="shared" si="56"/>
        <v>0</v>
      </c>
    </row>
    <row r="4653" spans="12:12" x14ac:dyDescent="0.3">
      <c r="L4653">
        <f t="shared" si="56"/>
        <v>0</v>
      </c>
    </row>
    <row r="4654" spans="12:12" x14ac:dyDescent="0.3">
      <c r="L4654">
        <f t="shared" si="56"/>
        <v>0</v>
      </c>
    </row>
    <row r="4655" spans="12:12" x14ac:dyDescent="0.3">
      <c r="L4655">
        <f t="shared" si="56"/>
        <v>0</v>
      </c>
    </row>
    <row r="4656" spans="12:12" x14ac:dyDescent="0.3">
      <c r="L4656">
        <f t="shared" si="56"/>
        <v>0</v>
      </c>
    </row>
    <row r="4657" spans="12:12" x14ac:dyDescent="0.3">
      <c r="L4657">
        <f t="shared" si="56"/>
        <v>0</v>
      </c>
    </row>
    <row r="4658" spans="12:12" x14ac:dyDescent="0.3">
      <c r="L4658">
        <f t="shared" si="56"/>
        <v>0</v>
      </c>
    </row>
    <row r="4659" spans="12:12" x14ac:dyDescent="0.3">
      <c r="L4659">
        <f t="shared" si="56"/>
        <v>0</v>
      </c>
    </row>
    <row r="4660" spans="12:12" x14ac:dyDescent="0.3">
      <c r="L4660">
        <f t="shared" si="56"/>
        <v>0</v>
      </c>
    </row>
    <row r="4661" spans="12:12" x14ac:dyDescent="0.3">
      <c r="L4661">
        <f t="shared" si="56"/>
        <v>0</v>
      </c>
    </row>
    <row r="4662" spans="12:12" x14ac:dyDescent="0.3">
      <c r="L4662">
        <f t="shared" si="56"/>
        <v>0</v>
      </c>
    </row>
    <row r="4663" spans="12:12" x14ac:dyDescent="0.3">
      <c r="L4663">
        <f t="shared" si="56"/>
        <v>0</v>
      </c>
    </row>
    <row r="4664" spans="12:12" x14ac:dyDescent="0.3">
      <c r="L4664">
        <f t="shared" si="56"/>
        <v>0</v>
      </c>
    </row>
    <row r="4665" spans="12:12" x14ac:dyDescent="0.3">
      <c r="L4665">
        <f t="shared" si="56"/>
        <v>0</v>
      </c>
    </row>
    <row r="4666" spans="12:12" x14ac:dyDescent="0.3">
      <c r="L4666">
        <f t="shared" si="56"/>
        <v>0</v>
      </c>
    </row>
    <row r="4667" spans="12:12" x14ac:dyDescent="0.3">
      <c r="L4667">
        <f t="shared" si="56"/>
        <v>0</v>
      </c>
    </row>
    <row r="4668" spans="12:12" x14ac:dyDescent="0.3">
      <c r="L4668">
        <f t="shared" si="56"/>
        <v>0</v>
      </c>
    </row>
    <row r="4669" spans="12:12" x14ac:dyDescent="0.3">
      <c r="L4669">
        <f t="shared" si="56"/>
        <v>0</v>
      </c>
    </row>
    <row r="4670" spans="12:12" x14ac:dyDescent="0.3">
      <c r="L4670">
        <f t="shared" si="56"/>
        <v>0</v>
      </c>
    </row>
    <row r="4671" spans="12:12" x14ac:dyDescent="0.3">
      <c r="L4671">
        <f t="shared" si="56"/>
        <v>0</v>
      </c>
    </row>
    <row r="4672" spans="12:12" x14ac:dyDescent="0.3">
      <c r="L4672">
        <f t="shared" si="56"/>
        <v>0</v>
      </c>
    </row>
    <row r="4673" spans="12:12" x14ac:dyDescent="0.3">
      <c r="L4673">
        <f t="shared" si="56"/>
        <v>0</v>
      </c>
    </row>
    <row r="4674" spans="12:12" x14ac:dyDescent="0.3">
      <c r="L4674">
        <f t="shared" ref="L4674:L4737" si="57">I4674*J4674</f>
        <v>0</v>
      </c>
    </row>
    <row r="4675" spans="12:12" x14ac:dyDescent="0.3">
      <c r="L4675">
        <f t="shared" si="57"/>
        <v>0</v>
      </c>
    </row>
    <row r="4676" spans="12:12" x14ac:dyDescent="0.3">
      <c r="L4676">
        <f t="shared" si="57"/>
        <v>0</v>
      </c>
    </row>
    <row r="4677" spans="12:12" x14ac:dyDescent="0.3">
      <c r="L4677">
        <f t="shared" si="57"/>
        <v>0</v>
      </c>
    </row>
    <row r="4678" spans="12:12" x14ac:dyDescent="0.3">
      <c r="L4678">
        <f t="shared" si="57"/>
        <v>0</v>
      </c>
    </row>
    <row r="4679" spans="12:12" x14ac:dyDescent="0.3">
      <c r="L4679">
        <f t="shared" si="57"/>
        <v>0</v>
      </c>
    </row>
    <row r="4680" spans="12:12" x14ac:dyDescent="0.3">
      <c r="L4680">
        <f t="shared" si="57"/>
        <v>0</v>
      </c>
    </row>
    <row r="4681" spans="12:12" x14ac:dyDescent="0.3">
      <c r="L4681">
        <f t="shared" si="57"/>
        <v>0</v>
      </c>
    </row>
    <row r="4682" spans="12:12" x14ac:dyDescent="0.3">
      <c r="L4682">
        <f t="shared" si="57"/>
        <v>0</v>
      </c>
    </row>
    <row r="4683" spans="12:12" x14ac:dyDescent="0.3">
      <c r="L4683">
        <f t="shared" si="57"/>
        <v>0</v>
      </c>
    </row>
    <row r="4684" spans="12:12" x14ac:dyDescent="0.3">
      <c r="L4684">
        <f t="shared" si="57"/>
        <v>0</v>
      </c>
    </row>
    <row r="4685" spans="12:12" x14ac:dyDescent="0.3">
      <c r="L4685">
        <f t="shared" si="57"/>
        <v>0</v>
      </c>
    </row>
    <row r="4686" spans="12:12" x14ac:dyDescent="0.3">
      <c r="L4686">
        <f t="shared" si="57"/>
        <v>0</v>
      </c>
    </row>
    <row r="4687" spans="12:12" x14ac:dyDescent="0.3">
      <c r="L4687">
        <f t="shared" si="57"/>
        <v>0</v>
      </c>
    </row>
    <row r="4688" spans="12:12" x14ac:dyDescent="0.3">
      <c r="L4688">
        <f t="shared" si="57"/>
        <v>0</v>
      </c>
    </row>
    <row r="4689" spans="12:12" x14ac:dyDescent="0.3">
      <c r="L4689">
        <f t="shared" si="57"/>
        <v>0</v>
      </c>
    </row>
    <row r="4690" spans="12:12" x14ac:dyDescent="0.3">
      <c r="L4690">
        <f t="shared" si="57"/>
        <v>0</v>
      </c>
    </row>
    <row r="4691" spans="12:12" x14ac:dyDescent="0.3">
      <c r="L4691">
        <f t="shared" si="57"/>
        <v>0</v>
      </c>
    </row>
    <row r="4692" spans="12:12" x14ac:dyDescent="0.3">
      <c r="L4692">
        <f t="shared" si="57"/>
        <v>0</v>
      </c>
    </row>
    <row r="4693" spans="12:12" x14ac:dyDescent="0.3">
      <c r="L4693">
        <f t="shared" si="57"/>
        <v>0</v>
      </c>
    </row>
    <row r="4694" spans="12:12" x14ac:dyDescent="0.3">
      <c r="L4694">
        <f t="shared" si="57"/>
        <v>0</v>
      </c>
    </row>
    <row r="4695" spans="12:12" x14ac:dyDescent="0.3">
      <c r="L4695">
        <f t="shared" si="57"/>
        <v>0</v>
      </c>
    </row>
    <row r="4696" spans="12:12" x14ac:dyDescent="0.3">
      <c r="L4696">
        <f t="shared" si="57"/>
        <v>0</v>
      </c>
    </row>
    <row r="4697" spans="12:12" x14ac:dyDescent="0.3">
      <c r="L4697">
        <f t="shared" si="57"/>
        <v>0</v>
      </c>
    </row>
    <row r="4698" spans="12:12" x14ac:dyDescent="0.3">
      <c r="L4698">
        <f t="shared" si="57"/>
        <v>0</v>
      </c>
    </row>
    <row r="4699" spans="12:12" x14ac:dyDescent="0.3">
      <c r="L4699">
        <f t="shared" si="57"/>
        <v>0</v>
      </c>
    </row>
    <row r="4700" spans="12:12" x14ac:dyDescent="0.3">
      <c r="L4700">
        <f t="shared" si="57"/>
        <v>0</v>
      </c>
    </row>
    <row r="4701" spans="12:12" x14ac:dyDescent="0.3">
      <c r="L4701">
        <f t="shared" si="57"/>
        <v>0</v>
      </c>
    </row>
    <row r="4702" spans="12:12" x14ac:dyDescent="0.3">
      <c r="L4702">
        <f t="shared" si="57"/>
        <v>0</v>
      </c>
    </row>
    <row r="4703" spans="12:12" x14ac:dyDescent="0.3">
      <c r="L4703">
        <f t="shared" si="57"/>
        <v>0</v>
      </c>
    </row>
    <row r="4704" spans="12:12" x14ac:dyDescent="0.3">
      <c r="L4704">
        <f t="shared" si="57"/>
        <v>0</v>
      </c>
    </row>
    <row r="4705" spans="12:12" x14ac:dyDescent="0.3">
      <c r="L4705">
        <f t="shared" si="57"/>
        <v>0</v>
      </c>
    </row>
    <row r="4706" spans="12:12" x14ac:dyDescent="0.3">
      <c r="L4706">
        <f t="shared" si="57"/>
        <v>0</v>
      </c>
    </row>
    <row r="4707" spans="12:12" x14ac:dyDescent="0.3">
      <c r="L4707">
        <f t="shared" si="57"/>
        <v>0</v>
      </c>
    </row>
    <row r="4708" spans="12:12" x14ac:dyDescent="0.3">
      <c r="L4708">
        <f t="shared" si="57"/>
        <v>0</v>
      </c>
    </row>
    <row r="4709" spans="12:12" x14ac:dyDescent="0.3">
      <c r="L4709">
        <f t="shared" si="57"/>
        <v>0</v>
      </c>
    </row>
    <row r="4710" spans="12:12" x14ac:dyDescent="0.3">
      <c r="L4710">
        <f t="shared" si="57"/>
        <v>0</v>
      </c>
    </row>
    <row r="4711" spans="12:12" x14ac:dyDescent="0.3">
      <c r="L4711">
        <f t="shared" si="57"/>
        <v>0</v>
      </c>
    </row>
    <row r="4712" spans="12:12" x14ac:dyDescent="0.3">
      <c r="L4712">
        <f t="shared" si="57"/>
        <v>0</v>
      </c>
    </row>
    <row r="4713" spans="12:12" x14ac:dyDescent="0.3">
      <c r="L4713">
        <f t="shared" si="57"/>
        <v>0</v>
      </c>
    </row>
    <row r="4714" spans="12:12" x14ac:dyDescent="0.3">
      <c r="L4714">
        <f t="shared" si="57"/>
        <v>0</v>
      </c>
    </row>
    <row r="4715" spans="12:12" x14ac:dyDescent="0.3">
      <c r="L4715">
        <f t="shared" si="57"/>
        <v>0</v>
      </c>
    </row>
    <row r="4716" spans="12:12" x14ac:dyDescent="0.3">
      <c r="L4716">
        <f t="shared" si="57"/>
        <v>0</v>
      </c>
    </row>
    <row r="4717" spans="12:12" x14ac:dyDescent="0.3">
      <c r="L4717">
        <f t="shared" si="57"/>
        <v>0</v>
      </c>
    </row>
    <row r="4718" spans="12:12" x14ac:dyDescent="0.3">
      <c r="L4718">
        <f t="shared" si="57"/>
        <v>0</v>
      </c>
    </row>
    <row r="4719" spans="12:12" x14ac:dyDescent="0.3">
      <c r="L4719">
        <f t="shared" si="57"/>
        <v>0</v>
      </c>
    </row>
    <row r="4720" spans="12:12" x14ac:dyDescent="0.3">
      <c r="L4720">
        <f t="shared" si="57"/>
        <v>0</v>
      </c>
    </row>
    <row r="4721" spans="12:12" x14ac:dyDescent="0.3">
      <c r="L4721">
        <f t="shared" si="57"/>
        <v>0</v>
      </c>
    </row>
    <row r="4722" spans="12:12" x14ac:dyDescent="0.3">
      <c r="L4722">
        <f t="shared" si="57"/>
        <v>0</v>
      </c>
    </row>
    <row r="4723" spans="12:12" x14ac:dyDescent="0.3">
      <c r="L4723">
        <f t="shared" si="57"/>
        <v>0</v>
      </c>
    </row>
    <row r="4724" spans="12:12" x14ac:dyDescent="0.3">
      <c r="L4724">
        <f t="shared" si="57"/>
        <v>0</v>
      </c>
    </row>
    <row r="4725" spans="12:12" x14ac:dyDescent="0.3">
      <c r="L4725">
        <f t="shared" si="57"/>
        <v>0</v>
      </c>
    </row>
    <row r="4726" spans="12:12" x14ac:dyDescent="0.3">
      <c r="L4726">
        <f t="shared" si="57"/>
        <v>0</v>
      </c>
    </row>
    <row r="4727" spans="12:12" x14ac:dyDescent="0.3">
      <c r="L4727">
        <f t="shared" si="57"/>
        <v>0</v>
      </c>
    </row>
    <row r="4728" spans="12:12" x14ac:dyDescent="0.3">
      <c r="L4728">
        <f t="shared" si="57"/>
        <v>0</v>
      </c>
    </row>
    <row r="4729" spans="12:12" x14ac:dyDescent="0.3">
      <c r="L4729">
        <f t="shared" si="57"/>
        <v>0</v>
      </c>
    </row>
    <row r="4730" spans="12:12" x14ac:dyDescent="0.3">
      <c r="L4730">
        <f t="shared" si="57"/>
        <v>0</v>
      </c>
    </row>
    <row r="4731" spans="12:12" x14ac:dyDescent="0.3">
      <c r="L4731">
        <f t="shared" si="57"/>
        <v>0</v>
      </c>
    </row>
    <row r="4732" spans="12:12" x14ac:dyDescent="0.3">
      <c r="L4732">
        <f t="shared" si="57"/>
        <v>0</v>
      </c>
    </row>
    <row r="4733" spans="12:12" x14ac:dyDescent="0.3">
      <c r="L4733">
        <f t="shared" si="57"/>
        <v>0</v>
      </c>
    </row>
    <row r="4734" spans="12:12" x14ac:dyDescent="0.3">
      <c r="L4734">
        <f t="shared" si="57"/>
        <v>0</v>
      </c>
    </row>
    <row r="4735" spans="12:12" x14ac:dyDescent="0.3">
      <c r="L4735">
        <f t="shared" si="57"/>
        <v>0</v>
      </c>
    </row>
    <row r="4736" spans="12:12" x14ac:dyDescent="0.3">
      <c r="L4736">
        <f t="shared" si="57"/>
        <v>0</v>
      </c>
    </row>
    <row r="4737" spans="12:12" x14ac:dyDescent="0.3">
      <c r="L4737">
        <f t="shared" si="57"/>
        <v>0</v>
      </c>
    </row>
    <row r="4738" spans="12:12" x14ac:dyDescent="0.3">
      <c r="L4738">
        <f t="shared" ref="L4738:L4801" si="58">I4738*J4738</f>
        <v>0</v>
      </c>
    </row>
    <row r="4739" spans="12:12" x14ac:dyDescent="0.3">
      <c r="L4739">
        <f t="shared" si="58"/>
        <v>0</v>
      </c>
    </row>
    <row r="4740" spans="12:12" x14ac:dyDescent="0.3">
      <c r="L4740">
        <f t="shared" si="58"/>
        <v>0</v>
      </c>
    </row>
    <row r="4741" spans="12:12" x14ac:dyDescent="0.3">
      <c r="L4741">
        <f t="shared" si="58"/>
        <v>0</v>
      </c>
    </row>
    <row r="4742" spans="12:12" x14ac:dyDescent="0.3">
      <c r="L4742">
        <f t="shared" si="58"/>
        <v>0</v>
      </c>
    </row>
    <row r="4743" spans="12:12" x14ac:dyDescent="0.3">
      <c r="L4743">
        <f t="shared" si="58"/>
        <v>0</v>
      </c>
    </row>
    <row r="4744" spans="12:12" x14ac:dyDescent="0.3">
      <c r="L4744">
        <f t="shared" si="58"/>
        <v>0</v>
      </c>
    </row>
    <row r="4745" spans="12:12" x14ac:dyDescent="0.3">
      <c r="L4745">
        <f t="shared" si="58"/>
        <v>0</v>
      </c>
    </row>
    <row r="4746" spans="12:12" x14ac:dyDescent="0.3">
      <c r="L4746">
        <f t="shared" si="58"/>
        <v>0</v>
      </c>
    </row>
    <row r="4747" spans="12:12" x14ac:dyDescent="0.3">
      <c r="L4747">
        <f t="shared" si="58"/>
        <v>0</v>
      </c>
    </row>
    <row r="4748" spans="12:12" x14ac:dyDescent="0.3">
      <c r="L4748">
        <f t="shared" si="58"/>
        <v>0</v>
      </c>
    </row>
    <row r="4749" spans="12:12" x14ac:dyDescent="0.3">
      <c r="L4749">
        <f t="shared" si="58"/>
        <v>0</v>
      </c>
    </row>
    <row r="4750" spans="12:12" x14ac:dyDescent="0.3">
      <c r="L4750">
        <f t="shared" si="58"/>
        <v>0</v>
      </c>
    </row>
    <row r="4751" spans="12:12" x14ac:dyDescent="0.3">
      <c r="L4751">
        <f t="shared" si="58"/>
        <v>0</v>
      </c>
    </row>
    <row r="4752" spans="12:12" x14ac:dyDescent="0.3">
      <c r="L4752">
        <f t="shared" si="58"/>
        <v>0</v>
      </c>
    </row>
    <row r="4753" spans="12:12" x14ac:dyDescent="0.3">
      <c r="L4753">
        <f t="shared" si="58"/>
        <v>0</v>
      </c>
    </row>
    <row r="4754" spans="12:12" x14ac:dyDescent="0.3">
      <c r="L4754">
        <f t="shared" si="58"/>
        <v>0</v>
      </c>
    </row>
    <row r="4755" spans="12:12" x14ac:dyDescent="0.3">
      <c r="L4755">
        <f t="shared" si="58"/>
        <v>0</v>
      </c>
    </row>
    <row r="4756" spans="12:12" x14ac:dyDescent="0.3">
      <c r="L4756">
        <f t="shared" si="58"/>
        <v>0</v>
      </c>
    </row>
    <row r="4757" spans="12:12" x14ac:dyDescent="0.3">
      <c r="L4757">
        <f t="shared" si="58"/>
        <v>0</v>
      </c>
    </row>
    <row r="4758" spans="12:12" x14ac:dyDescent="0.3">
      <c r="L4758">
        <f t="shared" si="58"/>
        <v>0</v>
      </c>
    </row>
    <row r="4759" spans="12:12" x14ac:dyDescent="0.3">
      <c r="L4759">
        <f t="shared" si="58"/>
        <v>0</v>
      </c>
    </row>
    <row r="4760" spans="12:12" x14ac:dyDescent="0.3">
      <c r="L4760">
        <f t="shared" si="58"/>
        <v>0</v>
      </c>
    </row>
    <row r="4761" spans="12:12" x14ac:dyDescent="0.3">
      <c r="L4761">
        <f t="shared" si="58"/>
        <v>0</v>
      </c>
    </row>
    <row r="4762" spans="12:12" x14ac:dyDescent="0.3">
      <c r="L4762">
        <f t="shared" si="58"/>
        <v>0</v>
      </c>
    </row>
    <row r="4763" spans="12:12" x14ac:dyDescent="0.3">
      <c r="L4763">
        <f t="shared" si="58"/>
        <v>0</v>
      </c>
    </row>
    <row r="4764" spans="12:12" x14ac:dyDescent="0.3">
      <c r="L4764">
        <f t="shared" si="58"/>
        <v>0</v>
      </c>
    </row>
    <row r="4765" spans="12:12" x14ac:dyDescent="0.3">
      <c r="L4765">
        <f t="shared" si="58"/>
        <v>0</v>
      </c>
    </row>
    <row r="4766" spans="12:12" x14ac:dyDescent="0.3">
      <c r="L4766">
        <f t="shared" si="58"/>
        <v>0</v>
      </c>
    </row>
    <row r="4767" spans="12:12" x14ac:dyDescent="0.3">
      <c r="L4767">
        <f t="shared" si="58"/>
        <v>0</v>
      </c>
    </row>
    <row r="4768" spans="12:12" x14ac:dyDescent="0.3">
      <c r="L4768">
        <f t="shared" si="58"/>
        <v>0</v>
      </c>
    </row>
    <row r="4769" spans="12:12" x14ac:dyDescent="0.3">
      <c r="L4769">
        <f t="shared" si="58"/>
        <v>0</v>
      </c>
    </row>
    <row r="4770" spans="12:12" x14ac:dyDescent="0.3">
      <c r="L4770">
        <f t="shared" si="58"/>
        <v>0</v>
      </c>
    </row>
    <row r="4771" spans="12:12" x14ac:dyDescent="0.3">
      <c r="L4771">
        <f t="shared" si="58"/>
        <v>0</v>
      </c>
    </row>
    <row r="4772" spans="12:12" x14ac:dyDescent="0.3">
      <c r="L4772">
        <f t="shared" si="58"/>
        <v>0</v>
      </c>
    </row>
    <row r="4773" spans="12:12" x14ac:dyDescent="0.3">
      <c r="L4773">
        <f t="shared" si="58"/>
        <v>0</v>
      </c>
    </row>
    <row r="4774" spans="12:12" x14ac:dyDescent="0.3">
      <c r="L4774">
        <f t="shared" si="58"/>
        <v>0</v>
      </c>
    </row>
    <row r="4775" spans="12:12" x14ac:dyDescent="0.3">
      <c r="L4775">
        <f t="shared" si="58"/>
        <v>0</v>
      </c>
    </row>
    <row r="4776" spans="12:12" x14ac:dyDescent="0.3">
      <c r="L4776">
        <f t="shared" si="58"/>
        <v>0</v>
      </c>
    </row>
    <row r="4777" spans="12:12" x14ac:dyDescent="0.3">
      <c r="L4777">
        <f t="shared" si="58"/>
        <v>0</v>
      </c>
    </row>
    <row r="4778" spans="12:12" x14ac:dyDescent="0.3">
      <c r="L4778">
        <f t="shared" si="58"/>
        <v>0</v>
      </c>
    </row>
    <row r="4779" spans="12:12" x14ac:dyDescent="0.3">
      <c r="L4779">
        <f t="shared" si="58"/>
        <v>0</v>
      </c>
    </row>
    <row r="4780" spans="12:12" x14ac:dyDescent="0.3">
      <c r="L4780">
        <f t="shared" si="58"/>
        <v>0</v>
      </c>
    </row>
    <row r="4781" spans="12:12" x14ac:dyDescent="0.3">
      <c r="L4781">
        <f t="shared" si="58"/>
        <v>0</v>
      </c>
    </row>
    <row r="4782" spans="12:12" x14ac:dyDescent="0.3">
      <c r="L4782">
        <f t="shared" si="58"/>
        <v>0</v>
      </c>
    </row>
    <row r="4783" spans="12:12" x14ac:dyDescent="0.3">
      <c r="L4783">
        <f t="shared" si="58"/>
        <v>0</v>
      </c>
    </row>
    <row r="4784" spans="12:12" x14ac:dyDescent="0.3">
      <c r="L4784">
        <f t="shared" si="58"/>
        <v>0</v>
      </c>
    </row>
    <row r="4785" spans="12:12" x14ac:dyDescent="0.3">
      <c r="L4785">
        <f t="shared" si="58"/>
        <v>0</v>
      </c>
    </row>
    <row r="4786" spans="12:12" x14ac:dyDescent="0.3">
      <c r="L4786">
        <f t="shared" si="58"/>
        <v>0</v>
      </c>
    </row>
    <row r="4787" spans="12:12" x14ac:dyDescent="0.3">
      <c r="L4787">
        <f t="shared" si="58"/>
        <v>0</v>
      </c>
    </row>
    <row r="4788" spans="12:12" x14ac:dyDescent="0.3">
      <c r="L4788">
        <f t="shared" si="58"/>
        <v>0</v>
      </c>
    </row>
    <row r="4789" spans="12:12" x14ac:dyDescent="0.3">
      <c r="L4789">
        <f t="shared" si="58"/>
        <v>0</v>
      </c>
    </row>
    <row r="4790" spans="12:12" x14ac:dyDescent="0.3">
      <c r="L4790">
        <f t="shared" si="58"/>
        <v>0</v>
      </c>
    </row>
    <row r="4791" spans="12:12" x14ac:dyDescent="0.3">
      <c r="L4791">
        <f t="shared" si="58"/>
        <v>0</v>
      </c>
    </row>
    <row r="4792" spans="12:12" x14ac:dyDescent="0.3">
      <c r="L4792">
        <f t="shared" si="58"/>
        <v>0</v>
      </c>
    </row>
    <row r="4793" spans="12:12" x14ac:dyDescent="0.3">
      <c r="L4793">
        <f t="shared" si="58"/>
        <v>0</v>
      </c>
    </row>
    <row r="4794" spans="12:12" x14ac:dyDescent="0.3">
      <c r="L4794">
        <f t="shared" si="58"/>
        <v>0</v>
      </c>
    </row>
    <row r="4795" spans="12:12" x14ac:dyDescent="0.3">
      <c r="L4795">
        <f t="shared" si="58"/>
        <v>0</v>
      </c>
    </row>
    <row r="4796" spans="12:12" x14ac:dyDescent="0.3">
      <c r="L4796">
        <f t="shared" si="58"/>
        <v>0</v>
      </c>
    </row>
    <row r="4797" spans="12:12" x14ac:dyDescent="0.3">
      <c r="L4797">
        <f t="shared" si="58"/>
        <v>0</v>
      </c>
    </row>
    <row r="4798" spans="12:12" x14ac:dyDescent="0.3">
      <c r="L4798">
        <f t="shared" si="58"/>
        <v>0</v>
      </c>
    </row>
    <row r="4799" spans="12:12" x14ac:dyDescent="0.3">
      <c r="L4799">
        <f t="shared" si="58"/>
        <v>0</v>
      </c>
    </row>
    <row r="4800" spans="12:12" x14ac:dyDescent="0.3">
      <c r="L4800">
        <f t="shared" si="58"/>
        <v>0</v>
      </c>
    </row>
    <row r="4801" spans="12:12" x14ac:dyDescent="0.3">
      <c r="L4801">
        <f t="shared" si="58"/>
        <v>0</v>
      </c>
    </row>
    <row r="4802" spans="12:12" x14ac:dyDescent="0.3">
      <c r="L4802">
        <f t="shared" ref="L4802:L4865" si="59">I4802*J4802</f>
        <v>0</v>
      </c>
    </row>
    <row r="4803" spans="12:12" x14ac:dyDescent="0.3">
      <c r="L4803">
        <f t="shared" si="59"/>
        <v>0</v>
      </c>
    </row>
    <row r="4804" spans="12:12" x14ac:dyDescent="0.3">
      <c r="L4804">
        <f t="shared" si="59"/>
        <v>0</v>
      </c>
    </row>
    <row r="4805" spans="12:12" x14ac:dyDescent="0.3">
      <c r="L4805">
        <f t="shared" si="59"/>
        <v>0</v>
      </c>
    </row>
    <row r="4806" spans="12:12" x14ac:dyDescent="0.3">
      <c r="L4806">
        <f t="shared" si="59"/>
        <v>0</v>
      </c>
    </row>
    <row r="4807" spans="12:12" x14ac:dyDescent="0.3">
      <c r="L4807">
        <f t="shared" si="59"/>
        <v>0</v>
      </c>
    </row>
    <row r="4808" spans="12:12" x14ac:dyDescent="0.3">
      <c r="L4808">
        <f t="shared" si="59"/>
        <v>0</v>
      </c>
    </row>
    <row r="4809" spans="12:12" x14ac:dyDescent="0.3">
      <c r="L4809">
        <f t="shared" si="59"/>
        <v>0</v>
      </c>
    </row>
    <row r="4810" spans="12:12" x14ac:dyDescent="0.3">
      <c r="L4810">
        <f t="shared" si="59"/>
        <v>0</v>
      </c>
    </row>
    <row r="4811" spans="12:12" x14ac:dyDescent="0.3">
      <c r="L4811">
        <f t="shared" si="59"/>
        <v>0</v>
      </c>
    </row>
    <row r="4812" spans="12:12" x14ac:dyDescent="0.3">
      <c r="L4812">
        <f t="shared" si="59"/>
        <v>0</v>
      </c>
    </row>
    <row r="4813" spans="12:12" x14ac:dyDescent="0.3">
      <c r="L4813">
        <f t="shared" si="59"/>
        <v>0</v>
      </c>
    </row>
    <row r="4814" spans="12:12" x14ac:dyDescent="0.3">
      <c r="L4814">
        <f t="shared" si="59"/>
        <v>0</v>
      </c>
    </row>
    <row r="4815" spans="12:12" x14ac:dyDescent="0.3">
      <c r="L4815">
        <f t="shared" si="59"/>
        <v>0</v>
      </c>
    </row>
    <row r="4816" spans="12:12" x14ac:dyDescent="0.3">
      <c r="L4816">
        <f t="shared" si="59"/>
        <v>0</v>
      </c>
    </row>
    <row r="4817" spans="12:12" x14ac:dyDescent="0.3">
      <c r="L4817">
        <f t="shared" si="59"/>
        <v>0</v>
      </c>
    </row>
    <row r="4818" spans="12:12" x14ac:dyDescent="0.3">
      <c r="L4818">
        <f t="shared" si="59"/>
        <v>0</v>
      </c>
    </row>
    <row r="4819" spans="12:12" x14ac:dyDescent="0.3">
      <c r="L4819">
        <f t="shared" si="59"/>
        <v>0</v>
      </c>
    </row>
    <row r="4820" spans="12:12" x14ac:dyDescent="0.3">
      <c r="L4820">
        <f t="shared" si="59"/>
        <v>0</v>
      </c>
    </row>
    <row r="4821" spans="12:12" x14ac:dyDescent="0.3">
      <c r="L4821">
        <f t="shared" si="59"/>
        <v>0</v>
      </c>
    </row>
    <row r="4822" spans="12:12" x14ac:dyDescent="0.3">
      <c r="L4822">
        <f t="shared" si="59"/>
        <v>0</v>
      </c>
    </row>
    <row r="4823" spans="12:12" x14ac:dyDescent="0.3">
      <c r="L4823">
        <f t="shared" si="59"/>
        <v>0</v>
      </c>
    </row>
    <row r="4824" spans="12:12" x14ac:dyDescent="0.3">
      <c r="L4824">
        <f t="shared" si="59"/>
        <v>0</v>
      </c>
    </row>
    <row r="4825" spans="12:12" x14ac:dyDescent="0.3">
      <c r="L4825">
        <f t="shared" si="59"/>
        <v>0</v>
      </c>
    </row>
    <row r="4826" spans="12:12" x14ac:dyDescent="0.3">
      <c r="L4826">
        <f t="shared" si="59"/>
        <v>0</v>
      </c>
    </row>
    <row r="4827" spans="12:12" x14ac:dyDescent="0.3">
      <c r="L4827">
        <f t="shared" si="59"/>
        <v>0</v>
      </c>
    </row>
    <row r="4828" spans="12:12" x14ac:dyDescent="0.3">
      <c r="L4828">
        <f t="shared" si="59"/>
        <v>0</v>
      </c>
    </row>
    <row r="4829" spans="12:12" x14ac:dyDescent="0.3">
      <c r="L4829">
        <f t="shared" si="59"/>
        <v>0</v>
      </c>
    </row>
    <row r="4830" spans="12:12" x14ac:dyDescent="0.3">
      <c r="L4830">
        <f t="shared" si="59"/>
        <v>0</v>
      </c>
    </row>
    <row r="4831" spans="12:12" x14ac:dyDescent="0.3">
      <c r="L4831">
        <f t="shared" si="59"/>
        <v>0</v>
      </c>
    </row>
    <row r="4832" spans="12:12" x14ac:dyDescent="0.3">
      <c r="L4832">
        <f t="shared" si="59"/>
        <v>0</v>
      </c>
    </row>
    <row r="4833" spans="12:12" x14ac:dyDescent="0.3">
      <c r="L4833">
        <f t="shared" si="59"/>
        <v>0</v>
      </c>
    </row>
    <row r="4834" spans="12:12" x14ac:dyDescent="0.3">
      <c r="L4834">
        <f t="shared" si="59"/>
        <v>0</v>
      </c>
    </row>
    <row r="4835" spans="12:12" x14ac:dyDescent="0.3">
      <c r="L4835">
        <f t="shared" si="59"/>
        <v>0</v>
      </c>
    </row>
    <row r="4836" spans="12:12" x14ac:dyDescent="0.3">
      <c r="L4836">
        <f t="shared" si="59"/>
        <v>0</v>
      </c>
    </row>
    <row r="4837" spans="12:12" x14ac:dyDescent="0.3">
      <c r="L4837">
        <f t="shared" si="59"/>
        <v>0</v>
      </c>
    </row>
    <row r="4838" spans="12:12" x14ac:dyDescent="0.3">
      <c r="L4838">
        <f t="shared" si="59"/>
        <v>0</v>
      </c>
    </row>
    <row r="4839" spans="12:12" x14ac:dyDescent="0.3">
      <c r="L4839">
        <f t="shared" si="59"/>
        <v>0</v>
      </c>
    </row>
    <row r="4840" spans="12:12" x14ac:dyDescent="0.3">
      <c r="L4840">
        <f t="shared" si="59"/>
        <v>0</v>
      </c>
    </row>
    <row r="4841" spans="12:12" x14ac:dyDescent="0.3">
      <c r="L4841">
        <f t="shared" si="59"/>
        <v>0</v>
      </c>
    </row>
    <row r="4842" spans="12:12" x14ac:dyDescent="0.3">
      <c r="L4842">
        <f t="shared" si="59"/>
        <v>0</v>
      </c>
    </row>
    <row r="4843" spans="12:12" x14ac:dyDescent="0.3">
      <c r="L4843">
        <f t="shared" si="59"/>
        <v>0</v>
      </c>
    </row>
    <row r="4844" spans="12:12" x14ac:dyDescent="0.3">
      <c r="L4844">
        <f t="shared" si="59"/>
        <v>0</v>
      </c>
    </row>
    <row r="4845" spans="12:12" x14ac:dyDescent="0.3">
      <c r="L4845">
        <f t="shared" si="59"/>
        <v>0</v>
      </c>
    </row>
    <row r="4846" spans="12:12" x14ac:dyDescent="0.3">
      <c r="L4846">
        <f t="shared" si="59"/>
        <v>0</v>
      </c>
    </row>
    <row r="4847" spans="12:12" x14ac:dyDescent="0.3">
      <c r="L4847">
        <f t="shared" si="59"/>
        <v>0</v>
      </c>
    </row>
    <row r="4848" spans="12:12" x14ac:dyDescent="0.3">
      <c r="L4848">
        <f t="shared" si="59"/>
        <v>0</v>
      </c>
    </row>
    <row r="4849" spans="12:12" x14ac:dyDescent="0.3">
      <c r="L4849">
        <f t="shared" si="59"/>
        <v>0</v>
      </c>
    </row>
    <row r="4850" spans="12:12" x14ac:dyDescent="0.3">
      <c r="L4850">
        <f t="shared" si="59"/>
        <v>0</v>
      </c>
    </row>
    <row r="4851" spans="12:12" x14ac:dyDescent="0.3">
      <c r="L4851">
        <f t="shared" si="59"/>
        <v>0</v>
      </c>
    </row>
    <row r="4852" spans="12:12" x14ac:dyDescent="0.3">
      <c r="L4852">
        <f t="shared" si="59"/>
        <v>0</v>
      </c>
    </row>
    <row r="4853" spans="12:12" x14ac:dyDescent="0.3">
      <c r="L4853">
        <f t="shared" si="59"/>
        <v>0</v>
      </c>
    </row>
    <row r="4854" spans="12:12" x14ac:dyDescent="0.3">
      <c r="L4854">
        <f t="shared" si="59"/>
        <v>0</v>
      </c>
    </row>
    <row r="4855" spans="12:12" x14ac:dyDescent="0.3">
      <c r="L4855">
        <f t="shared" si="59"/>
        <v>0</v>
      </c>
    </row>
    <row r="4856" spans="12:12" x14ac:dyDescent="0.3">
      <c r="L4856">
        <f t="shared" si="59"/>
        <v>0</v>
      </c>
    </row>
    <row r="4857" spans="12:12" x14ac:dyDescent="0.3">
      <c r="L4857">
        <f t="shared" si="59"/>
        <v>0</v>
      </c>
    </row>
    <row r="4858" spans="12:12" x14ac:dyDescent="0.3">
      <c r="L4858">
        <f t="shared" si="59"/>
        <v>0</v>
      </c>
    </row>
    <row r="4859" spans="12:12" x14ac:dyDescent="0.3">
      <c r="L4859">
        <f t="shared" si="59"/>
        <v>0</v>
      </c>
    </row>
    <row r="4860" spans="12:12" x14ac:dyDescent="0.3">
      <c r="L4860">
        <f t="shared" si="59"/>
        <v>0</v>
      </c>
    </row>
    <row r="4861" spans="12:12" x14ac:dyDescent="0.3">
      <c r="L4861">
        <f t="shared" si="59"/>
        <v>0</v>
      </c>
    </row>
    <row r="4862" spans="12:12" x14ac:dyDescent="0.3">
      <c r="L4862">
        <f t="shared" si="59"/>
        <v>0</v>
      </c>
    </row>
    <row r="4863" spans="12:12" x14ac:dyDescent="0.3">
      <c r="L4863">
        <f t="shared" si="59"/>
        <v>0</v>
      </c>
    </row>
    <row r="4864" spans="12:12" x14ac:dyDescent="0.3">
      <c r="L4864">
        <f t="shared" si="59"/>
        <v>0</v>
      </c>
    </row>
    <row r="4865" spans="12:12" x14ac:dyDescent="0.3">
      <c r="L4865">
        <f t="shared" si="59"/>
        <v>0</v>
      </c>
    </row>
    <row r="4866" spans="12:12" x14ac:dyDescent="0.3">
      <c r="L4866">
        <f t="shared" ref="L4866:L4929" si="60">I4866*J4866</f>
        <v>0</v>
      </c>
    </row>
    <row r="4867" spans="12:12" x14ac:dyDescent="0.3">
      <c r="L4867">
        <f t="shared" si="60"/>
        <v>0</v>
      </c>
    </row>
    <row r="4868" spans="12:12" x14ac:dyDescent="0.3">
      <c r="L4868">
        <f t="shared" si="60"/>
        <v>0</v>
      </c>
    </row>
    <row r="4869" spans="12:12" x14ac:dyDescent="0.3">
      <c r="L4869">
        <f t="shared" si="60"/>
        <v>0</v>
      </c>
    </row>
    <row r="4870" spans="12:12" x14ac:dyDescent="0.3">
      <c r="L4870">
        <f t="shared" si="60"/>
        <v>0</v>
      </c>
    </row>
    <row r="4871" spans="12:12" x14ac:dyDescent="0.3">
      <c r="L4871">
        <f t="shared" si="60"/>
        <v>0</v>
      </c>
    </row>
    <row r="4872" spans="12:12" x14ac:dyDescent="0.3">
      <c r="L4872">
        <f t="shared" si="60"/>
        <v>0</v>
      </c>
    </row>
    <row r="4873" spans="12:12" x14ac:dyDescent="0.3">
      <c r="L4873">
        <f t="shared" si="60"/>
        <v>0</v>
      </c>
    </row>
    <row r="4874" spans="12:12" x14ac:dyDescent="0.3">
      <c r="L4874">
        <f t="shared" si="60"/>
        <v>0</v>
      </c>
    </row>
    <row r="4875" spans="12:12" x14ac:dyDescent="0.3">
      <c r="L4875">
        <f t="shared" si="60"/>
        <v>0</v>
      </c>
    </row>
    <row r="4876" spans="12:12" x14ac:dyDescent="0.3">
      <c r="L4876">
        <f t="shared" si="60"/>
        <v>0</v>
      </c>
    </row>
    <row r="4877" spans="12:12" x14ac:dyDescent="0.3">
      <c r="L4877">
        <f t="shared" si="60"/>
        <v>0</v>
      </c>
    </row>
    <row r="4878" spans="12:12" x14ac:dyDescent="0.3">
      <c r="L4878">
        <f t="shared" si="60"/>
        <v>0</v>
      </c>
    </row>
    <row r="4879" spans="12:12" x14ac:dyDescent="0.3">
      <c r="L4879">
        <f t="shared" si="60"/>
        <v>0</v>
      </c>
    </row>
    <row r="4880" spans="12:12" x14ac:dyDescent="0.3">
      <c r="L4880">
        <f t="shared" si="60"/>
        <v>0</v>
      </c>
    </row>
    <row r="4881" spans="12:12" x14ac:dyDescent="0.3">
      <c r="L4881">
        <f t="shared" si="60"/>
        <v>0</v>
      </c>
    </row>
    <row r="4882" spans="12:12" x14ac:dyDescent="0.3">
      <c r="L4882">
        <f t="shared" si="60"/>
        <v>0</v>
      </c>
    </row>
    <row r="4883" spans="12:12" x14ac:dyDescent="0.3">
      <c r="L4883">
        <f t="shared" si="60"/>
        <v>0</v>
      </c>
    </row>
    <row r="4884" spans="12:12" x14ac:dyDescent="0.3">
      <c r="L4884">
        <f t="shared" si="60"/>
        <v>0</v>
      </c>
    </row>
    <row r="4885" spans="12:12" x14ac:dyDescent="0.3">
      <c r="L4885">
        <f t="shared" si="60"/>
        <v>0</v>
      </c>
    </row>
    <row r="4886" spans="12:12" x14ac:dyDescent="0.3">
      <c r="L4886">
        <f t="shared" si="60"/>
        <v>0</v>
      </c>
    </row>
    <row r="4887" spans="12:12" x14ac:dyDescent="0.3">
      <c r="L4887">
        <f t="shared" si="60"/>
        <v>0</v>
      </c>
    </row>
    <row r="4888" spans="12:12" x14ac:dyDescent="0.3">
      <c r="L4888">
        <f t="shared" si="60"/>
        <v>0</v>
      </c>
    </row>
    <row r="4889" spans="12:12" x14ac:dyDescent="0.3">
      <c r="L4889">
        <f t="shared" si="60"/>
        <v>0</v>
      </c>
    </row>
    <row r="4890" spans="12:12" x14ac:dyDescent="0.3">
      <c r="L4890">
        <f t="shared" si="60"/>
        <v>0</v>
      </c>
    </row>
    <row r="4891" spans="12:12" x14ac:dyDescent="0.3">
      <c r="L4891">
        <f t="shared" si="60"/>
        <v>0</v>
      </c>
    </row>
    <row r="4892" spans="12:12" x14ac:dyDescent="0.3">
      <c r="L4892">
        <f t="shared" si="60"/>
        <v>0</v>
      </c>
    </row>
    <row r="4893" spans="12:12" x14ac:dyDescent="0.3">
      <c r="L4893">
        <f t="shared" si="60"/>
        <v>0</v>
      </c>
    </row>
    <row r="4894" spans="12:12" x14ac:dyDescent="0.3">
      <c r="L4894">
        <f t="shared" si="60"/>
        <v>0</v>
      </c>
    </row>
    <row r="4895" spans="12:12" x14ac:dyDescent="0.3">
      <c r="L4895">
        <f t="shared" si="60"/>
        <v>0</v>
      </c>
    </row>
    <row r="4896" spans="12:12" x14ac:dyDescent="0.3">
      <c r="L4896">
        <f t="shared" si="60"/>
        <v>0</v>
      </c>
    </row>
    <row r="4897" spans="12:12" x14ac:dyDescent="0.3">
      <c r="L4897">
        <f t="shared" si="60"/>
        <v>0</v>
      </c>
    </row>
    <row r="4898" spans="12:12" x14ac:dyDescent="0.3">
      <c r="L4898">
        <f t="shared" si="60"/>
        <v>0</v>
      </c>
    </row>
    <row r="4899" spans="12:12" x14ac:dyDescent="0.3">
      <c r="L4899">
        <f t="shared" si="60"/>
        <v>0</v>
      </c>
    </row>
    <row r="4900" spans="12:12" x14ac:dyDescent="0.3">
      <c r="L4900">
        <f t="shared" si="60"/>
        <v>0</v>
      </c>
    </row>
    <row r="4901" spans="12:12" x14ac:dyDescent="0.3">
      <c r="L4901">
        <f t="shared" si="60"/>
        <v>0</v>
      </c>
    </row>
    <row r="4902" spans="12:12" x14ac:dyDescent="0.3">
      <c r="L4902">
        <f t="shared" si="60"/>
        <v>0</v>
      </c>
    </row>
    <row r="4903" spans="12:12" x14ac:dyDescent="0.3">
      <c r="L4903">
        <f t="shared" si="60"/>
        <v>0</v>
      </c>
    </row>
    <row r="4904" spans="12:12" x14ac:dyDescent="0.3">
      <c r="L4904">
        <f t="shared" si="60"/>
        <v>0</v>
      </c>
    </row>
    <row r="4905" spans="12:12" x14ac:dyDescent="0.3">
      <c r="L4905">
        <f t="shared" si="60"/>
        <v>0</v>
      </c>
    </row>
    <row r="4906" spans="12:12" x14ac:dyDescent="0.3">
      <c r="L4906">
        <f t="shared" si="60"/>
        <v>0</v>
      </c>
    </row>
    <row r="4907" spans="12:12" x14ac:dyDescent="0.3">
      <c r="L4907">
        <f t="shared" si="60"/>
        <v>0</v>
      </c>
    </row>
    <row r="4908" spans="12:12" x14ac:dyDescent="0.3">
      <c r="L4908">
        <f t="shared" si="60"/>
        <v>0</v>
      </c>
    </row>
    <row r="4909" spans="12:12" x14ac:dyDescent="0.3">
      <c r="L4909">
        <f t="shared" si="60"/>
        <v>0</v>
      </c>
    </row>
    <row r="4910" spans="12:12" x14ac:dyDescent="0.3">
      <c r="L4910">
        <f t="shared" si="60"/>
        <v>0</v>
      </c>
    </row>
    <row r="4911" spans="12:12" x14ac:dyDescent="0.3">
      <c r="L4911">
        <f t="shared" si="60"/>
        <v>0</v>
      </c>
    </row>
    <row r="4912" spans="12:12" x14ac:dyDescent="0.3">
      <c r="L4912">
        <f t="shared" si="60"/>
        <v>0</v>
      </c>
    </row>
    <row r="4913" spans="12:12" x14ac:dyDescent="0.3">
      <c r="L4913">
        <f t="shared" si="60"/>
        <v>0</v>
      </c>
    </row>
    <row r="4914" spans="12:12" x14ac:dyDescent="0.3">
      <c r="L4914">
        <f t="shared" si="60"/>
        <v>0</v>
      </c>
    </row>
    <row r="4915" spans="12:12" x14ac:dyDescent="0.3">
      <c r="L4915">
        <f t="shared" si="60"/>
        <v>0</v>
      </c>
    </row>
    <row r="4916" spans="12:12" x14ac:dyDescent="0.3">
      <c r="L4916">
        <f t="shared" si="60"/>
        <v>0</v>
      </c>
    </row>
    <row r="4917" spans="12:12" x14ac:dyDescent="0.3">
      <c r="L4917">
        <f t="shared" si="60"/>
        <v>0</v>
      </c>
    </row>
    <row r="4918" spans="12:12" x14ac:dyDescent="0.3">
      <c r="L4918">
        <f t="shared" si="60"/>
        <v>0</v>
      </c>
    </row>
    <row r="4919" spans="12:12" x14ac:dyDescent="0.3">
      <c r="L4919">
        <f t="shared" si="60"/>
        <v>0</v>
      </c>
    </row>
    <row r="4920" spans="12:12" x14ac:dyDescent="0.3">
      <c r="L4920">
        <f t="shared" si="60"/>
        <v>0</v>
      </c>
    </row>
    <row r="4921" spans="12:12" x14ac:dyDescent="0.3">
      <c r="L4921">
        <f t="shared" si="60"/>
        <v>0</v>
      </c>
    </row>
    <row r="4922" spans="12:12" x14ac:dyDescent="0.3">
      <c r="L4922">
        <f t="shared" si="60"/>
        <v>0</v>
      </c>
    </row>
    <row r="4923" spans="12:12" x14ac:dyDescent="0.3">
      <c r="L4923">
        <f t="shared" si="60"/>
        <v>0</v>
      </c>
    </row>
    <row r="4924" spans="12:12" x14ac:dyDescent="0.3">
      <c r="L4924">
        <f t="shared" si="60"/>
        <v>0</v>
      </c>
    </row>
    <row r="4925" spans="12:12" x14ac:dyDescent="0.3">
      <c r="L4925">
        <f t="shared" si="60"/>
        <v>0</v>
      </c>
    </row>
    <row r="4926" spans="12:12" x14ac:dyDescent="0.3">
      <c r="L4926">
        <f t="shared" si="60"/>
        <v>0</v>
      </c>
    </row>
    <row r="4927" spans="12:12" x14ac:dyDescent="0.3">
      <c r="L4927">
        <f t="shared" si="60"/>
        <v>0</v>
      </c>
    </row>
    <row r="4928" spans="12:12" x14ac:dyDescent="0.3">
      <c r="L4928">
        <f t="shared" si="60"/>
        <v>0</v>
      </c>
    </row>
    <row r="4929" spans="12:12" x14ac:dyDescent="0.3">
      <c r="L4929">
        <f t="shared" si="60"/>
        <v>0</v>
      </c>
    </row>
    <row r="4930" spans="12:12" x14ac:dyDescent="0.3">
      <c r="L4930">
        <f t="shared" ref="L4930:L4993" si="61">I4930*J4930</f>
        <v>0</v>
      </c>
    </row>
    <row r="4931" spans="12:12" x14ac:dyDescent="0.3">
      <c r="L4931">
        <f t="shared" si="61"/>
        <v>0</v>
      </c>
    </row>
    <row r="4932" spans="12:12" x14ac:dyDescent="0.3">
      <c r="L4932">
        <f t="shared" si="61"/>
        <v>0</v>
      </c>
    </row>
    <row r="4933" spans="12:12" x14ac:dyDescent="0.3">
      <c r="L4933">
        <f t="shared" si="61"/>
        <v>0</v>
      </c>
    </row>
    <row r="4934" spans="12:12" x14ac:dyDescent="0.3">
      <c r="L4934">
        <f t="shared" si="61"/>
        <v>0</v>
      </c>
    </row>
    <row r="4935" spans="12:12" x14ac:dyDescent="0.3">
      <c r="L4935">
        <f t="shared" si="61"/>
        <v>0</v>
      </c>
    </row>
    <row r="4936" spans="12:12" x14ac:dyDescent="0.3">
      <c r="L4936">
        <f t="shared" si="61"/>
        <v>0</v>
      </c>
    </row>
    <row r="4937" spans="12:12" x14ac:dyDescent="0.3">
      <c r="L4937">
        <f t="shared" si="61"/>
        <v>0</v>
      </c>
    </row>
    <row r="4938" spans="12:12" x14ac:dyDescent="0.3">
      <c r="L4938">
        <f t="shared" si="61"/>
        <v>0</v>
      </c>
    </row>
    <row r="4939" spans="12:12" x14ac:dyDescent="0.3">
      <c r="L4939">
        <f t="shared" si="61"/>
        <v>0</v>
      </c>
    </row>
    <row r="4940" spans="12:12" x14ac:dyDescent="0.3">
      <c r="L4940">
        <f t="shared" si="61"/>
        <v>0</v>
      </c>
    </row>
    <row r="4941" spans="12:12" x14ac:dyDescent="0.3">
      <c r="L4941">
        <f t="shared" si="61"/>
        <v>0</v>
      </c>
    </row>
    <row r="4942" spans="12:12" x14ac:dyDescent="0.3">
      <c r="L4942">
        <f t="shared" si="61"/>
        <v>0</v>
      </c>
    </row>
    <row r="4943" spans="12:12" x14ac:dyDescent="0.3">
      <c r="L4943">
        <f t="shared" si="61"/>
        <v>0</v>
      </c>
    </row>
    <row r="4944" spans="12:12" x14ac:dyDescent="0.3">
      <c r="L4944">
        <f t="shared" si="61"/>
        <v>0</v>
      </c>
    </row>
    <row r="4945" spans="12:12" x14ac:dyDescent="0.3">
      <c r="L4945">
        <f t="shared" si="61"/>
        <v>0</v>
      </c>
    </row>
    <row r="4946" spans="12:12" x14ac:dyDescent="0.3">
      <c r="L4946">
        <f t="shared" si="61"/>
        <v>0</v>
      </c>
    </row>
    <row r="4947" spans="12:12" x14ac:dyDescent="0.3">
      <c r="L4947">
        <f t="shared" si="61"/>
        <v>0</v>
      </c>
    </row>
    <row r="4948" spans="12:12" x14ac:dyDescent="0.3">
      <c r="L4948">
        <f t="shared" si="61"/>
        <v>0</v>
      </c>
    </row>
    <row r="4949" spans="12:12" x14ac:dyDescent="0.3">
      <c r="L4949">
        <f t="shared" si="61"/>
        <v>0</v>
      </c>
    </row>
    <row r="4950" spans="12:12" x14ac:dyDescent="0.3">
      <c r="L4950">
        <f t="shared" si="61"/>
        <v>0</v>
      </c>
    </row>
    <row r="4951" spans="12:12" x14ac:dyDescent="0.3">
      <c r="L4951">
        <f t="shared" si="61"/>
        <v>0</v>
      </c>
    </row>
    <row r="4952" spans="12:12" x14ac:dyDescent="0.3">
      <c r="L4952">
        <f t="shared" si="61"/>
        <v>0</v>
      </c>
    </row>
    <row r="4953" spans="12:12" x14ac:dyDescent="0.3">
      <c r="L4953">
        <f t="shared" si="61"/>
        <v>0</v>
      </c>
    </row>
    <row r="4954" spans="12:12" x14ac:dyDescent="0.3">
      <c r="L4954">
        <f t="shared" si="61"/>
        <v>0</v>
      </c>
    </row>
    <row r="4955" spans="12:12" x14ac:dyDescent="0.3">
      <c r="L4955">
        <f t="shared" si="61"/>
        <v>0</v>
      </c>
    </row>
    <row r="4956" spans="12:12" x14ac:dyDescent="0.3">
      <c r="L4956">
        <f t="shared" si="61"/>
        <v>0</v>
      </c>
    </row>
    <row r="4957" spans="12:12" x14ac:dyDescent="0.3">
      <c r="L4957">
        <f t="shared" si="61"/>
        <v>0</v>
      </c>
    </row>
    <row r="4958" spans="12:12" x14ac:dyDescent="0.3">
      <c r="L4958">
        <f t="shared" si="61"/>
        <v>0</v>
      </c>
    </row>
    <row r="4959" spans="12:12" x14ac:dyDescent="0.3">
      <c r="L4959">
        <f t="shared" si="61"/>
        <v>0</v>
      </c>
    </row>
    <row r="4960" spans="12:12" x14ac:dyDescent="0.3">
      <c r="L4960">
        <f t="shared" si="61"/>
        <v>0</v>
      </c>
    </row>
    <row r="4961" spans="12:12" x14ac:dyDescent="0.3">
      <c r="L4961">
        <f t="shared" si="61"/>
        <v>0</v>
      </c>
    </row>
    <row r="4962" spans="12:12" x14ac:dyDescent="0.3">
      <c r="L4962">
        <f t="shared" si="61"/>
        <v>0</v>
      </c>
    </row>
    <row r="4963" spans="12:12" x14ac:dyDescent="0.3">
      <c r="L4963">
        <f t="shared" si="61"/>
        <v>0</v>
      </c>
    </row>
    <row r="4964" spans="12:12" x14ac:dyDescent="0.3">
      <c r="L4964">
        <f t="shared" si="61"/>
        <v>0</v>
      </c>
    </row>
    <row r="4965" spans="12:12" x14ac:dyDescent="0.3">
      <c r="L4965">
        <f t="shared" si="61"/>
        <v>0</v>
      </c>
    </row>
    <row r="4966" spans="12:12" x14ac:dyDescent="0.3">
      <c r="L4966">
        <f t="shared" si="61"/>
        <v>0</v>
      </c>
    </row>
    <row r="4967" spans="12:12" x14ac:dyDescent="0.3">
      <c r="L4967">
        <f t="shared" si="61"/>
        <v>0</v>
      </c>
    </row>
    <row r="4968" spans="12:12" x14ac:dyDescent="0.3">
      <c r="L4968">
        <f t="shared" si="61"/>
        <v>0</v>
      </c>
    </row>
    <row r="4969" spans="12:12" x14ac:dyDescent="0.3">
      <c r="L4969">
        <f t="shared" si="61"/>
        <v>0</v>
      </c>
    </row>
    <row r="4970" spans="12:12" x14ac:dyDescent="0.3">
      <c r="L4970">
        <f t="shared" si="61"/>
        <v>0</v>
      </c>
    </row>
    <row r="4971" spans="12:12" x14ac:dyDescent="0.3">
      <c r="L4971">
        <f t="shared" si="61"/>
        <v>0</v>
      </c>
    </row>
    <row r="4972" spans="12:12" x14ac:dyDescent="0.3">
      <c r="L4972">
        <f t="shared" si="61"/>
        <v>0</v>
      </c>
    </row>
    <row r="4973" spans="12:12" x14ac:dyDescent="0.3">
      <c r="L4973">
        <f t="shared" si="61"/>
        <v>0</v>
      </c>
    </row>
    <row r="4974" spans="12:12" x14ac:dyDescent="0.3">
      <c r="L4974">
        <f t="shared" si="61"/>
        <v>0</v>
      </c>
    </row>
    <row r="4975" spans="12:12" x14ac:dyDescent="0.3">
      <c r="L4975">
        <f t="shared" si="61"/>
        <v>0</v>
      </c>
    </row>
    <row r="4976" spans="12:12" x14ac:dyDescent="0.3">
      <c r="L4976">
        <f t="shared" si="61"/>
        <v>0</v>
      </c>
    </row>
    <row r="4977" spans="12:12" x14ac:dyDescent="0.3">
      <c r="L4977">
        <f t="shared" si="61"/>
        <v>0</v>
      </c>
    </row>
    <row r="4978" spans="12:12" x14ac:dyDescent="0.3">
      <c r="L4978">
        <f t="shared" si="61"/>
        <v>0</v>
      </c>
    </row>
    <row r="4979" spans="12:12" x14ac:dyDescent="0.3">
      <c r="L4979">
        <f t="shared" si="61"/>
        <v>0</v>
      </c>
    </row>
    <row r="4980" spans="12:12" x14ac:dyDescent="0.3">
      <c r="L4980">
        <f t="shared" si="61"/>
        <v>0</v>
      </c>
    </row>
    <row r="4981" spans="12:12" x14ac:dyDescent="0.3">
      <c r="L4981">
        <f t="shared" si="61"/>
        <v>0</v>
      </c>
    </row>
    <row r="4982" spans="12:12" x14ac:dyDescent="0.3">
      <c r="L4982">
        <f t="shared" si="61"/>
        <v>0</v>
      </c>
    </row>
    <row r="4983" spans="12:12" x14ac:dyDescent="0.3">
      <c r="L4983">
        <f t="shared" si="61"/>
        <v>0</v>
      </c>
    </row>
    <row r="4984" spans="12:12" x14ac:dyDescent="0.3">
      <c r="L4984">
        <f t="shared" si="61"/>
        <v>0</v>
      </c>
    </row>
    <row r="4985" spans="12:12" x14ac:dyDescent="0.3">
      <c r="L4985">
        <f t="shared" si="61"/>
        <v>0</v>
      </c>
    </row>
    <row r="4986" spans="12:12" x14ac:dyDescent="0.3">
      <c r="L4986">
        <f t="shared" si="61"/>
        <v>0</v>
      </c>
    </row>
    <row r="4987" spans="12:12" x14ac:dyDescent="0.3">
      <c r="L4987">
        <f t="shared" si="61"/>
        <v>0</v>
      </c>
    </row>
    <row r="4988" spans="12:12" x14ac:dyDescent="0.3">
      <c r="L4988">
        <f t="shared" si="61"/>
        <v>0</v>
      </c>
    </row>
    <row r="4989" spans="12:12" x14ac:dyDescent="0.3">
      <c r="L4989">
        <f t="shared" si="61"/>
        <v>0</v>
      </c>
    </row>
    <row r="4990" spans="12:12" x14ac:dyDescent="0.3">
      <c r="L4990">
        <f t="shared" si="61"/>
        <v>0</v>
      </c>
    </row>
    <row r="4991" spans="12:12" x14ac:dyDescent="0.3">
      <c r="L4991">
        <f t="shared" si="61"/>
        <v>0</v>
      </c>
    </row>
    <row r="4992" spans="12:12" x14ac:dyDescent="0.3">
      <c r="L4992">
        <f t="shared" si="61"/>
        <v>0</v>
      </c>
    </row>
    <row r="4993" spans="12:12" x14ac:dyDescent="0.3">
      <c r="L4993">
        <f t="shared" si="61"/>
        <v>0</v>
      </c>
    </row>
    <row r="4994" spans="12:12" x14ac:dyDescent="0.3">
      <c r="L4994">
        <f t="shared" ref="L4994:L5057" si="62">I4994*J4994</f>
        <v>0</v>
      </c>
    </row>
    <row r="4995" spans="12:12" x14ac:dyDescent="0.3">
      <c r="L4995">
        <f t="shared" si="62"/>
        <v>0</v>
      </c>
    </row>
    <row r="4996" spans="12:12" x14ac:dyDescent="0.3">
      <c r="L4996">
        <f t="shared" si="62"/>
        <v>0</v>
      </c>
    </row>
    <row r="4997" spans="12:12" x14ac:dyDescent="0.3">
      <c r="L4997">
        <f t="shared" si="62"/>
        <v>0</v>
      </c>
    </row>
    <row r="4998" spans="12:12" x14ac:dyDescent="0.3">
      <c r="L4998">
        <f t="shared" si="62"/>
        <v>0</v>
      </c>
    </row>
    <row r="4999" spans="12:12" x14ac:dyDescent="0.3">
      <c r="L4999">
        <f t="shared" si="62"/>
        <v>0</v>
      </c>
    </row>
    <row r="5000" spans="12:12" x14ac:dyDescent="0.3">
      <c r="L5000">
        <f t="shared" si="62"/>
        <v>0</v>
      </c>
    </row>
    <row r="5001" spans="12:12" x14ac:dyDescent="0.3">
      <c r="L5001">
        <f t="shared" si="62"/>
        <v>0</v>
      </c>
    </row>
    <row r="5002" spans="12:12" x14ac:dyDescent="0.3">
      <c r="L5002">
        <f t="shared" si="62"/>
        <v>0</v>
      </c>
    </row>
    <row r="5003" spans="12:12" x14ac:dyDescent="0.3">
      <c r="L5003">
        <f t="shared" si="62"/>
        <v>0</v>
      </c>
    </row>
    <row r="5004" spans="12:12" x14ac:dyDescent="0.3">
      <c r="L5004">
        <f t="shared" si="62"/>
        <v>0</v>
      </c>
    </row>
    <row r="5005" spans="12:12" x14ac:dyDescent="0.3">
      <c r="L5005">
        <f t="shared" si="62"/>
        <v>0</v>
      </c>
    </row>
    <row r="5006" spans="12:12" x14ac:dyDescent="0.3">
      <c r="L5006">
        <f t="shared" si="62"/>
        <v>0</v>
      </c>
    </row>
    <row r="5007" spans="12:12" x14ac:dyDescent="0.3">
      <c r="L5007">
        <f t="shared" si="62"/>
        <v>0</v>
      </c>
    </row>
    <row r="5008" spans="12:12" x14ac:dyDescent="0.3">
      <c r="L5008">
        <f t="shared" si="62"/>
        <v>0</v>
      </c>
    </row>
    <row r="5009" spans="12:12" x14ac:dyDescent="0.3">
      <c r="L5009">
        <f t="shared" si="62"/>
        <v>0</v>
      </c>
    </row>
    <row r="5010" spans="12:12" x14ac:dyDescent="0.3">
      <c r="L5010">
        <f t="shared" si="62"/>
        <v>0</v>
      </c>
    </row>
    <row r="5011" spans="12:12" x14ac:dyDescent="0.3">
      <c r="L5011">
        <f t="shared" si="62"/>
        <v>0</v>
      </c>
    </row>
    <row r="5012" spans="12:12" x14ac:dyDescent="0.3">
      <c r="L5012">
        <f t="shared" si="62"/>
        <v>0</v>
      </c>
    </row>
    <row r="5013" spans="12:12" x14ac:dyDescent="0.3">
      <c r="L5013">
        <f t="shared" si="62"/>
        <v>0</v>
      </c>
    </row>
    <row r="5014" spans="12:12" x14ac:dyDescent="0.3">
      <c r="L5014">
        <f t="shared" si="62"/>
        <v>0</v>
      </c>
    </row>
    <row r="5015" spans="12:12" x14ac:dyDescent="0.3">
      <c r="L5015">
        <f t="shared" si="62"/>
        <v>0</v>
      </c>
    </row>
    <row r="5016" spans="12:12" x14ac:dyDescent="0.3">
      <c r="L5016">
        <f t="shared" si="62"/>
        <v>0</v>
      </c>
    </row>
    <row r="5017" spans="12:12" x14ac:dyDescent="0.3">
      <c r="L5017">
        <f t="shared" si="62"/>
        <v>0</v>
      </c>
    </row>
    <row r="5018" spans="12:12" x14ac:dyDescent="0.3">
      <c r="L5018">
        <f t="shared" si="62"/>
        <v>0</v>
      </c>
    </row>
    <row r="5019" spans="12:12" x14ac:dyDescent="0.3">
      <c r="L5019">
        <f t="shared" si="62"/>
        <v>0</v>
      </c>
    </row>
    <row r="5020" spans="12:12" x14ac:dyDescent="0.3">
      <c r="L5020">
        <f t="shared" si="62"/>
        <v>0</v>
      </c>
    </row>
    <row r="5021" spans="12:12" x14ac:dyDescent="0.3">
      <c r="L5021">
        <f t="shared" si="62"/>
        <v>0</v>
      </c>
    </row>
    <row r="5022" spans="12:12" x14ac:dyDescent="0.3">
      <c r="L5022">
        <f t="shared" si="62"/>
        <v>0</v>
      </c>
    </row>
    <row r="5023" spans="12:12" x14ac:dyDescent="0.3">
      <c r="L5023">
        <f t="shared" si="62"/>
        <v>0</v>
      </c>
    </row>
    <row r="5024" spans="12:12" x14ac:dyDescent="0.3">
      <c r="L5024">
        <f t="shared" si="62"/>
        <v>0</v>
      </c>
    </row>
    <row r="5025" spans="12:12" x14ac:dyDescent="0.3">
      <c r="L5025">
        <f t="shared" si="62"/>
        <v>0</v>
      </c>
    </row>
    <row r="5026" spans="12:12" x14ac:dyDescent="0.3">
      <c r="L5026">
        <f t="shared" si="62"/>
        <v>0</v>
      </c>
    </row>
    <row r="5027" spans="12:12" x14ac:dyDescent="0.3">
      <c r="L5027">
        <f t="shared" si="62"/>
        <v>0</v>
      </c>
    </row>
    <row r="5028" spans="12:12" x14ac:dyDescent="0.3">
      <c r="L5028">
        <f t="shared" si="62"/>
        <v>0</v>
      </c>
    </row>
    <row r="5029" spans="12:12" x14ac:dyDescent="0.3">
      <c r="L5029">
        <f t="shared" si="62"/>
        <v>0</v>
      </c>
    </row>
    <row r="5030" spans="12:12" x14ac:dyDescent="0.3">
      <c r="L5030">
        <f t="shared" si="62"/>
        <v>0</v>
      </c>
    </row>
    <row r="5031" spans="12:12" x14ac:dyDescent="0.3">
      <c r="L5031">
        <f t="shared" si="62"/>
        <v>0</v>
      </c>
    </row>
    <row r="5032" spans="12:12" x14ac:dyDescent="0.3">
      <c r="L5032">
        <f t="shared" si="62"/>
        <v>0</v>
      </c>
    </row>
    <row r="5033" spans="12:12" x14ac:dyDescent="0.3">
      <c r="L5033">
        <f t="shared" si="62"/>
        <v>0</v>
      </c>
    </row>
    <row r="5034" spans="12:12" x14ac:dyDescent="0.3">
      <c r="L5034">
        <f t="shared" si="62"/>
        <v>0</v>
      </c>
    </row>
    <row r="5035" spans="12:12" x14ac:dyDescent="0.3">
      <c r="L5035">
        <f t="shared" si="62"/>
        <v>0</v>
      </c>
    </row>
    <row r="5036" spans="12:12" x14ac:dyDescent="0.3">
      <c r="L5036">
        <f t="shared" si="62"/>
        <v>0</v>
      </c>
    </row>
    <row r="5037" spans="12:12" x14ac:dyDescent="0.3">
      <c r="L5037">
        <f t="shared" si="62"/>
        <v>0</v>
      </c>
    </row>
    <row r="5038" spans="12:12" x14ac:dyDescent="0.3">
      <c r="L5038">
        <f t="shared" si="62"/>
        <v>0</v>
      </c>
    </row>
    <row r="5039" spans="12:12" x14ac:dyDescent="0.3">
      <c r="L5039">
        <f t="shared" si="62"/>
        <v>0</v>
      </c>
    </row>
    <row r="5040" spans="12:12" x14ac:dyDescent="0.3">
      <c r="L5040">
        <f t="shared" si="62"/>
        <v>0</v>
      </c>
    </row>
    <row r="5041" spans="12:12" x14ac:dyDescent="0.3">
      <c r="L5041">
        <f t="shared" si="62"/>
        <v>0</v>
      </c>
    </row>
    <row r="5042" spans="12:12" x14ac:dyDescent="0.3">
      <c r="L5042">
        <f t="shared" si="62"/>
        <v>0</v>
      </c>
    </row>
    <row r="5043" spans="12:12" x14ac:dyDescent="0.3">
      <c r="L5043">
        <f t="shared" si="62"/>
        <v>0</v>
      </c>
    </row>
    <row r="5044" spans="12:12" x14ac:dyDescent="0.3">
      <c r="L5044">
        <f t="shared" si="62"/>
        <v>0</v>
      </c>
    </row>
    <row r="5045" spans="12:12" x14ac:dyDescent="0.3">
      <c r="L5045">
        <f t="shared" si="62"/>
        <v>0</v>
      </c>
    </row>
    <row r="5046" spans="12:12" x14ac:dyDescent="0.3">
      <c r="L5046">
        <f t="shared" si="62"/>
        <v>0</v>
      </c>
    </row>
    <row r="5047" spans="12:12" x14ac:dyDescent="0.3">
      <c r="L5047">
        <f t="shared" si="62"/>
        <v>0</v>
      </c>
    </row>
    <row r="5048" spans="12:12" x14ac:dyDescent="0.3">
      <c r="L5048">
        <f t="shared" si="62"/>
        <v>0</v>
      </c>
    </row>
    <row r="5049" spans="12:12" x14ac:dyDescent="0.3">
      <c r="L5049">
        <f t="shared" si="62"/>
        <v>0</v>
      </c>
    </row>
    <row r="5050" spans="12:12" x14ac:dyDescent="0.3">
      <c r="L5050">
        <f t="shared" si="62"/>
        <v>0</v>
      </c>
    </row>
    <row r="5051" spans="12:12" x14ac:dyDescent="0.3">
      <c r="L5051">
        <f t="shared" si="62"/>
        <v>0</v>
      </c>
    </row>
    <row r="5052" spans="12:12" x14ac:dyDescent="0.3">
      <c r="L5052">
        <f t="shared" si="62"/>
        <v>0</v>
      </c>
    </row>
    <row r="5053" spans="12:12" x14ac:dyDescent="0.3">
      <c r="L5053">
        <f t="shared" si="62"/>
        <v>0</v>
      </c>
    </row>
    <row r="5054" spans="12:12" x14ac:dyDescent="0.3">
      <c r="L5054">
        <f t="shared" si="62"/>
        <v>0</v>
      </c>
    </row>
    <row r="5055" spans="12:12" x14ac:dyDescent="0.3">
      <c r="L5055">
        <f t="shared" si="62"/>
        <v>0</v>
      </c>
    </row>
    <row r="5056" spans="12:12" x14ac:dyDescent="0.3">
      <c r="L5056">
        <f t="shared" si="62"/>
        <v>0</v>
      </c>
    </row>
    <row r="5057" spans="12:12" x14ac:dyDescent="0.3">
      <c r="L5057">
        <f t="shared" si="62"/>
        <v>0</v>
      </c>
    </row>
    <row r="5058" spans="12:12" x14ac:dyDescent="0.3">
      <c r="L5058">
        <f t="shared" ref="L5058:L5121" si="63">I5058*J5058</f>
        <v>0</v>
      </c>
    </row>
    <row r="5059" spans="12:12" x14ac:dyDescent="0.3">
      <c r="L5059">
        <f t="shared" si="63"/>
        <v>0</v>
      </c>
    </row>
    <row r="5060" spans="12:12" x14ac:dyDescent="0.3">
      <c r="L5060">
        <f t="shared" si="63"/>
        <v>0</v>
      </c>
    </row>
    <row r="5061" spans="12:12" x14ac:dyDescent="0.3">
      <c r="L5061">
        <f t="shared" si="63"/>
        <v>0</v>
      </c>
    </row>
    <row r="5062" spans="12:12" x14ac:dyDescent="0.3">
      <c r="L5062">
        <f t="shared" si="63"/>
        <v>0</v>
      </c>
    </row>
    <row r="5063" spans="12:12" x14ac:dyDescent="0.3">
      <c r="L5063">
        <f t="shared" si="63"/>
        <v>0</v>
      </c>
    </row>
    <row r="5064" spans="12:12" x14ac:dyDescent="0.3">
      <c r="L5064">
        <f t="shared" si="63"/>
        <v>0</v>
      </c>
    </row>
    <row r="5065" spans="12:12" x14ac:dyDescent="0.3">
      <c r="L5065">
        <f t="shared" si="63"/>
        <v>0</v>
      </c>
    </row>
    <row r="5066" spans="12:12" x14ac:dyDescent="0.3">
      <c r="L5066">
        <f t="shared" si="63"/>
        <v>0</v>
      </c>
    </row>
    <row r="5067" spans="12:12" x14ac:dyDescent="0.3">
      <c r="L5067">
        <f t="shared" si="63"/>
        <v>0</v>
      </c>
    </row>
    <row r="5068" spans="12:12" x14ac:dyDescent="0.3">
      <c r="L5068">
        <f t="shared" si="63"/>
        <v>0</v>
      </c>
    </row>
    <row r="5069" spans="12:12" x14ac:dyDescent="0.3">
      <c r="L5069">
        <f t="shared" si="63"/>
        <v>0</v>
      </c>
    </row>
    <row r="5070" spans="12:12" x14ac:dyDescent="0.3">
      <c r="L5070">
        <f t="shared" si="63"/>
        <v>0</v>
      </c>
    </row>
    <row r="5071" spans="12:12" x14ac:dyDescent="0.3">
      <c r="L5071">
        <f t="shared" si="63"/>
        <v>0</v>
      </c>
    </row>
    <row r="5072" spans="12:12" x14ac:dyDescent="0.3">
      <c r="L5072">
        <f t="shared" si="63"/>
        <v>0</v>
      </c>
    </row>
    <row r="5073" spans="12:12" x14ac:dyDescent="0.3">
      <c r="L5073">
        <f t="shared" si="63"/>
        <v>0</v>
      </c>
    </row>
    <row r="5074" spans="12:12" x14ac:dyDescent="0.3">
      <c r="L5074">
        <f t="shared" si="63"/>
        <v>0</v>
      </c>
    </row>
    <row r="5075" spans="12:12" x14ac:dyDescent="0.3">
      <c r="L5075">
        <f t="shared" si="63"/>
        <v>0</v>
      </c>
    </row>
    <row r="5076" spans="12:12" x14ac:dyDescent="0.3">
      <c r="L5076">
        <f t="shared" si="63"/>
        <v>0</v>
      </c>
    </row>
    <row r="5077" spans="12:12" x14ac:dyDescent="0.3">
      <c r="L5077">
        <f t="shared" si="63"/>
        <v>0</v>
      </c>
    </row>
    <row r="5078" spans="12:12" x14ac:dyDescent="0.3">
      <c r="L5078">
        <f t="shared" si="63"/>
        <v>0</v>
      </c>
    </row>
    <row r="5079" spans="12:12" x14ac:dyDescent="0.3">
      <c r="L5079">
        <f t="shared" si="63"/>
        <v>0</v>
      </c>
    </row>
    <row r="5080" spans="12:12" x14ac:dyDescent="0.3">
      <c r="L5080">
        <f t="shared" si="63"/>
        <v>0</v>
      </c>
    </row>
    <row r="5081" spans="12:12" x14ac:dyDescent="0.3">
      <c r="L5081">
        <f t="shared" si="63"/>
        <v>0</v>
      </c>
    </row>
    <row r="5082" spans="12:12" x14ac:dyDescent="0.3">
      <c r="L5082">
        <f t="shared" si="63"/>
        <v>0</v>
      </c>
    </row>
    <row r="5083" spans="12:12" x14ac:dyDescent="0.3">
      <c r="L5083">
        <f t="shared" si="63"/>
        <v>0</v>
      </c>
    </row>
    <row r="5084" spans="12:12" x14ac:dyDescent="0.3">
      <c r="L5084">
        <f t="shared" si="63"/>
        <v>0</v>
      </c>
    </row>
    <row r="5085" spans="12:12" x14ac:dyDescent="0.3">
      <c r="L5085">
        <f t="shared" si="63"/>
        <v>0</v>
      </c>
    </row>
    <row r="5086" spans="12:12" x14ac:dyDescent="0.3">
      <c r="L5086">
        <f t="shared" si="63"/>
        <v>0</v>
      </c>
    </row>
    <row r="5087" spans="12:12" x14ac:dyDescent="0.3">
      <c r="L5087">
        <f t="shared" si="63"/>
        <v>0</v>
      </c>
    </row>
    <row r="5088" spans="12:12" x14ac:dyDescent="0.3">
      <c r="L5088">
        <f t="shared" si="63"/>
        <v>0</v>
      </c>
    </row>
    <row r="5089" spans="12:12" x14ac:dyDescent="0.3">
      <c r="L5089">
        <f t="shared" si="63"/>
        <v>0</v>
      </c>
    </row>
    <row r="5090" spans="12:12" x14ac:dyDescent="0.3">
      <c r="L5090">
        <f t="shared" si="63"/>
        <v>0</v>
      </c>
    </row>
    <row r="5091" spans="12:12" x14ac:dyDescent="0.3">
      <c r="L5091">
        <f t="shared" si="63"/>
        <v>0</v>
      </c>
    </row>
    <row r="5092" spans="12:12" x14ac:dyDescent="0.3">
      <c r="L5092">
        <f t="shared" si="63"/>
        <v>0</v>
      </c>
    </row>
    <row r="5093" spans="12:12" x14ac:dyDescent="0.3">
      <c r="L5093">
        <f t="shared" si="63"/>
        <v>0</v>
      </c>
    </row>
    <row r="5094" spans="12:12" x14ac:dyDescent="0.3">
      <c r="L5094">
        <f t="shared" si="63"/>
        <v>0</v>
      </c>
    </row>
    <row r="5095" spans="12:12" x14ac:dyDescent="0.3">
      <c r="L5095">
        <f t="shared" si="63"/>
        <v>0</v>
      </c>
    </row>
    <row r="5096" spans="12:12" x14ac:dyDescent="0.3">
      <c r="L5096">
        <f t="shared" si="63"/>
        <v>0</v>
      </c>
    </row>
    <row r="5097" spans="12:12" x14ac:dyDescent="0.3">
      <c r="L5097">
        <f t="shared" si="63"/>
        <v>0</v>
      </c>
    </row>
    <row r="5098" spans="12:12" x14ac:dyDescent="0.3">
      <c r="L5098">
        <f t="shared" si="63"/>
        <v>0</v>
      </c>
    </row>
    <row r="5099" spans="12:12" x14ac:dyDescent="0.3">
      <c r="L5099">
        <f t="shared" si="63"/>
        <v>0</v>
      </c>
    </row>
    <row r="5100" spans="12:12" x14ac:dyDescent="0.3">
      <c r="L5100">
        <f t="shared" si="63"/>
        <v>0</v>
      </c>
    </row>
    <row r="5101" spans="12:12" x14ac:dyDescent="0.3">
      <c r="L5101">
        <f t="shared" si="63"/>
        <v>0</v>
      </c>
    </row>
    <row r="5102" spans="12:12" x14ac:dyDescent="0.3">
      <c r="L5102">
        <f t="shared" si="63"/>
        <v>0</v>
      </c>
    </row>
    <row r="5103" spans="12:12" x14ac:dyDescent="0.3">
      <c r="L5103">
        <f t="shared" si="63"/>
        <v>0</v>
      </c>
    </row>
    <row r="5104" spans="12:12" x14ac:dyDescent="0.3">
      <c r="L5104">
        <f t="shared" si="63"/>
        <v>0</v>
      </c>
    </row>
    <row r="5105" spans="12:12" x14ac:dyDescent="0.3">
      <c r="L5105">
        <f t="shared" si="63"/>
        <v>0</v>
      </c>
    </row>
    <row r="5106" spans="12:12" x14ac:dyDescent="0.3">
      <c r="L5106">
        <f t="shared" si="63"/>
        <v>0</v>
      </c>
    </row>
    <row r="5107" spans="12:12" x14ac:dyDescent="0.3">
      <c r="L5107">
        <f t="shared" si="63"/>
        <v>0</v>
      </c>
    </row>
    <row r="5108" spans="12:12" x14ac:dyDescent="0.3">
      <c r="L5108">
        <f t="shared" si="63"/>
        <v>0</v>
      </c>
    </row>
    <row r="5109" spans="12:12" x14ac:dyDescent="0.3">
      <c r="L5109">
        <f t="shared" si="63"/>
        <v>0</v>
      </c>
    </row>
    <row r="5110" spans="12:12" x14ac:dyDescent="0.3">
      <c r="L5110">
        <f t="shared" si="63"/>
        <v>0</v>
      </c>
    </row>
    <row r="5111" spans="12:12" x14ac:dyDescent="0.3">
      <c r="L5111">
        <f t="shared" si="63"/>
        <v>0</v>
      </c>
    </row>
    <row r="5112" spans="12:12" x14ac:dyDescent="0.3">
      <c r="L5112">
        <f t="shared" si="63"/>
        <v>0</v>
      </c>
    </row>
    <row r="5113" spans="12:12" x14ac:dyDescent="0.3">
      <c r="L5113">
        <f t="shared" si="63"/>
        <v>0</v>
      </c>
    </row>
    <row r="5114" spans="12:12" x14ac:dyDescent="0.3">
      <c r="L5114">
        <f t="shared" si="63"/>
        <v>0</v>
      </c>
    </row>
    <row r="5115" spans="12:12" x14ac:dyDescent="0.3">
      <c r="L5115">
        <f t="shared" si="63"/>
        <v>0</v>
      </c>
    </row>
    <row r="5116" spans="12:12" x14ac:dyDescent="0.3">
      <c r="L5116">
        <f t="shared" si="63"/>
        <v>0</v>
      </c>
    </row>
    <row r="5117" spans="12:12" x14ac:dyDescent="0.3">
      <c r="L5117">
        <f t="shared" si="63"/>
        <v>0</v>
      </c>
    </row>
    <row r="5118" spans="12:12" x14ac:dyDescent="0.3">
      <c r="L5118">
        <f t="shared" si="63"/>
        <v>0</v>
      </c>
    </row>
    <row r="5119" spans="12:12" x14ac:dyDescent="0.3">
      <c r="L5119">
        <f t="shared" si="63"/>
        <v>0</v>
      </c>
    </row>
    <row r="5120" spans="12:12" x14ac:dyDescent="0.3">
      <c r="L5120">
        <f t="shared" si="63"/>
        <v>0</v>
      </c>
    </row>
    <row r="5121" spans="12:12" x14ac:dyDescent="0.3">
      <c r="L5121">
        <f t="shared" si="63"/>
        <v>0</v>
      </c>
    </row>
    <row r="5122" spans="12:12" x14ac:dyDescent="0.3">
      <c r="L5122">
        <f t="shared" ref="L5122:L5185" si="64">I5122*J5122</f>
        <v>0</v>
      </c>
    </row>
    <row r="5123" spans="12:12" x14ac:dyDescent="0.3">
      <c r="L5123">
        <f t="shared" si="64"/>
        <v>0</v>
      </c>
    </row>
    <row r="5124" spans="12:12" x14ac:dyDescent="0.3">
      <c r="L5124">
        <f t="shared" si="64"/>
        <v>0</v>
      </c>
    </row>
    <row r="5125" spans="12:12" x14ac:dyDescent="0.3">
      <c r="L5125">
        <f t="shared" si="64"/>
        <v>0</v>
      </c>
    </row>
    <row r="5126" spans="12:12" x14ac:dyDescent="0.3">
      <c r="L5126">
        <f t="shared" si="64"/>
        <v>0</v>
      </c>
    </row>
    <row r="5127" spans="12:12" x14ac:dyDescent="0.3">
      <c r="L5127">
        <f t="shared" si="64"/>
        <v>0</v>
      </c>
    </row>
    <row r="5128" spans="12:12" x14ac:dyDescent="0.3">
      <c r="L5128">
        <f t="shared" si="64"/>
        <v>0</v>
      </c>
    </row>
    <row r="5129" spans="12:12" x14ac:dyDescent="0.3">
      <c r="L5129">
        <f t="shared" si="64"/>
        <v>0</v>
      </c>
    </row>
    <row r="5130" spans="12:12" x14ac:dyDescent="0.3">
      <c r="L5130">
        <f t="shared" si="64"/>
        <v>0</v>
      </c>
    </row>
    <row r="5131" spans="12:12" x14ac:dyDescent="0.3">
      <c r="L5131">
        <f t="shared" si="64"/>
        <v>0</v>
      </c>
    </row>
    <row r="5132" spans="12:12" x14ac:dyDescent="0.3">
      <c r="L5132">
        <f t="shared" si="64"/>
        <v>0</v>
      </c>
    </row>
    <row r="5133" spans="12:12" x14ac:dyDescent="0.3">
      <c r="L5133">
        <f t="shared" si="64"/>
        <v>0</v>
      </c>
    </row>
    <row r="5134" spans="12:12" x14ac:dyDescent="0.3">
      <c r="L5134">
        <f t="shared" si="64"/>
        <v>0</v>
      </c>
    </row>
    <row r="5135" spans="12:12" x14ac:dyDescent="0.3">
      <c r="L5135">
        <f t="shared" si="64"/>
        <v>0</v>
      </c>
    </row>
    <row r="5136" spans="12:12" x14ac:dyDescent="0.3">
      <c r="L5136">
        <f t="shared" si="64"/>
        <v>0</v>
      </c>
    </row>
    <row r="5137" spans="12:12" x14ac:dyDescent="0.3">
      <c r="L5137">
        <f t="shared" si="64"/>
        <v>0</v>
      </c>
    </row>
    <row r="5138" spans="12:12" x14ac:dyDescent="0.3">
      <c r="L5138">
        <f t="shared" si="64"/>
        <v>0</v>
      </c>
    </row>
    <row r="5139" spans="12:12" x14ac:dyDescent="0.3">
      <c r="L5139">
        <f t="shared" si="64"/>
        <v>0</v>
      </c>
    </row>
    <row r="5140" spans="12:12" x14ac:dyDescent="0.3">
      <c r="L5140">
        <f t="shared" si="64"/>
        <v>0</v>
      </c>
    </row>
    <row r="5141" spans="12:12" x14ac:dyDescent="0.3">
      <c r="L5141">
        <f t="shared" si="64"/>
        <v>0</v>
      </c>
    </row>
    <row r="5142" spans="12:12" x14ac:dyDescent="0.3">
      <c r="L5142">
        <f t="shared" si="64"/>
        <v>0</v>
      </c>
    </row>
    <row r="5143" spans="12:12" x14ac:dyDescent="0.3">
      <c r="L5143">
        <f t="shared" si="64"/>
        <v>0</v>
      </c>
    </row>
    <row r="5144" spans="12:12" x14ac:dyDescent="0.3">
      <c r="L5144">
        <f t="shared" si="64"/>
        <v>0</v>
      </c>
    </row>
    <row r="5145" spans="12:12" x14ac:dyDescent="0.3">
      <c r="L5145">
        <f t="shared" si="64"/>
        <v>0</v>
      </c>
    </row>
    <row r="5146" spans="12:12" x14ac:dyDescent="0.3">
      <c r="L5146">
        <f t="shared" si="64"/>
        <v>0</v>
      </c>
    </row>
    <row r="5147" spans="12:12" x14ac:dyDescent="0.3">
      <c r="L5147">
        <f t="shared" si="64"/>
        <v>0</v>
      </c>
    </row>
    <row r="5148" spans="12:12" x14ac:dyDescent="0.3">
      <c r="L5148">
        <f t="shared" si="64"/>
        <v>0</v>
      </c>
    </row>
    <row r="5149" spans="12:12" x14ac:dyDescent="0.3">
      <c r="L5149">
        <f t="shared" si="64"/>
        <v>0</v>
      </c>
    </row>
    <row r="5150" spans="12:12" x14ac:dyDescent="0.3">
      <c r="L5150">
        <f t="shared" si="64"/>
        <v>0</v>
      </c>
    </row>
    <row r="5151" spans="12:12" x14ac:dyDescent="0.3">
      <c r="L5151">
        <f t="shared" si="64"/>
        <v>0</v>
      </c>
    </row>
    <row r="5152" spans="12:12" x14ac:dyDescent="0.3">
      <c r="L5152">
        <f t="shared" si="64"/>
        <v>0</v>
      </c>
    </row>
    <row r="5153" spans="12:12" x14ac:dyDescent="0.3">
      <c r="L5153">
        <f t="shared" si="64"/>
        <v>0</v>
      </c>
    </row>
    <row r="5154" spans="12:12" x14ac:dyDescent="0.3">
      <c r="L5154">
        <f t="shared" si="64"/>
        <v>0</v>
      </c>
    </row>
    <row r="5155" spans="12:12" x14ac:dyDescent="0.3">
      <c r="L5155">
        <f t="shared" si="64"/>
        <v>0</v>
      </c>
    </row>
    <row r="5156" spans="12:12" x14ac:dyDescent="0.3">
      <c r="L5156">
        <f t="shared" si="64"/>
        <v>0</v>
      </c>
    </row>
    <row r="5157" spans="12:12" x14ac:dyDescent="0.3">
      <c r="L5157">
        <f t="shared" si="64"/>
        <v>0</v>
      </c>
    </row>
    <row r="5158" spans="12:12" x14ac:dyDescent="0.3">
      <c r="L5158">
        <f t="shared" si="64"/>
        <v>0</v>
      </c>
    </row>
    <row r="5159" spans="12:12" x14ac:dyDescent="0.3">
      <c r="L5159">
        <f t="shared" si="64"/>
        <v>0</v>
      </c>
    </row>
    <row r="5160" spans="12:12" x14ac:dyDescent="0.3">
      <c r="L5160">
        <f t="shared" si="64"/>
        <v>0</v>
      </c>
    </row>
    <row r="5161" spans="12:12" x14ac:dyDescent="0.3">
      <c r="L5161">
        <f t="shared" si="64"/>
        <v>0</v>
      </c>
    </row>
    <row r="5162" spans="12:12" x14ac:dyDescent="0.3">
      <c r="L5162">
        <f t="shared" si="64"/>
        <v>0</v>
      </c>
    </row>
    <row r="5163" spans="12:12" x14ac:dyDescent="0.3">
      <c r="L5163">
        <f t="shared" si="64"/>
        <v>0</v>
      </c>
    </row>
    <row r="5164" spans="12:12" x14ac:dyDescent="0.3">
      <c r="L5164">
        <f t="shared" si="64"/>
        <v>0</v>
      </c>
    </row>
    <row r="5165" spans="12:12" x14ac:dyDescent="0.3">
      <c r="L5165">
        <f t="shared" si="64"/>
        <v>0</v>
      </c>
    </row>
    <row r="5166" spans="12:12" x14ac:dyDescent="0.3">
      <c r="L5166">
        <f t="shared" si="64"/>
        <v>0</v>
      </c>
    </row>
    <row r="5167" spans="12:12" x14ac:dyDescent="0.3">
      <c r="L5167">
        <f t="shared" si="64"/>
        <v>0</v>
      </c>
    </row>
    <row r="5168" spans="12:12" x14ac:dyDescent="0.3">
      <c r="L5168">
        <f t="shared" si="64"/>
        <v>0</v>
      </c>
    </row>
    <row r="5169" spans="12:12" x14ac:dyDescent="0.3">
      <c r="L5169">
        <f t="shared" si="64"/>
        <v>0</v>
      </c>
    </row>
    <row r="5170" spans="12:12" x14ac:dyDescent="0.3">
      <c r="L5170">
        <f t="shared" si="64"/>
        <v>0</v>
      </c>
    </row>
    <row r="5171" spans="12:12" x14ac:dyDescent="0.3">
      <c r="L5171">
        <f t="shared" si="64"/>
        <v>0</v>
      </c>
    </row>
    <row r="5172" spans="12:12" x14ac:dyDescent="0.3">
      <c r="L5172">
        <f t="shared" si="64"/>
        <v>0</v>
      </c>
    </row>
    <row r="5173" spans="12:12" x14ac:dyDescent="0.3">
      <c r="L5173">
        <f t="shared" si="64"/>
        <v>0</v>
      </c>
    </row>
    <row r="5174" spans="12:12" x14ac:dyDescent="0.3">
      <c r="L5174">
        <f t="shared" si="64"/>
        <v>0</v>
      </c>
    </row>
    <row r="5175" spans="12:12" x14ac:dyDescent="0.3">
      <c r="L5175">
        <f t="shared" si="64"/>
        <v>0</v>
      </c>
    </row>
    <row r="5176" spans="12:12" x14ac:dyDescent="0.3">
      <c r="L5176">
        <f t="shared" si="64"/>
        <v>0</v>
      </c>
    </row>
    <row r="5177" spans="12:12" x14ac:dyDescent="0.3">
      <c r="L5177">
        <f t="shared" si="64"/>
        <v>0</v>
      </c>
    </row>
    <row r="5178" spans="12:12" x14ac:dyDescent="0.3">
      <c r="L5178">
        <f t="shared" si="64"/>
        <v>0</v>
      </c>
    </row>
    <row r="5179" spans="12:12" x14ac:dyDescent="0.3">
      <c r="L5179">
        <f t="shared" si="64"/>
        <v>0</v>
      </c>
    </row>
    <row r="5180" spans="12:12" x14ac:dyDescent="0.3">
      <c r="L5180">
        <f t="shared" si="64"/>
        <v>0</v>
      </c>
    </row>
    <row r="5181" spans="12:12" x14ac:dyDescent="0.3">
      <c r="L5181">
        <f t="shared" si="64"/>
        <v>0</v>
      </c>
    </row>
    <row r="5182" spans="12:12" x14ac:dyDescent="0.3">
      <c r="L5182">
        <f t="shared" si="64"/>
        <v>0</v>
      </c>
    </row>
    <row r="5183" spans="12:12" x14ac:dyDescent="0.3">
      <c r="L5183">
        <f t="shared" si="64"/>
        <v>0</v>
      </c>
    </row>
    <row r="5184" spans="12:12" x14ac:dyDescent="0.3">
      <c r="L5184">
        <f t="shared" si="64"/>
        <v>0</v>
      </c>
    </row>
    <row r="5185" spans="12:12" x14ac:dyDescent="0.3">
      <c r="L5185">
        <f t="shared" si="64"/>
        <v>0</v>
      </c>
    </row>
    <row r="5186" spans="12:12" x14ac:dyDescent="0.3">
      <c r="L5186">
        <f t="shared" ref="L5186:L5249" si="65">I5186*J5186</f>
        <v>0</v>
      </c>
    </row>
    <row r="5187" spans="12:12" x14ac:dyDescent="0.3">
      <c r="L5187">
        <f t="shared" si="65"/>
        <v>0</v>
      </c>
    </row>
    <row r="5188" spans="12:12" x14ac:dyDescent="0.3">
      <c r="L5188">
        <f t="shared" si="65"/>
        <v>0</v>
      </c>
    </row>
    <row r="5189" spans="12:12" x14ac:dyDescent="0.3">
      <c r="L5189">
        <f t="shared" si="65"/>
        <v>0</v>
      </c>
    </row>
    <row r="5190" spans="12:12" x14ac:dyDescent="0.3">
      <c r="L5190">
        <f t="shared" si="65"/>
        <v>0</v>
      </c>
    </row>
    <row r="5191" spans="12:12" x14ac:dyDescent="0.3">
      <c r="L5191">
        <f t="shared" si="65"/>
        <v>0</v>
      </c>
    </row>
    <row r="5192" spans="12:12" x14ac:dyDescent="0.3">
      <c r="L5192">
        <f t="shared" si="65"/>
        <v>0</v>
      </c>
    </row>
    <row r="5193" spans="12:12" x14ac:dyDescent="0.3">
      <c r="L5193">
        <f t="shared" si="65"/>
        <v>0</v>
      </c>
    </row>
    <row r="5194" spans="12:12" x14ac:dyDescent="0.3">
      <c r="L5194">
        <f t="shared" si="65"/>
        <v>0</v>
      </c>
    </row>
    <row r="5195" spans="12:12" x14ac:dyDescent="0.3">
      <c r="L5195">
        <f t="shared" si="65"/>
        <v>0</v>
      </c>
    </row>
    <row r="5196" spans="12:12" x14ac:dyDescent="0.3">
      <c r="L5196">
        <f t="shared" si="65"/>
        <v>0</v>
      </c>
    </row>
    <row r="5197" spans="12:12" x14ac:dyDescent="0.3">
      <c r="L5197">
        <f t="shared" si="65"/>
        <v>0</v>
      </c>
    </row>
    <row r="5198" spans="12:12" x14ac:dyDescent="0.3">
      <c r="L5198">
        <f t="shared" si="65"/>
        <v>0</v>
      </c>
    </row>
    <row r="5199" spans="12:12" x14ac:dyDescent="0.3">
      <c r="L5199">
        <f t="shared" si="65"/>
        <v>0</v>
      </c>
    </row>
    <row r="5200" spans="12:12" x14ac:dyDescent="0.3">
      <c r="L5200">
        <f t="shared" si="65"/>
        <v>0</v>
      </c>
    </row>
    <row r="5201" spans="12:12" x14ac:dyDescent="0.3">
      <c r="L5201">
        <f t="shared" si="65"/>
        <v>0</v>
      </c>
    </row>
    <row r="5202" spans="12:12" x14ac:dyDescent="0.3">
      <c r="L5202">
        <f t="shared" si="65"/>
        <v>0</v>
      </c>
    </row>
    <row r="5203" spans="12:12" x14ac:dyDescent="0.3">
      <c r="L5203">
        <f t="shared" si="65"/>
        <v>0</v>
      </c>
    </row>
    <row r="5204" spans="12:12" x14ac:dyDescent="0.3">
      <c r="L5204">
        <f t="shared" si="65"/>
        <v>0</v>
      </c>
    </row>
    <row r="5205" spans="12:12" x14ac:dyDescent="0.3">
      <c r="L5205">
        <f t="shared" si="65"/>
        <v>0</v>
      </c>
    </row>
    <row r="5206" spans="12:12" x14ac:dyDescent="0.3">
      <c r="L5206">
        <f t="shared" si="65"/>
        <v>0</v>
      </c>
    </row>
    <row r="5207" spans="12:12" x14ac:dyDescent="0.3">
      <c r="L5207">
        <f t="shared" si="65"/>
        <v>0</v>
      </c>
    </row>
    <row r="5208" spans="12:12" x14ac:dyDescent="0.3">
      <c r="L5208">
        <f t="shared" si="65"/>
        <v>0</v>
      </c>
    </row>
    <row r="5209" spans="12:12" x14ac:dyDescent="0.3">
      <c r="L5209">
        <f t="shared" si="65"/>
        <v>0</v>
      </c>
    </row>
    <row r="5210" spans="12:12" x14ac:dyDescent="0.3">
      <c r="L5210">
        <f t="shared" si="65"/>
        <v>0</v>
      </c>
    </row>
    <row r="5211" spans="12:12" x14ac:dyDescent="0.3">
      <c r="L5211">
        <f t="shared" si="65"/>
        <v>0</v>
      </c>
    </row>
    <row r="5212" spans="12:12" x14ac:dyDescent="0.3">
      <c r="L5212">
        <f t="shared" si="65"/>
        <v>0</v>
      </c>
    </row>
    <row r="5213" spans="12:12" x14ac:dyDescent="0.3">
      <c r="L5213">
        <f t="shared" si="65"/>
        <v>0</v>
      </c>
    </row>
    <row r="5214" spans="12:12" x14ac:dyDescent="0.3">
      <c r="L5214">
        <f t="shared" si="65"/>
        <v>0</v>
      </c>
    </row>
    <row r="5215" spans="12:12" x14ac:dyDescent="0.3">
      <c r="L5215">
        <f t="shared" si="65"/>
        <v>0</v>
      </c>
    </row>
    <row r="5216" spans="12:12" x14ac:dyDescent="0.3">
      <c r="L5216">
        <f t="shared" si="65"/>
        <v>0</v>
      </c>
    </row>
    <row r="5217" spans="12:12" x14ac:dyDescent="0.3">
      <c r="L5217">
        <f t="shared" si="65"/>
        <v>0</v>
      </c>
    </row>
    <row r="5218" spans="12:12" x14ac:dyDescent="0.3">
      <c r="L5218">
        <f t="shared" si="65"/>
        <v>0</v>
      </c>
    </row>
    <row r="5219" spans="12:12" x14ac:dyDescent="0.3">
      <c r="L5219">
        <f t="shared" si="65"/>
        <v>0</v>
      </c>
    </row>
    <row r="5220" spans="12:12" x14ac:dyDescent="0.3">
      <c r="L5220">
        <f t="shared" si="65"/>
        <v>0</v>
      </c>
    </row>
    <row r="5221" spans="12:12" x14ac:dyDescent="0.3">
      <c r="L5221">
        <f t="shared" si="65"/>
        <v>0</v>
      </c>
    </row>
    <row r="5222" spans="12:12" x14ac:dyDescent="0.3">
      <c r="L5222">
        <f t="shared" si="65"/>
        <v>0</v>
      </c>
    </row>
    <row r="5223" spans="12:12" x14ac:dyDescent="0.3">
      <c r="L5223">
        <f t="shared" si="65"/>
        <v>0</v>
      </c>
    </row>
    <row r="5224" spans="12:12" x14ac:dyDescent="0.3">
      <c r="L5224">
        <f t="shared" si="65"/>
        <v>0</v>
      </c>
    </row>
    <row r="5225" spans="12:12" x14ac:dyDescent="0.3">
      <c r="L5225">
        <f t="shared" si="65"/>
        <v>0</v>
      </c>
    </row>
    <row r="5226" spans="12:12" x14ac:dyDescent="0.3">
      <c r="L5226">
        <f t="shared" si="65"/>
        <v>0</v>
      </c>
    </row>
    <row r="5227" spans="12:12" x14ac:dyDescent="0.3">
      <c r="L5227">
        <f t="shared" si="65"/>
        <v>0</v>
      </c>
    </row>
    <row r="5228" spans="12:12" x14ac:dyDescent="0.3">
      <c r="L5228">
        <f t="shared" si="65"/>
        <v>0</v>
      </c>
    </row>
    <row r="5229" spans="12:12" x14ac:dyDescent="0.3">
      <c r="L5229">
        <f t="shared" si="65"/>
        <v>0</v>
      </c>
    </row>
    <row r="5230" spans="12:12" x14ac:dyDescent="0.3">
      <c r="L5230">
        <f t="shared" si="65"/>
        <v>0</v>
      </c>
    </row>
    <row r="5231" spans="12:12" x14ac:dyDescent="0.3">
      <c r="L5231">
        <f t="shared" si="65"/>
        <v>0</v>
      </c>
    </row>
    <row r="5232" spans="12:12" x14ac:dyDescent="0.3">
      <c r="L5232">
        <f t="shared" si="65"/>
        <v>0</v>
      </c>
    </row>
    <row r="5233" spans="12:12" x14ac:dyDescent="0.3">
      <c r="L5233">
        <f t="shared" si="65"/>
        <v>0</v>
      </c>
    </row>
    <row r="5234" spans="12:12" x14ac:dyDescent="0.3">
      <c r="L5234">
        <f t="shared" si="65"/>
        <v>0</v>
      </c>
    </row>
    <row r="5235" spans="12:12" x14ac:dyDescent="0.3">
      <c r="L5235">
        <f t="shared" si="65"/>
        <v>0</v>
      </c>
    </row>
    <row r="5236" spans="12:12" x14ac:dyDescent="0.3">
      <c r="L5236">
        <f t="shared" si="65"/>
        <v>0</v>
      </c>
    </row>
    <row r="5237" spans="12:12" x14ac:dyDescent="0.3">
      <c r="L5237">
        <f t="shared" si="65"/>
        <v>0</v>
      </c>
    </row>
    <row r="5238" spans="12:12" x14ac:dyDescent="0.3">
      <c r="L5238">
        <f t="shared" si="65"/>
        <v>0</v>
      </c>
    </row>
    <row r="5239" spans="12:12" x14ac:dyDescent="0.3">
      <c r="L5239">
        <f t="shared" si="65"/>
        <v>0</v>
      </c>
    </row>
    <row r="5240" spans="12:12" x14ac:dyDescent="0.3">
      <c r="L5240">
        <f t="shared" si="65"/>
        <v>0</v>
      </c>
    </row>
    <row r="5241" spans="12:12" x14ac:dyDescent="0.3">
      <c r="L5241">
        <f t="shared" si="65"/>
        <v>0</v>
      </c>
    </row>
    <row r="5242" spans="12:12" x14ac:dyDescent="0.3">
      <c r="L5242">
        <f t="shared" si="65"/>
        <v>0</v>
      </c>
    </row>
    <row r="5243" spans="12:12" x14ac:dyDescent="0.3">
      <c r="L5243">
        <f t="shared" si="65"/>
        <v>0</v>
      </c>
    </row>
    <row r="5244" spans="12:12" x14ac:dyDescent="0.3">
      <c r="L5244">
        <f t="shared" si="65"/>
        <v>0</v>
      </c>
    </row>
    <row r="5245" spans="12:12" x14ac:dyDescent="0.3">
      <c r="L5245">
        <f t="shared" si="65"/>
        <v>0</v>
      </c>
    </row>
    <row r="5246" spans="12:12" x14ac:dyDescent="0.3">
      <c r="L5246">
        <f t="shared" si="65"/>
        <v>0</v>
      </c>
    </row>
    <row r="5247" spans="12:12" x14ac:dyDescent="0.3">
      <c r="L5247">
        <f t="shared" si="65"/>
        <v>0</v>
      </c>
    </row>
    <row r="5248" spans="12:12" x14ac:dyDescent="0.3">
      <c r="L5248">
        <f t="shared" si="65"/>
        <v>0</v>
      </c>
    </row>
    <row r="5249" spans="12:12" x14ac:dyDescent="0.3">
      <c r="L5249">
        <f t="shared" si="65"/>
        <v>0</v>
      </c>
    </row>
    <row r="5250" spans="12:12" x14ac:dyDescent="0.3">
      <c r="L5250">
        <f t="shared" ref="L5250:L5313" si="66">I5250*J5250</f>
        <v>0</v>
      </c>
    </row>
    <row r="5251" spans="12:12" x14ac:dyDescent="0.3">
      <c r="L5251">
        <f t="shared" si="66"/>
        <v>0</v>
      </c>
    </row>
    <row r="5252" spans="12:12" x14ac:dyDescent="0.3">
      <c r="L5252">
        <f t="shared" si="66"/>
        <v>0</v>
      </c>
    </row>
    <row r="5253" spans="12:12" x14ac:dyDescent="0.3">
      <c r="L5253">
        <f t="shared" si="66"/>
        <v>0</v>
      </c>
    </row>
    <row r="5254" spans="12:12" x14ac:dyDescent="0.3">
      <c r="L5254">
        <f t="shared" si="66"/>
        <v>0</v>
      </c>
    </row>
    <row r="5255" spans="12:12" x14ac:dyDescent="0.3">
      <c r="L5255">
        <f t="shared" si="66"/>
        <v>0</v>
      </c>
    </row>
    <row r="5256" spans="12:12" x14ac:dyDescent="0.3">
      <c r="L5256">
        <f t="shared" si="66"/>
        <v>0</v>
      </c>
    </row>
    <row r="5257" spans="12:12" x14ac:dyDescent="0.3">
      <c r="L5257">
        <f t="shared" si="66"/>
        <v>0</v>
      </c>
    </row>
    <row r="5258" spans="12:12" x14ac:dyDescent="0.3">
      <c r="L5258">
        <f t="shared" si="66"/>
        <v>0</v>
      </c>
    </row>
    <row r="5259" spans="12:12" x14ac:dyDescent="0.3">
      <c r="L5259">
        <f t="shared" si="66"/>
        <v>0</v>
      </c>
    </row>
    <row r="5260" spans="12:12" x14ac:dyDescent="0.3">
      <c r="L5260">
        <f t="shared" si="66"/>
        <v>0</v>
      </c>
    </row>
    <row r="5261" spans="12:12" x14ac:dyDescent="0.3">
      <c r="L5261">
        <f t="shared" si="66"/>
        <v>0</v>
      </c>
    </row>
    <row r="5262" spans="12:12" x14ac:dyDescent="0.3">
      <c r="L5262">
        <f t="shared" si="66"/>
        <v>0</v>
      </c>
    </row>
    <row r="5263" spans="12:12" x14ac:dyDescent="0.3">
      <c r="L5263">
        <f t="shared" si="66"/>
        <v>0</v>
      </c>
    </row>
    <row r="5264" spans="12:12" x14ac:dyDescent="0.3">
      <c r="L5264">
        <f t="shared" si="66"/>
        <v>0</v>
      </c>
    </row>
    <row r="5265" spans="12:12" x14ac:dyDescent="0.3">
      <c r="L5265">
        <f t="shared" si="66"/>
        <v>0</v>
      </c>
    </row>
    <row r="5266" spans="12:12" x14ac:dyDescent="0.3">
      <c r="L5266">
        <f t="shared" si="66"/>
        <v>0</v>
      </c>
    </row>
    <row r="5267" spans="12:12" x14ac:dyDescent="0.3">
      <c r="L5267">
        <f t="shared" si="66"/>
        <v>0</v>
      </c>
    </row>
    <row r="5268" spans="12:12" x14ac:dyDescent="0.3">
      <c r="L5268">
        <f t="shared" si="66"/>
        <v>0</v>
      </c>
    </row>
    <row r="5269" spans="12:12" x14ac:dyDescent="0.3">
      <c r="L5269">
        <f t="shared" si="66"/>
        <v>0</v>
      </c>
    </row>
    <row r="5270" spans="12:12" x14ac:dyDescent="0.3">
      <c r="L5270">
        <f t="shared" si="66"/>
        <v>0</v>
      </c>
    </row>
    <row r="5271" spans="12:12" x14ac:dyDescent="0.3">
      <c r="L5271">
        <f t="shared" si="66"/>
        <v>0</v>
      </c>
    </row>
    <row r="5272" spans="12:12" x14ac:dyDescent="0.3">
      <c r="L5272">
        <f t="shared" si="66"/>
        <v>0</v>
      </c>
    </row>
    <row r="5273" spans="12:12" x14ac:dyDescent="0.3">
      <c r="L5273">
        <f t="shared" si="66"/>
        <v>0</v>
      </c>
    </row>
    <row r="5274" spans="12:12" x14ac:dyDescent="0.3">
      <c r="L5274">
        <f t="shared" si="66"/>
        <v>0</v>
      </c>
    </row>
    <row r="5275" spans="12:12" x14ac:dyDescent="0.3">
      <c r="L5275">
        <f t="shared" si="66"/>
        <v>0</v>
      </c>
    </row>
    <row r="5276" spans="12:12" x14ac:dyDescent="0.3">
      <c r="L5276">
        <f t="shared" si="66"/>
        <v>0</v>
      </c>
    </row>
    <row r="5277" spans="12:12" x14ac:dyDescent="0.3">
      <c r="L5277">
        <f t="shared" si="66"/>
        <v>0</v>
      </c>
    </row>
    <row r="5278" spans="12:12" x14ac:dyDescent="0.3">
      <c r="L5278">
        <f t="shared" si="66"/>
        <v>0</v>
      </c>
    </row>
    <row r="5279" spans="12:12" x14ac:dyDescent="0.3">
      <c r="L5279">
        <f t="shared" si="66"/>
        <v>0</v>
      </c>
    </row>
    <row r="5280" spans="12:12" x14ac:dyDescent="0.3">
      <c r="L5280">
        <f t="shared" si="66"/>
        <v>0</v>
      </c>
    </row>
    <row r="5281" spans="12:12" x14ac:dyDescent="0.3">
      <c r="L5281">
        <f t="shared" si="66"/>
        <v>0</v>
      </c>
    </row>
    <row r="5282" spans="12:12" x14ac:dyDescent="0.3">
      <c r="L5282">
        <f t="shared" si="66"/>
        <v>0</v>
      </c>
    </row>
    <row r="5283" spans="12:12" x14ac:dyDescent="0.3">
      <c r="L5283">
        <f t="shared" si="66"/>
        <v>0</v>
      </c>
    </row>
    <row r="5284" spans="12:12" x14ac:dyDescent="0.3">
      <c r="L5284">
        <f t="shared" si="66"/>
        <v>0</v>
      </c>
    </row>
    <row r="5285" spans="12:12" x14ac:dyDescent="0.3">
      <c r="L5285">
        <f t="shared" si="66"/>
        <v>0</v>
      </c>
    </row>
    <row r="5286" spans="12:12" x14ac:dyDescent="0.3">
      <c r="L5286">
        <f t="shared" si="66"/>
        <v>0</v>
      </c>
    </row>
    <row r="5287" spans="12:12" x14ac:dyDescent="0.3">
      <c r="L5287">
        <f t="shared" si="66"/>
        <v>0</v>
      </c>
    </row>
    <row r="5288" spans="12:12" x14ac:dyDescent="0.3">
      <c r="L5288">
        <f t="shared" si="66"/>
        <v>0</v>
      </c>
    </row>
    <row r="5289" spans="12:12" x14ac:dyDescent="0.3">
      <c r="L5289">
        <f t="shared" si="66"/>
        <v>0</v>
      </c>
    </row>
    <row r="5290" spans="12:12" x14ac:dyDescent="0.3">
      <c r="L5290">
        <f t="shared" si="66"/>
        <v>0</v>
      </c>
    </row>
    <row r="5291" spans="12:12" x14ac:dyDescent="0.3">
      <c r="L5291">
        <f t="shared" si="66"/>
        <v>0</v>
      </c>
    </row>
    <row r="5292" spans="12:12" x14ac:dyDescent="0.3">
      <c r="L5292">
        <f t="shared" si="66"/>
        <v>0</v>
      </c>
    </row>
    <row r="5293" spans="12:12" x14ac:dyDescent="0.3">
      <c r="L5293">
        <f t="shared" si="66"/>
        <v>0</v>
      </c>
    </row>
    <row r="5294" spans="12:12" x14ac:dyDescent="0.3">
      <c r="L5294">
        <f t="shared" si="66"/>
        <v>0</v>
      </c>
    </row>
    <row r="5295" spans="12:12" x14ac:dyDescent="0.3">
      <c r="L5295">
        <f t="shared" si="66"/>
        <v>0</v>
      </c>
    </row>
    <row r="5296" spans="12:12" x14ac:dyDescent="0.3">
      <c r="L5296">
        <f t="shared" si="66"/>
        <v>0</v>
      </c>
    </row>
    <row r="5297" spans="12:12" x14ac:dyDescent="0.3">
      <c r="L5297">
        <f t="shared" si="66"/>
        <v>0</v>
      </c>
    </row>
    <row r="5298" spans="12:12" x14ac:dyDescent="0.3">
      <c r="L5298">
        <f t="shared" si="66"/>
        <v>0</v>
      </c>
    </row>
    <row r="5299" spans="12:12" x14ac:dyDescent="0.3">
      <c r="L5299">
        <f t="shared" si="66"/>
        <v>0</v>
      </c>
    </row>
    <row r="5300" spans="12:12" x14ac:dyDescent="0.3">
      <c r="L5300">
        <f t="shared" si="66"/>
        <v>0</v>
      </c>
    </row>
    <row r="5301" spans="12:12" x14ac:dyDescent="0.3">
      <c r="L5301">
        <f t="shared" si="66"/>
        <v>0</v>
      </c>
    </row>
    <row r="5302" spans="12:12" x14ac:dyDescent="0.3">
      <c r="L5302">
        <f t="shared" si="66"/>
        <v>0</v>
      </c>
    </row>
    <row r="5303" spans="12:12" x14ac:dyDescent="0.3">
      <c r="L5303">
        <f t="shared" si="66"/>
        <v>0</v>
      </c>
    </row>
    <row r="5304" spans="12:12" x14ac:dyDescent="0.3">
      <c r="L5304">
        <f t="shared" si="66"/>
        <v>0</v>
      </c>
    </row>
    <row r="5305" spans="12:12" x14ac:dyDescent="0.3">
      <c r="L5305">
        <f t="shared" si="66"/>
        <v>0</v>
      </c>
    </row>
    <row r="5306" spans="12:12" x14ac:dyDescent="0.3">
      <c r="L5306">
        <f t="shared" si="66"/>
        <v>0</v>
      </c>
    </row>
    <row r="5307" spans="12:12" x14ac:dyDescent="0.3">
      <c r="L5307">
        <f t="shared" si="66"/>
        <v>0</v>
      </c>
    </row>
    <row r="5308" spans="12:12" x14ac:dyDescent="0.3">
      <c r="L5308">
        <f t="shared" si="66"/>
        <v>0</v>
      </c>
    </row>
    <row r="5309" spans="12:12" x14ac:dyDescent="0.3">
      <c r="L5309">
        <f t="shared" si="66"/>
        <v>0</v>
      </c>
    </row>
    <row r="5310" spans="12:12" x14ac:dyDescent="0.3">
      <c r="L5310">
        <f t="shared" si="66"/>
        <v>0</v>
      </c>
    </row>
    <row r="5311" spans="12:12" x14ac:dyDescent="0.3">
      <c r="L5311">
        <f t="shared" si="66"/>
        <v>0</v>
      </c>
    </row>
    <row r="5312" spans="12:12" x14ac:dyDescent="0.3">
      <c r="L5312">
        <f t="shared" si="66"/>
        <v>0</v>
      </c>
    </row>
    <row r="5313" spans="12:12" x14ac:dyDescent="0.3">
      <c r="L5313">
        <f t="shared" si="66"/>
        <v>0</v>
      </c>
    </row>
    <row r="5314" spans="12:12" x14ac:dyDescent="0.3">
      <c r="L5314">
        <f t="shared" ref="L5314:L5377" si="67">I5314*J5314</f>
        <v>0</v>
      </c>
    </row>
    <row r="5315" spans="12:12" x14ac:dyDescent="0.3">
      <c r="L5315">
        <f t="shared" si="67"/>
        <v>0</v>
      </c>
    </row>
    <row r="5316" spans="12:12" x14ac:dyDescent="0.3">
      <c r="L5316">
        <f t="shared" si="67"/>
        <v>0</v>
      </c>
    </row>
    <row r="5317" spans="12:12" x14ac:dyDescent="0.3">
      <c r="L5317">
        <f t="shared" si="67"/>
        <v>0</v>
      </c>
    </row>
    <row r="5318" spans="12:12" x14ac:dyDescent="0.3">
      <c r="L5318">
        <f t="shared" si="67"/>
        <v>0</v>
      </c>
    </row>
    <row r="5319" spans="12:12" x14ac:dyDescent="0.3">
      <c r="L5319">
        <f t="shared" si="67"/>
        <v>0</v>
      </c>
    </row>
    <row r="5320" spans="12:12" x14ac:dyDescent="0.3">
      <c r="L5320">
        <f t="shared" si="67"/>
        <v>0</v>
      </c>
    </row>
    <row r="5321" spans="12:12" x14ac:dyDescent="0.3">
      <c r="L5321">
        <f t="shared" si="67"/>
        <v>0</v>
      </c>
    </row>
    <row r="5322" spans="12:12" x14ac:dyDescent="0.3">
      <c r="L5322">
        <f t="shared" si="67"/>
        <v>0</v>
      </c>
    </row>
    <row r="5323" spans="12:12" x14ac:dyDescent="0.3">
      <c r="L5323">
        <f t="shared" si="67"/>
        <v>0</v>
      </c>
    </row>
    <row r="5324" spans="12:12" x14ac:dyDescent="0.3">
      <c r="L5324">
        <f t="shared" si="67"/>
        <v>0</v>
      </c>
    </row>
    <row r="5325" spans="12:12" x14ac:dyDescent="0.3">
      <c r="L5325">
        <f t="shared" si="67"/>
        <v>0</v>
      </c>
    </row>
    <row r="5326" spans="12:12" x14ac:dyDescent="0.3">
      <c r="L5326">
        <f t="shared" si="67"/>
        <v>0</v>
      </c>
    </row>
    <row r="5327" spans="12:12" x14ac:dyDescent="0.3">
      <c r="L5327">
        <f t="shared" si="67"/>
        <v>0</v>
      </c>
    </row>
    <row r="5328" spans="12:12" x14ac:dyDescent="0.3">
      <c r="L5328">
        <f t="shared" si="67"/>
        <v>0</v>
      </c>
    </row>
    <row r="5329" spans="12:12" x14ac:dyDescent="0.3">
      <c r="L5329">
        <f t="shared" si="67"/>
        <v>0</v>
      </c>
    </row>
    <row r="5330" spans="12:12" x14ac:dyDescent="0.3">
      <c r="L5330">
        <f t="shared" si="67"/>
        <v>0</v>
      </c>
    </row>
    <row r="5331" spans="12:12" x14ac:dyDescent="0.3">
      <c r="L5331">
        <f t="shared" si="67"/>
        <v>0</v>
      </c>
    </row>
    <row r="5332" spans="12:12" x14ac:dyDescent="0.3">
      <c r="L5332">
        <f t="shared" si="67"/>
        <v>0</v>
      </c>
    </row>
    <row r="5333" spans="12:12" x14ac:dyDescent="0.3">
      <c r="L5333">
        <f t="shared" si="67"/>
        <v>0</v>
      </c>
    </row>
    <row r="5334" spans="12:12" x14ac:dyDescent="0.3">
      <c r="L5334">
        <f t="shared" si="67"/>
        <v>0</v>
      </c>
    </row>
    <row r="5335" spans="12:12" x14ac:dyDescent="0.3">
      <c r="L5335">
        <f t="shared" si="67"/>
        <v>0</v>
      </c>
    </row>
    <row r="5336" spans="12:12" x14ac:dyDescent="0.3">
      <c r="L5336">
        <f t="shared" si="67"/>
        <v>0</v>
      </c>
    </row>
    <row r="5337" spans="12:12" x14ac:dyDescent="0.3">
      <c r="L5337">
        <f t="shared" si="67"/>
        <v>0</v>
      </c>
    </row>
    <row r="5338" spans="12:12" x14ac:dyDescent="0.3">
      <c r="L5338">
        <f t="shared" si="67"/>
        <v>0</v>
      </c>
    </row>
    <row r="5339" spans="12:12" x14ac:dyDescent="0.3">
      <c r="L5339">
        <f t="shared" si="67"/>
        <v>0</v>
      </c>
    </row>
    <row r="5340" spans="12:12" x14ac:dyDescent="0.3">
      <c r="L5340">
        <f t="shared" si="67"/>
        <v>0</v>
      </c>
    </row>
    <row r="5341" spans="12:12" x14ac:dyDescent="0.3">
      <c r="L5341">
        <f t="shared" si="67"/>
        <v>0</v>
      </c>
    </row>
    <row r="5342" spans="12:12" x14ac:dyDescent="0.3">
      <c r="L5342">
        <f t="shared" si="67"/>
        <v>0</v>
      </c>
    </row>
    <row r="5343" spans="12:12" x14ac:dyDescent="0.3">
      <c r="L5343">
        <f t="shared" si="67"/>
        <v>0</v>
      </c>
    </row>
    <row r="5344" spans="12:12" x14ac:dyDescent="0.3">
      <c r="L5344">
        <f t="shared" si="67"/>
        <v>0</v>
      </c>
    </row>
    <row r="5345" spans="12:12" x14ac:dyDescent="0.3">
      <c r="L5345">
        <f t="shared" si="67"/>
        <v>0</v>
      </c>
    </row>
    <row r="5346" spans="12:12" x14ac:dyDescent="0.3">
      <c r="L5346">
        <f t="shared" si="67"/>
        <v>0</v>
      </c>
    </row>
    <row r="5347" spans="12:12" x14ac:dyDescent="0.3">
      <c r="L5347">
        <f t="shared" si="67"/>
        <v>0</v>
      </c>
    </row>
    <row r="5348" spans="12:12" x14ac:dyDescent="0.3">
      <c r="L5348">
        <f t="shared" si="67"/>
        <v>0</v>
      </c>
    </row>
    <row r="5349" spans="12:12" x14ac:dyDescent="0.3">
      <c r="L5349">
        <f t="shared" si="67"/>
        <v>0</v>
      </c>
    </row>
    <row r="5350" spans="12:12" x14ac:dyDescent="0.3">
      <c r="L5350">
        <f t="shared" si="67"/>
        <v>0</v>
      </c>
    </row>
    <row r="5351" spans="12:12" x14ac:dyDescent="0.3">
      <c r="L5351">
        <f t="shared" si="67"/>
        <v>0</v>
      </c>
    </row>
    <row r="5352" spans="12:12" x14ac:dyDescent="0.3">
      <c r="L5352">
        <f t="shared" si="67"/>
        <v>0</v>
      </c>
    </row>
    <row r="5353" spans="12:12" x14ac:dyDescent="0.3">
      <c r="L5353">
        <f t="shared" si="67"/>
        <v>0</v>
      </c>
    </row>
    <row r="5354" spans="12:12" x14ac:dyDescent="0.3">
      <c r="L5354">
        <f t="shared" si="67"/>
        <v>0</v>
      </c>
    </row>
    <row r="5355" spans="12:12" x14ac:dyDescent="0.3">
      <c r="L5355">
        <f t="shared" si="67"/>
        <v>0</v>
      </c>
    </row>
    <row r="5356" spans="12:12" x14ac:dyDescent="0.3">
      <c r="L5356">
        <f t="shared" si="67"/>
        <v>0</v>
      </c>
    </row>
    <row r="5357" spans="12:12" x14ac:dyDescent="0.3">
      <c r="L5357">
        <f t="shared" si="67"/>
        <v>0</v>
      </c>
    </row>
    <row r="5358" spans="12:12" x14ac:dyDescent="0.3">
      <c r="L5358">
        <f t="shared" si="67"/>
        <v>0</v>
      </c>
    </row>
    <row r="5359" spans="12:12" x14ac:dyDescent="0.3">
      <c r="L5359">
        <f t="shared" si="67"/>
        <v>0</v>
      </c>
    </row>
    <row r="5360" spans="12:12" x14ac:dyDescent="0.3">
      <c r="L5360">
        <f t="shared" si="67"/>
        <v>0</v>
      </c>
    </row>
    <row r="5361" spans="12:12" x14ac:dyDescent="0.3">
      <c r="L5361">
        <f t="shared" si="67"/>
        <v>0</v>
      </c>
    </row>
    <row r="5362" spans="12:12" x14ac:dyDescent="0.3">
      <c r="L5362">
        <f t="shared" si="67"/>
        <v>0</v>
      </c>
    </row>
    <row r="5363" spans="12:12" x14ac:dyDescent="0.3">
      <c r="L5363">
        <f t="shared" si="67"/>
        <v>0</v>
      </c>
    </row>
    <row r="5364" spans="12:12" x14ac:dyDescent="0.3">
      <c r="L5364">
        <f t="shared" si="67"/>
        <v>0</v>
      </c>
    </row>
    <row r="5365" spans="12:12" x14ac:dyDescent="0.3">
      <c r="L5365">
        <f t="shared" si="67"/>
        <v>0</v>
      </c>
    </row>
    <row r="5366" spans="12:12" x14ac:dyDescent="0.3">
      <c r="L5366">
        <f t="shared" si="67"/>
        <v>0</v>
      </c>
    </row>
    <row r="5367" spans="12:12" x14ac:dyDescent="0.3">
      <c r="L5367">
        <f t="shared" si="67"/>
        <v>0</v>
      </c>
    </row>
    <row r="5368" spans="12:12" x14ac:dyDescent="0.3">
      <c r="L5368">
        <f t="shared" si="67"/>
        <v>0</v>
      </c>
    </row>
    <row r="5369" spans="12:12" x14ac:dyDescent="0.3">
      <c r="L5369">
        <f t="shared" si="67"/>
        <v>0</v>
      </c>
    </row>
    <row r="5370" spans="12:12" x14ac:dyDescent="0.3">
      <c r="L5370">
        <f t="shared" si="67"/>
        <v>0</v>
      </c>
    </row>
    <row r="5371" spans="12:12" x14ac:dyDescent="0.3">
      <c r="L5371">
        <f t="shared" si="67"/>
        <v>0</v>
      </c>
    </row>
    <row r="5372" spans="12:12" x14ac:dyDescent="0.3">
      <c r="L5372">
        <f t="shared" si="67"/>
        <v>0</v>
      </c>
    </row>
    <row r="5373" spans="12:12" x14ac:dyDescent="0.3">
      <c r="L5373">
        <f t="shared" si="67"/>
        <v>0</v>
      </c>
    </row>
    <row r="5374" spans="12:12" x14ac:dyDescent="0.3">
      <c r="L5374">
        <f t="shared" si="67"/>
        <v>0</v>
      </c>
    </row>
    <row r="5375" spans="12:12" x14ac:dyDescent="0.3">
      <c r="L5375">
        <f t="shared" si="67"/>
        <v>0</v>
      </c>
    </row>
    <row r="5376" spans="12:12" x14ac:dyDescent="0.3">
      <c r="L5376">
        <f t="shared" si="67"/>
        <v>0</v>
      </c>
    </row>
    <row r="5377" spans="12:12" x14ac:dyDescent="0.3">
      <c r="L5377">
        <f t="shared" si="67"/>
        <v>0</v>
      </c>
    </row>
    <row r="5378" spans="12:12" x14ac:dyDescent="0.3">
      <c r="L5378">
        <f t="shared" ref="L5378:L5441" si="68">I5378*J5378</f>
        <v>0</v>
      </c>
    </row>
    <row r="5379" spans="12:12" x14ac:dyDescent="0.3">
      <c r="L5379">
        <f t="shared" si="68"/>
        <v>0</v>
      </c>
    </row>
    <row r="5380" spans="12:12" x14ac:dyDescent="0.3">
      <c r="L5380">
        <f t="shared" si="68"/>
        <v>0</v>
      </c>
    </row>
    <row r="5381" spans="12:12" x14ac:dyDescent="0.3">
      <c r="L5381">
        <f t="shared" si="68"/>
        <v>0</v>
      </c>
    </row>
    <row r="5382" spans="12:12" x14ac:dyDescent="0.3">
      <c r="L5382">
        <f t="shared" si="68"/>
        <v>0</v>
      </c>
    </row>
    <row r="5383" spans="12:12" x14ac:dyDescent="0.3">
      <c r="L5383">
        <f t="shared" si="68"/>
        <v>0</v>
      </c>
    </row>
    <row r="5384" spans="12:12" x14ac:dyDescent="0.3">
      <c r="L5384">
        <f t="shared" si="68"/>
        <v>0</v>
      </c>
    </row>
    <row r="5385" spans="12:12" x14ac:dyDescent="0.3">
      <c r="L5385">
        <f t="shared" si="68"/>
        <v>0</v>
      </c>
    </row>
    <row r="5386" spans="12:12" x14ac:dyDescent="0.3">
      <c r="L5386">
        <f t="shared" si="68"/>
        <v>0</v>
      </c>
    </row>
    <row r="5387" spans="12:12" x14ac:dyDescent="0.3">
      <c r="L5387">
        <f t="shared" si="68"/>
        <v>0</v>
      </c>
    </row>
    <row r="5388" spans="12:12" x14ac:dyDescent="0.3">
      <c r="L5388">
        <f t="shared" si="68"/>
        <v>0</v>
      </c>
    </row>
    <row r="5389" spans="12:12" x14ac:dyDescent="0.3">
      <c r="L5389">
        <f t="shared" si="68"/>
        <v>0</v>
      </c>
    </row>
    <row r="5390" spans="12:12" x14ac:dyDescent="0.3">
      <c r="L5390">
        <f t="shared" si="68"/>
        <v>0</v>
      </c>
    </row>
    <row r="5391" spans="12:12" x14ac:dyDescent="0.3">
      <c r="L5391">
        <f t="shared" si="68"/>
        <v>0</v>
      </c>
    </row>
    <row r="5392" spans="12:12" x14ac:dyDescent="0.3">
      <c r="L5392">
        <f t="shared" si="68"/>
        <v>0</v>
      </c>
    </row>
    <row r="5393" spans="12:12" x14ac:dyDescent="0.3">
      <c r="L5393">
        <f t="shared" si="68"/>
        <v>0</v>
      </c>
    </row>
    <row r="5394" spans="12:12" x14ac:dyDescent="0.3">
      <c r="L5394">
        <f t="shared" si="68"/>
        <v>0</v>
      </c>
    </row>
    <row r="5395" spans="12:12" x14ac:dyDescent="0.3">
      <c r="L5395">
        <f t="shared" si="68"/>
        <v>0</v>
      </c>
    </row>
    <row r="5396" spans="12:12" x14ac:dyDescent="0.3">
      <c r="L5396">
        <f t="shared" si="68"/>
        <v>0</v>
      </c>
    </row>
    <row r="5397" spans="12:12" x14ac:dyDescent="0.3">
      <c r="L5397">
        <f t="shared" si="68"/>
        <v>0</v>
      </c>
    </row>
    <row r="5398" spans="12:12" x14ac:dyDescent="0.3">
      <c r="L5398">
        <f t="shared" si="68"/>
        <v>0</v>
      </c>
    </row>
    <row r="5399" spans="12:12" x14ac:dyDescent="0.3">
      <c r="L5399">
        <f t="shared" si="68"/>
        <v>0</v>
      </c>
    </row>
    <row r="5400" spans="12:12" x14ac:dyDescent="0.3">
      <c r="L5400">
        <f t="shared" si="68"/>
        <v>0</v>
      </c>
    </row>
    <row r="5401" spans="12:12" x14ac:dyDescent="0.3">
      <c r="L5401">
        <f t="shared" si="68"/>
        <v>0</v>
      </c>
    </row>
    <row r="5402" spans="12:12" x14ac:dyDescent="0.3">
      <c r="L5402">
        <f t="shared" si="68"/>
        <v>0</v>
      </c>
    </row>
    <row r="5403" spans="12:12" x14ac:dyDescent="0.3">
      <c r="L5403">
        <f t="shared" si="68"/>
        <v>0</v>
      </c>
    </row>
    <row r="5404" spans="12:12" x14ac:dyDescent="0.3">
      <c r="L5404">
        <f t="shared" si="68"/>
        <v>0</v>
      </c>
    </row>
    <row r="5405" spans="12:12" x14ac:dyDescent="0.3">
      <c r="L5405">
        <f t="shared" si="68"/>
        <v>0</v>
      </c>
    </row>
    <row r="5406" spans="12:12" x14ac:dyDescent="0.3">
      <c r="L5406">
        <f t="shared" si="68"/>
        <v>0</v>
      </c>
    </row>
    <row r="5407" spans="12:12" x14ac:dyDescent="0.3">
      <c r="L5407">
        <f t="shared" si="68"/>
        <v>0</v>
      </c>
    </row>
    <row r="5408" spans="12:12" x14ac:dyDescent="0.3">
      <c r="L5408">
        <f t="shared" si="68"/>
        <v>0</v>
      </c>
    </row>
    <row r="5409" spans="12:12" x14ac:dyDescent="0.3">
      <c r="L5409">
        <f t="shared" si="68"/>
        <v>0</v>
      </c>
    </row>
    <row r="5410" spans="12:12" x14ac:dyDescent="0.3">
      <c r="L5410">
        <f t="shared" si="68"/>
        <v>0</v>
      </c>
    </row>
    <row r="5411" spans="12:12" x14ac:dyDescent="0.3">
      <c r="L5411">
        <f t="shared" si="68"/>
        <v>0</v>
      </c>
    </row>
    <row r="5412" spans="12:12" x14ac:dyDescent="0.3">
      <c r="L5412">
        <f t="shared" si="68"/>
        <v>0</v>
      </c>
    </row>
    <row r="5413" spans="12:12" x14ac:dyDescent="0.3">
      <c r="L5413">
        <f t="shared" si="68"/>
        <v>0</v>
      </c>
    </row>
    <row r="5414" spans="12:12" x14ac:dyDescent="0.3">
      <c r="L5414">
        <f t="shared" si="68"/>
        <v>0</v>
      </c>
    </row>
    <row r="5415" spans="12:12" x14ac:dyDescent="0.3">
      <c r="L5415">
        <f t="shared" si="68"/>
        <v>0</v>
      </c>
    </row>
    <row r="5416" spans="12:12" x14ac:dyDescent="0.3">
      <c r="L5416">
        <f t="shared" si="68"/>
        <v>0</v>
      </c>
    </row>
    <row r="5417" spans="12:12" x14ac:dyDescent="0.3">
      <c r="L5417">
        <f t="shared" si="68"/>
        <v>0</v>
      </c>
    </row>
    <row r="5418" spans="12:12" x14ac:dyDescent="0.3">
      <c r="L5418">
        <f t="shared" si="68"/>
        <v>0</v>
      </c>
    </row>
    <row r="5419" spans="12:12" x14ac:dyDescent="0.3">
      <c r="L5419">
        <f t="shared" si="68"/>
        <v>0</v>
      </c>
    </row>
    <row r="5420" spans="12:12" x14ac:dyDescent="0.3">
      <c r="L5420">
        <f t="shared" si="68"/>
        <v>0</v>
      </c>
    </row>
    <row r="5421" spans="12:12" x14ac:dyDescent="0.3">
      <c r="L5421">
        <f t="shared" si="68"/>
        <v>0</v>
      </c>
    </row>
    <row r="5422" spans="12:12" x14ac:dyDescent="0.3">
      <c r="L5422">
        <f t="shared" si="68"/>
        <v>0</v>
      </c>
    </row>
    <row r="5423" spans="12:12" x14ac:dyDescent="0.3">
      <c r="L5423">
        <f t="shared" si="68"/>
        <v>0</v>
      </c>
    </row>
    <row r="5424" spans="12:12" x14ac:dyDescent="0.3">
      <c r="L5424">
        <f t="shared" si="68"/>
        <v>0</v>
      </c>
    </row>
    <row r="5425" spans="12:12" x14ac:dyDescent="0.3">
      <c r="L5425">
        <f t="shared" si="68"/>
        <v>0</v>
      </c>
    </row>
    <row r="5426" spans="12:12" x14ac:dyDescent="0.3">
      <c r="L5426">
        <f t="shared" si="68"/>
        <v>0</v>
      </c>
    </row>
    <row r="5427" spans="12:12" x14ac:dyDescent="0.3">
      <c r="L5427">
        <f t="shared" si="68"/>
        <v>0</v>
      </c>
    </row>
    <row r="5428" spans="12:12" x14ac:dyDescent="0.3">
      <c r="L5428">
        <f t="shared" si="68"/>
        <v>0</v>
      </c>
    </row>
    <row r="5429" spans="12:12" x14ac:dyDescent="0.3">
      <c r="L5429">
        <f t="shared" si="68"/>
        <v>0</v>
      </c>
    </row>
    <row r="5430" spans="12:12" x14ac:dyDescent="0.3">
      <c r="L5430">
        <f t="shared" si="68"/>
        <v>0</v>
      </c>
    </row>
    <row r="5431" spans="12:12" x14ac:dyDescent="0.3">
      <c r="L5431">
        <f t="shared" si="68"/>
        <v>0</v>
      </c>
    </row>
    <row r="5432" spans="12:12" x14ac:dyDescent="0.3">
      <c r="L5432">
        <f t="shared" si="68"/>
        <v>0</v>
      </c>
    </row>
    <row r="5433" spans="12:12" x14ac:dyDescent="0.3">
      <c r="L5433">
        <f t="shared" si="68"/>
        <v>0</v>
      </c>
    </row>
    <row r="5434" spans="12:12" x14ac:dyDescent="0.3">
      <c r="L5434">
        <f t="shared" si="68"/>
        <v>0</v>
      </c>
    </row>
    <row r="5435" spans="12:12" x14ac:dyDescent="0.3">
      <c r="L5435">
        <f t="shared" si="68"/>
        <v>0</v>
      </c>
    </row>
    <row r="5436" spans="12:12" x14ac:dyDescent="0.3">
      <c r="L5436">
        <f t="shared" si="68"/>
        <v>0</v>
      </c>
    </row>
    <row r="5437" spans="12:12" x14ac:dyDescent="0.3">
      <c r="L5437">
        <f t="shared" si="68"/>
        <v>0</v>
      </c>
    </row>
    <row r="5438" spans="12:12" x14ac:dyDescent="0.3">
      <c r="L5438">
        <f t="shared" si="68"/>
        <v>0</v>
      </c>
    </row>
    <row r="5439" spans="12:12" x14ac:dyDescent="0.3">
      <c r="L5439">
        <f t="shared" si="68"/>
        <v>0</v>
      </c>
    </row>
    <row r="5440" spans="12:12" x14ac:dyDescent="0.3">
      <c r="L5440">
        <f t="shared" si="68"/>
        <v>0</v>
      </c>
    </row>
    <row r="5441" spans="12:12" x14ac:dyDescent="0.3">
      <c r="L5441">
        <f t="shared" si="68"/>
        <v>0</v>
      </c>
    </row>
    <row r="5442" spans="12:12" x14ac:dyDescent="0.3">
      <c r="L5442">
        <f t="shared" ref="L5442:L5505" si="69">I5442*J5442</f>
        <v>0</v>
      </c>
    </row>
    <row r="5443" spans="12:12" x14ac:dyDescent="0.3">
      <c r="L5443">
        <f t="shared" si="69"/>
        <v>0</v>
      </c>
    </row>
    <row r="5444" spans="12:12" x14ac:dyDescent="0.3">
      <c r="L5444">
        <f t="shared" si="69"/>
        <v>0</v>
      </c>
    </row>
    <row r="5445" spans="12:12" x14ac:dyDescent="0.3">
      <c r="L5445">
        <f t="shared" si="69"/>
        <v>0</v>
      </c>
    </row>
    <row r="5446" spans="12:12" x14ac:dyDescent="0.3">
      <c r="L5446">
        <f t="shared" si="69"/>
        <v>0</v>
      </c>
    </row>
    <row r="5447" spans="12:12" x14ac:dyDescent="0.3">
      <c r="L5447">
        <f t="shared" si="69"/>
        <v>0</v>
      </c>
    </row>
    <row r="5448" spans="12:12" x14ac:dyDescent="0.3">
      <c r="L5448">
        <f t="shared" si="69"/>
        <v>0</v>
      </c>
    </row>
    <row r="5449" spans="12:12" x14ac:dyDescent="0.3">
      <c r="L5449">
        <f t="shared" si="69"/>
        <v>0</v>
      </c>
    </row>
    <row r="5450" spans="12:12" x14ac:dyDescent="0.3">
      <c r="L5450">
        <f t="shared" si="69"/>
        <v>0</v>
      </c>
    </row>
    <row r="5451" spans="12:12" x14ac:dyDescent="0.3">
      <c r="L5451">
        <f t="shared" si="69"/>
        <v>0</v>
      </c>
    </row>
    <row r="5452" spans="12:12" x14ac:dyDescent="0.3">
      <c r="L5452">
        <f t="shared" si="69"/>
        <v>0</v>
      </c>
    </row>
    <row r="5453" spans="12:12" x14ac:dyDescent="0.3">
      <c r="L5453">
        <f t="shared" si="69"/>
        <v>0</v>
      </c>
    </row>
    <row r="5454" spans="12:12" x14ac:dyDescent="0.3">
      <c r="L5454">
        <f t="shared" si="69"/>
        <v>0</v>
      </c>
    </row>
    <row r="5455" spans="12:12" x14ac:dyDescent="0.3">
      <c r="L5455">
        <f t="shared" si="69"/>
        <v>0</v>
      </c>
    </row>
    <row r="5456" spans="12:12" x14ac:dyDescent="0.3">
      <c r="L5456">
        <f t="shared" si="69"/>
        <v>0</v>
      </c>
    </row>
    <row r="5457" spans="12:12" x14ac:dyDescent="0.3">
      <c r="L5457">
        <f t="shared" si="69"/>
        <v>0</v>
      </c>
    </row>
    <row r="5458" spans="12:12" x14ac:dyDescent="0.3">
      <c r="L5458">
        <f t="shared" si="69"/>
        <v>0</v>
      </c>
    </row>
    <row r="5459" spans="12:12" x14ac:dyDescent="0.3">
      <c r="L5459">
        <f t="shared" si="69"/>
        <v>0</v>
      </c>
    </row>
    <row r="5460" spans="12:12" x14ac:dyDescent="0.3">
      <c r="L5460">
        <f t="shared" si="69"/>
        <v>0</v>
      </c>
    </row>
    <row r="5461" spans="12:12" x14ac:dyDescent="0.3">
      <c r="L5461">
        <f t="shared" si="69"/>
        <v>0</v>
      </c>
    </row>
    <row r="5462" spans="12:12" x14ac:dyDescent="0.3">
      <c r="L5462">
        <f t="shared" si="69"/>
        <v>0</v>
      </c>
    </row>
    <row r="5463" spans="12:12" x14ac:dyDescent="0.3">
      <c r="L5463">
        <f t="shared" si="69"/>
        <v>0</v>
      </c>
    </row>
    <row r="5464" spans="12:12" x14ac:dyDescent="0.3">
      <c r="L5464">
        <f t="shared" si="69"/>
        <v>0</v>
      </c>
    </row>
    <row r="5465" spans="12:12" x14ac:dyDescent="0.3">
      <c r="L5465">
        <f t="shared" si="69"/>
        <v>0</v>
      </c>
    </row>
    <row r="5466" spans="12:12" x14ac:dyDescent="0.3">
      <c r="L5466">
        <f t="shared" si="69"/>
        <v>0</v>
      </c>
    </row>
    <row r="5467" spans="12:12" x14ac:dyDescent="0.3">
      <c r="L5467">
        <f t="shared" si="69"/>
        <v>0</v>
      </c>
    </row>
    <row r="5468" spans="12:12" x14ac:dyDescent="0.3">
      <c r="L5468">
        <f t="shared" si="69"/>
        <v>0</v>
      </c>
    </row>
    <row r="5469" spans="12:12" x14ac:dyDescent="0.3">
      <c r="L5469">
        <f t="shared" si="69"/>
        <v>0</v>
      </c>
    </row>
    <row r="5470" spans="12:12" x14ac:dyDescent="0.3">
      <c r="L5470">
        <f t="shared" si="69"/>
        <v>0</v>
      </c>
    </row>
    <row r="5471" spans="12:12" x14ac:dyDescent="0.3">
      <c r="L5471">
        <f t="shared" si="69"/>
        <v>0</v>
      </c>
    </row>
    <row r="5472" spans="12:12" x14ac:dyDescent="0.3">
      <c r="L5472">
        <f t="shared" si="69"/>
        <v>0</v>
      </c>
    </row>
    <row r="5473" spans="12:12" x14ac:dyDescent="0.3">
      <c r="L5473">
        <f t="shared" si="69"/>
        <v>0</v>
      </c>
    </row>
    <row r="5474" spans="12:12" x14ac:dyDescent="0.3">
      <c r="L5474">
        <f t="shared" si="69"/>
        <v>0</v>
      </c>
    </row>
    <row r="5475" spans="12:12" x14ac:dyDescent="0.3">
      <c r="L5475">
        <f t="shared" si="69"/>
        <v>0</v>
      </c>
    </row>
    <row r="5476" spans="12:12" x14ac:dyDescent="0.3">
      <c r="L5476">
        <f t="shared" si="69"/>
        <v>0</v>
      </c>
    </row>
    <row r="5477" spans="12:12" x14ac:dyDescent="0.3">
      <c r="L5477">
        <f t="shared" si="69"/>
        <v>0</v>
      </c>
    </row>
    <row r="5478" spans="12:12" x14ac:dyDescent="0.3">
      <c r="L5478">
        <f t="shared" si="69"/>
        <v>0</v>
      </c>
    </row>
    <row r="5479" spans="12:12" x14ac:dyDescent="0.3">
      <c r="L5479">
        <f t="shared" si="69"/>
        <v>0</v>
      </c>
    </row>
    <row r="5480" spans="12:12" x14ac:dyDescent="0.3">
      <c r="L5480">
        <f t="shared" si="69"/>
        <v>0</v>
      </c>
    </row>
    <row r="5481" spans="12:12" x14ac:dyDescent="0.3">
      <c r="L5481">
        <f t="shared" si="69"/>
        <v>0</v>
      </c>
    </row>
    <row r="5482" spans="12:12" x14ac:dyDescent="0.3">
      <c r="L5482">
        <f t="shared" si="69"/>
        <v>0</v>
      </c>
    </row>
    <row r="5483" spans="12:12" x14ac:dyDescent="0.3">
      <c r="L5483">
        <f t="shared" si="69"/>
        <v>0</v>
      </c>
    </row>
    <row r="5484" spans="12:12" x14ac:dyDescent="0.3">
      <c r="L5484">
        <f t="shared" si="69"/>
        <v>0</v>
      </c>
    </row>
    <row r="5485" spans="12:12" x14ac:dyDescent="0.3">
      <c r="L5485">
        <f t="shared" si="69"/>
        <v>0</v>
      </c>
    </row>
    <row r="5486" spans="12:12" x14ac:dyDescent="0.3">
      <c r="L5486">
        <f t="shared" si="69"/>
        <v>0</v>
      </c>
    </row>
    <row r="5487" spans="12:12" x14ac:dyDescent="0.3">
      <c r="L5487">
        <f t="shared" si="69"/>
        <v>0</v>
      </c>
    </row>
    <row r="5488" spans="12:12" x14ac:dyDescent="0.3">
      <c r="L5488">
        <f t="shared" si="69"/>
        <v>0</v>
      </c>
    </row>
    <row r="5489" spans="12:12" x14ac:dyDescent="0.3">
      <c r="L5489">
        <f t="shared" si="69"/>
        <v>0</v>
      </c>
    </row>
    <row r="5490" spans="12:12" x14ac:dyDescent="0.3">
      <c r="L5490">
        <f t="shared" si="69"/>
        <v>0</v>
      </c>
    </row>
    <row r="5491" spans="12:12" x14ac:dyDescent="0.3">
      <c r="L5491">
        <f t="shared" si="69"/>
        <v>0</v>
      </c>
    </row>
    <row r="5492" spans="12:12" x14ac:dyDescent="0.3">
      <c r="L5492">
        <f t="shared" si="69"/>
        <v>0</v>
      </c>
    </row>
    <row r="5493" spans="12:12" x14ac:dyDescent="0.3">
      <c r="L5493">
        <f t="shared" si="69"/>
        <v>0</v>
      </c>
    </row>
    <row r="5494" spans="12:12" x14ac:dyDescent="0.3">
      <c r="L5494">
        <f t="shared" si="69"/>
        <v>0</v>
      </c>
    </row>
    <row r="5495" spans="12:12" x14ac:dyDescent="0.3">
      <c r="L5495">
        <f t="shared" si="69"/>
        <v>0</v>
      </c>
    </row>
    <row r="5496" spans="12:12" x14ac:dyDescent="0.3">
      <c r="L5496">
        <f t="shared" si="69"/>
        <v>0</v>
      </c>
    </row>
    <row r="5497" spans="12:12" x14ac:dyDescent="0.3">
      <c r="L5497">
        <f t="shared" si="69"/>
        <v>0</v>
      </c>
    </row>
    <row r="5498" spans="12:12" x14ac:dyDescent="0.3">
      <c r="L5498">
        <f t="shared" si="69"/>
        <v>0</v>
      </c>
    </row>
    <row r="5499" spans="12:12" x14ac:dyDescent="0.3">
      <c r="L5499">
        <f t="shared" si="69"/>
        <v>0</v>
      </c>
    </row>
    <row r="5500" spans="12:12" x14ac:dyDescent="0.3">
      <c r="L5500">
        <f t="shared" si="69"/>
        <v>0</v>
      </c>
    </row>
    <row r="5501" spans="12:12" x14ac:dyDescent="0.3">
      <c r="L5501">
        <f t="shared" si="69"/>
        <v>0</v>
      </c>
    </row>
    <row r="5502" spans="12:12" x14ac:dyDescent="0.3">
      <c r="L5502">
        <f t="shared" si="69"/>
        <v>0</v>
      </c>
    </row>
    <row r="5503" spans="12:12" x14ac:dyDescent="0.3">
      <c r="L5503">
        <f t="shared" si="69"/>
        <v>0</v>
      </c>
    </row>
    <row r="5504" spans="12:12" x14ac:dyDescent="0.3">
      <c r="L5504">
        <f t="shared" si="69"/>
        <v>0</v>
      </c>
    </row>
    <row r="5505" spans="12:12" x14ac:dyDescent="0.3">
      <c r="L5505">
        <f t="shared" si="69"/>
        <v>0</v>
      </c>
    </row>
    <row r="5506" spans="12:12" x14ac:dyDescent="0.3">
      <c r="L5506">
        <f t="shared" ref="L5506:L5569" si="70">I5506*J5506</f>
        <v>0</v>
      </c>
    </row>
    <row r="5507" spans="12:12" x14ac:dyDescent="0.3">
      <c r="L5507">
        <f t="shared" si="70"/>
        <v>0</v>
      </c>
    </row>
    <row r="5508" spans="12:12" x14ac:dyDescent="0.3">
      <c r="L5508">
        <f t="shared" si="70"/>
        <v>0</v>
      </c>
    </row>
    <row r="5509" spans="12:12" x14ac:dyDescent="0.3">
      <c r="L5509">
        <f t="shared" si="70"/>
        <v>0</v>
      </c>
    </row>
    <row r="5510" spans="12:12" x14ac:dyDescent="0.3">
      <c r="L5510">
        <f t="shared" si="70"/>
        <v>0</v>
      </c>
    </row>
    <row r="5511" spans="12:12" x14ac:dyDescent="0.3">
      <c r="L5511">
        <f t="shared" si="70"/>
        <v>0</v>
      </c>
    </row>
    <row r="5512" spans="12:12" x14ac:dyDescent="0.3">
      <c r="L5512">
        <f t="shared" si="70"/>
        <v>0</v>
      </c>
    </row>
    <row r="5513" spans="12:12" x14ac:dyDescent="0.3">
      <c r="L5513">
        <f t="shared" si="70"/>
        <v>0</v>
      </c>
    </row>
    <row r="5514" spans="12:12" x14ac:dyDescent="0.3">
      <c r="L5514">
        <f t="shared" si="70"/>
        <v>0</v>
      </c>
    </row>
    <row r="5515" spans="12:12" x14ac:dyDescent="0.3">
      <c r="L5515">
        <f t="shared" si="70"/>
        <v>0</v>
      </c>
    </row>
    <row r="5516" spans="12:12" x14ac:dyDescent="0.3">
      <c r="L5516">
        <f t="shared" si="70"/>
        <v>0</v>
      </c>
    </row>
    <row r="5517" spans="12:12" x14ac:dyDescent="0.3">
      <c r="L5517">
        <f t="shared" si="70"/>
        <v>0</v>
      </c>
    </row>
    <row r="5518" spans="12:12" x14ac:dyDescent="0.3">
      <c r="L5518">
        <f t="shared" si="70"/>
        <v>0</v>
      </c>
    </row>
    <row r="5519" spans="12:12" x14ac:dyDescent="0.3">
      <c r="L5519">
        <f t="shared" si="70"/>
        <v>0</v>
      </c>
    </row>
    <row r="5520" spans="12:12" x14ac:dyDescent="0.3">
      <c r="L5520">
        <f t="shared" si="70"/>
        <v>0</v>
      </c>
    </row>
    <row r="5521" spans="12:12" x14ac:dyDescent="0.3">
      <c r="L5521">
        <f t="shared" si="70"/>
        <v>0</v>
      </c>
    </row>
    <row r="5522" spans="12:12" x14ac:dyDescent="0.3">
      <c r="L5522">
        <f t="shared" si="70"/>
        <v>0</v>
      </c>
    </row>
    <row r="5523" spans="12:12" x14ac:dyDescent="0.3">
      <c r="L5523">
        <f t="shared" si="70"/>
        <v>0</v>
      </c>
    </row>
    <row r="5524" spans="12:12" x14ac:dyDescent="0.3">
      <c r="L5524">
        <f t="shared" si="70"/>
        <v>0</v>
      </c>
    </row>
    <row r="5525" spans="12:12" x14ac:dyDescent="0.3">
      <c r="L5525">
        <f t="shared" si="70"/>
        <v>0</v>
      </c>
    </row>
    <row r="5526" spans="12:12" x14ac:dyDescent="0.3">
      <c r="L5526">
        <f t="shared" si="70"/>
        <v>0</v>
      </c>
    </row>
    <row r="5527" spans="12:12" x14ac:dyDescent="0.3">
      <c r="L5527">
        <f t="shared" si="70"/>
        <v>0</v>
      </c>
    </row>
    <row r="5528" spans="12:12" x14ac:dyDescent="0.3">
      <c r="L5528">
        <f t="shared" si="70"/>
        <v>0</v>
      </c>
    </row>
    <row r="5529" spans="12:12" x14ac:dyDescent="0.3">
      <c r="L5529">
        <f t="shared" si="70"/>
        <v>0</v>
      </c>
    </row>
    <row r="5530" spans="12:12" x14ac:dyDescent="0.3">
      <c r="L5530">
        <f t="shared" si="70"/>
        <v>0</v>
      </c>
    </row>
    <row r="5531" spans="12:12" x14ac:dyDescent="0.3">
      <c r="L5531">
        <f t="shared" si="70"/>
        <v>0</v>
      </c>
    </row>
    <row r="5532" spans="12:12" x14ac:dyDescent="0.3">
      <c r="L5532">
        <f t="shared" si="70"/>
        <v>0</v>
      </c>
    </row>
    <row r="5533" spans="12:12" x14ac:dyDescent="0.3">
      <c r="L5533">
        <f t="shared" si="70"/>
        <v>0</v>
      </c>
    </row>
    <row r="5534" spans="12:12" x14ac:dyDescent="0.3">
      <c r="L5534">
        <f t="shared" si="70"/>
        <v>0</v>
      </c>
    </row>
    <row r="5535" spans="12:12" x14ac:dyDescent="0.3">
      <c r="L5535">
        <f t="shared" si="70"/>
        <v>0</v>
      </c>
    </row>
    <row r="5536" spans="12:12" x14ac:dyDescent="0.3">
      <c r="L5536">
        <f t="shared" si="70"/>
        <v>0</v>
      </c>
    </row>
    <row r="5537" spans="12:12" x14ac:dyDescent="0.3">
      <c r="L5537">
        <f t="shared" si="70"/>
        <v>0</v>
      </c>
    </row>
    <row r="5538" spans="12:12" x14ac:dyDescent="0.3">
      <c r="L5538">
        <f t="shared" si="70"/>
        <v>0</v>
      </c>
    </row>
    <row r="5539" spans="12:12" x14ac:dyDescent="0.3">
      <c r="L5539">
        <f t="shared" si="70"/>
        <v>0</v>
      </c>
    </row>
    <row r="5540" spans="12:12" x14ac:dyDescent="0.3">
      <c r="L5540">
        <f t="shared" si="70"/>
        <v>0</v>
      </c>
    </row>
    <row r="5541" spans="12:12" x14ac:dyDescent="0.3">
      <c r="L5541">
        <f t="shared" si="70"/>
        <v>0</v>
      </c>
    </row>
    <row r="5542" spans="12:12" x14ac:dyDescent="0.3">
      <c r="L5542">
        <f t="shared" si="70"/>
        <v>0</v>
      </c>
    </row>
    <row r="5543" spans="12:12" x14ac:dyDescent="0.3">
      <c r="L5543">
        <f t="shared" si="70"/>
        <v>0</v>
      </c>
    </row>
    <row r="5544" spans="12:12" x14ac:dyDescent="0.3">
      <c r="L5544">
        <f t="shared" si="70"/>
        <v>0</v>
      </c>
    </row>
    <row r="5545" spans="12:12" x14ac:dyDescent="0.3">
      <c r="L5545">
        <f t="shared" si="70"/>
        <v>0</v>
      </c>
    </row>
    <row r="5546" spans="12:12" x14ac:dyDescent="0.3">
      <c r="L5546">
        <f t="shared" si="70"/>
        <v>0</v>
      </c>
    </row>
    <row r="5547" spans="12:12" x14ac:dyDescent="0.3">
      <c r="L5547">
        <f t="shared" si="70"/>
        <v>0</v>
      </c>
    </row>
    <row r="5548" spans="12:12" x14ac:dyDescent="0.3">
      <c r="L5548">
        <f t="shared" si="70"/>
        <v>0</v>
      </c>
    </row>
    <row r="5549" spans="12:12" x14ac:dyDescent="0.3">
      <c r="L5549">
        <f t="shared" si="70"/>
        <v>0</v>
      </c>
    </row>
    <row r="5550" spans="12:12" x14ac:dyDescent="0.3">
      <c r="L5550">
        <f t="shared" si="70"/>
        <v>0</v>
      </c>
    </row>
    <row r="5551" spans="12:12" x14ac:dyDescent="0.3">
      <c r="L5551">
        <f t="shared" si="70"/>
        <v>0</v>
      </c>
    </row>
    <row r="5552" spans="12:12" x14ac:dyDescent="0.3">
      <c r="L5552">
        <f t="shared" si="70"/>
        <v>0</v>
      </c>
    </row>
    <row r="5553" spans="12:12" x14ac:dyDescent="0.3">
      <c r="L5553">
        <f t="shared" si="70"/>
        <v>0</v>
      </c>
    </row>
    <row r="5554" spans="12:12" x14ac:dyDescent="0.3">
      <c r="L5554">
        <f t="shared" si="70"/>
        <v>0</v>
      </c>
    </row>
    <row r="5555" spans="12:12" x14ac:dyDescent="0.3">
      <c r="L5555">
        <f t="shared" si="70"/>
        <v>0</v>
      </c>
    </row>
    <row r="5556" spans="12:12" x14ac:dyDescent="0.3">
      <c r="L5556">
        <f t="shared" si="70"/>
        <v>0</v>
      </c>
    </row>
    <row r="5557" spans="12:12" x14ac:dyDescent="0.3">
      <c r="L5557">
        <f t="shared" si="70"/>
        <v>0</v>
      </c>
    </row>
    <row r="5558" spans="12:12" x14ac:dyDescent="0.3">
      <c r="L5558">
        <f t="shared" si="70"/>
        <v>0</v>
      </c>
    </row>
    <row r="5559" spans="12:12" x14ac:dyDescent="0.3">
      <c r="L5559">
        <f t="shared" si="70"/>
        <v>0</v>
      </c>
    </row>
    <row r="5560" spans="12:12" x14ac:dyDescent="0.3">
      <c r="L5560">
        <f t="shared" si="70"/>
        <v>0</v>
      </c>
    </row>
    <row r="5561" spans="12:12" x14ac:dyDescent="0.3">
      <c r="L5561">
        <f t="shared" si="70"/>
        <v>0</v>
      </c>
    </row>
    <row r="5562" spans="12:12" x14ac:dyDescent="0.3">
      <c r="L5562">
        <f t="shared" si="70"/>
        <v>0</v>
      </c>
    </row>
    <row r="5563" spans="12:12" x14ac:dyDescent="0.3">
      <c r="L5563">
        <f t="shared" si="70"/>
        <v>0</v>
      </c>
    </row>
    <row r="5564" spans="12:12" x14ac:dyDescent="0.3">
      <c r="L5564">
        <f t="shared" si="70"/>
        <v>0</v>
      </c>
    </row>
    <row r="5565" spans="12:12" x14ac:dyDescent="0.3">
      <c r="L5565">
        <f t="shared" si="70"/>
        <v>0</v>
      </c>
    </row>
    <row r="5566" spans="12:12" x14ac:dyDescent="0.3">
      <c r="L5566">
        <f t="shared" si="70"/>
        <v>0</v>
      </c>
    </row>
    <row r="5567" spans="12:12" x14ac:dyDescent="0.3">
      <c r="L5567">
        <f t="shared" si="70"/>
        <v>0</v>
      </c>
    </row>
    <row r="5568" spans="12:12" x14ac:dyDescent="0.3">
      <c r="L5568">
        <f t="shared" si="70"/>
        <v>0</v>
      </c>
    </row>
    <row r="5569" spans="12:12" x14ac:dyDescent="0.3">
      <c r="L5569">
        <f t="shared" si="70"/>
        <v>0</v>
      </c>
    </row>
    <row r="5570" spans="12:12" x14ac:dyDescent="0.3">
      <c r="L5570">
        <f t="shared" ref="L5570:L5633" si="71">I5570*J5570</f>
        <v>0</v>
      </c>
    </row>
    <row r="5571" spans="12:12" x14ac:dyDescent="0.3">
      <c r="L5571">
        <f t="shared" si="71"/>
        <v>0</v>
      </c>
    </row>
    <row r="5572" spans="12:12" x14ac:dyDescent="0.3">
      <c r="L5572">
        <f t="shared" si="71"/>
        <v>0</v>
      </c>
    </row>
    <row r="5573" spans="12:12" x14ac:dyDescent="0.3">
      <c r="L5573">
        <f t="shared" si="71"/>
        <v>0</v>
      </c>
    </row>
    <row r="5574" spans="12:12" x14ac:dyDescent="0.3">
      <c r="L5574">
        <f t="shared" si="71"/>
        <v>0</v>
      </c>
    </row>
    <row r="5575" spans="12:12" x14ac:dyDescent="0.3">
      <c r="L5575">
        <f t="shared" si="71"/>
        <v>0</v>
      </c>
    </row>
    <row r="5576" spans="12:12" x14ac:dyDescent="0.3">
      <c r="L5576">
        <f t="shared" si="71"/>
        <v>0</v>
      </c>
    </row>
    <row r="5577" spans="12:12" x14ac:dyDescent="0.3">
      <c r="L5577">
        <f t="shared" si="71"/>
        <v>0</v>
      </c>
    </row>
    <row r="5578" spans="12:12" x14ac:dyDescent="0.3">
      <c r="L5578">
        <f t="shared" si="71"/>
        <v>0</v>
      </c>
    </row>
    <row r="5579" spans="12:12" x14ac:dyDescent="0.3">
      <c r="L5579">
        <f t="shared" si="71"/>
        <v>0</v>
      </c>
    </row>
    <row r="5580" spans="12:12" x14ac:dyDescent="0.3">
      <c r="L5580">
        <f t="shared" si="71"/>
        <v>0</v>
      </c>
    </row>
    <row r="5581" spans="12:12" x14ac:dyDescent="0.3">
      <c r="L5581">
        <f t="shared" si="71"/>
        <v>0</v>
      </c>
    </row>
    <row r="5582" spans="12:12" x14ac:dyDescent="0.3">
      <c r="L5582">
        <f t="shared" si="71"/>
        <v>0</v>
      </c>
    </row>
    <row r="5583" spans="12:12" x14ac:dyDescent="0.3">
      <c r="L5583">
        <f t="shared" si="71"/>
        <v>0</v>
      </c>
    </row>
    <row r="5584" spans="12:12" x14ac:dyDescent="0.3">
      <c r="L5584">
        <f t="shared" si="71"/>
        <v>0</v>
      </c>
    </row>
    <row r="5585" spans="12:12" x14ac:dyDescent="0.3">
      <c r="L5585">
        <f t="shared" si="71"/>
        <v>0</v>
      </c>
    </row>
    <row r="5586" spans="12:12" x14ac:dyDescent="0.3">
      <c r="L5586">
        <f t="shared" si="71"/>
        <v>0</v>
      </c>
    </row>
    <row r="5587" spans="12:12" x14ac:dyDescent="0.3">
      <c r="L5587">
        <f t="shared" si="71"/>
        <v>0</v>
      </c>
    </row>
    <row r="5588" spans="12:12" x14ac:dyDescent="0.3">
      <c r="L5588">
        <f t="shared" si="71"/>
        <v>0</v>
      </c>
    </row>
    <row r="5589" spans="12:12" x14ac:dyDescent="0.3">
      <c r="L5589">
        <f t="shared" si="71"/>
        <v>0</v>
      </c>
    </row>
    <row r="5590" spans="12:12" x14ac:dyDescent="0.3">
      <c r="L5590">
        <f t="shared" si="71"/>
        <v>0</v>
      </c>
    </row>
    <row r="5591" spans="12:12" x14ac:dyDescent="0.3">
      <c r="L5591">
        <f t="shared" si="71"/>
        <v>0</v>
      </c>
    </row>
    <row r="5592" spans="12:12" x14ac:dyDescent="0.3">
      <c r="L5592">
        <f t="shared" si="71"/>
        <v>0</v>
      </c>
    </row>
    <row r="5593" spans="12:12" x14ac:dyDescent="0.3">
      <c r="L5593">
        <f t="shared" si="71"/>
        <v>0</v>
      </c>
    </row>
    <row r="5594" spans="12:12" x14ac:dyDescent="0.3">
      <c r="L5594">
        <f t="shared" si="71"/>
        <v>0</v>
      </c>
    </row>
    <row r="5595" spans="12:12" x14ac:dyDescent="0.3">
      <c r="L5595">
        <f t="shared" si="71"/>
        <v>0</v>
      </c>
    </row>
    <row r="5596" spans="12:12" x14ac:dyDescent="0.3">
      <c r="L5596">
        <f t="shared" si="71"/>
        <v>0</v>
      </c>
    </row>
    <row r="5597" spans="12:12" x14ac:dyDescent="0.3">
      <c r="L5597">
        <f t="shared" si="71"/>
        <v>0</v>
      </c>
    </row>
    <row r="5598" spans="12:12" x14ac:dyDescent="0.3">
      <c r="L5598">
        <f t="shared" si="71"/>
        <v>0</v>
      </c>
    </row>
    <row r="5599" spans="12:12" x14ac:dyDescent="0.3">
      <c r="L5599">
        <f t="shared" si="71"/>
        <v>0</v>
      </c>
    </row>
    <row r="5600" spans="12:12" x14ac:dyDescent="0.3">
      <c r="L5600">
        <f t="shared" si="71"/>
        <v>0</v>
      </c>
    </row>
    <row r="5601" spans="12:12" x14ac:dyDescent="0.3">
      <c r="L5601">
        <f t="shared" si="71"/>
        <v>0</v>
      </c>
    </row>
    <row r="5602" spans="12:12" x14ac:dyDescent="0.3">
      <c r="L5602">
        <f t="shared" si="71"/>
        <v>0</v>
      </c>
    </row>
    <row r="5603" spans="12:12" x14ac:dyDescent="0.3">
      <c r="L5603">
        <f t="shared" si="71"/>
        <v>0</v>
      </c>
    </row>
    <row r="5604" spans="12:12" x14ac:dyDescent="0.3">
      <c r="L5604">
        <f t="shared" si="71"/>
        <v>0</v>
      </c>
    </row>
    <row r="5605" spans="12:12" x14ac:dyDescent="0.3">
      <c r="L5605">
        <f t="shared" si="71"/>
        <v>0</v>
      </c>
    </row>
    <row r="5606" spans="12:12" x14ac:dyDescent="0.3">
      <c r="L5606">
        <f t="shared" si="71"/>
        <v>0</v>
      </c>
    </row>
    <row r="5607" spans="12:12" x14ac:dyDescent="0.3">
      <c r="L5607">
        <f t="shared" si="71"/>
        <v>0</v>
      </c>
    </row>
    <row r="5608" spans="12:12" x14ac:dyDescent="0.3">
      <c r="L5608">
        <f t="shared" si="71"/>
        <v>0</v>
      </c>
    </row>
    <row r="5609" spans="12:12" x14ac:dyDescent="0.3">
      <c r="L5609">
        <f t="shared" si="71"/>
        <v>0</v>
      </c>
    </row>
    <row r="5610" spans="12:12" x14ac:dyDescent="0.3">
      <c r="L5610">
        <f t="shared" si="71"/>
        <v>0</v>
      </c>
    </row>
    <row r="5611" spans="12:12" x14ac:dyDescent="0.3">
      <c r="L5611">
        <f t="shared" si="71"/>
        <v>0</v>
      </c>
    </row>
    <row r="5612" spans="12:12" x14ac:dyDescent="0.3">
      <c r="L5612">
        <f t="shared" si="71"/>
        <v>0</v>
      </c>
    </row>
    <row r="5613" spans="12:12" x14ac:dyDescent="0.3">
      <c r="L5613">
        <f t="shared" si="71"/>
        <v>0</v>
      </c>
    </row>
    <row r="5614" spans="12:12" x14ac:dyDescent="0.3">
      <c r="L5614">
        <f t="shared" si="71"/>
        <v>0</v>
      </c>
    </row>
    <row r="5615" spans="12:12" x14ac:dyDescent="0.3">
      <c r="L5615">
        <f t="shared" si="71"/>
        <v>0</v>
      </c>
    </row>
    <row r="5616" spans="12:12" x14ac:dyDescent="0.3">
      <c r="L5616">
        <f t="shared" si="71"/>
        <v>0</v>
      </c>
    </row>
    <row r="5617" spans="12:12" x14ac:dyDescent="0.3">
      <c r="L5617">
        <f t="shared" si="71"/>
        <v>0</v>
      </c>
    </row>
    <row r="5618" spans="12:12" x14ac:dyDescent="0.3">
      <c r="L5618">
        <f t="shared" si="71"/>
        <v>0</v>
      </c>
    </row>
    <row r="5619" spans="12:12" x14ac:dyDescent="0.3">
      <c r="L5619">
        <f t="shared" si="71"/>
        <v>0</v>
      </c>
    </row>
    <row r="5620" spans="12:12" x14ac:dyDescent="0.3">
      <c r="L5620">
        <f t="shared" si="71"/>
        <v>0</v>
      </c>
    </row>
    <row r="5621" spans="12:12" x14ac:dyDescent="0.3">
      <c r="L5621">
        <f t="shared" si="71"/>
        <v>0</v>
      </c>
    </row>
    <row r="5622" spans="12:12" x14ac:dyDescent="0.3">
      <c r="L5622">
        <f t="shared" si="71"/>
        <v>0</v>
      </c>
    </row>
    <row r="5623" spans="12:12" x14ac:dyDescent="0.3">
      <c r="L5623">
        <f t="shared" si="71"/>
        <v>0</v>
      </c>
    </row>
    <row r="5624" spans="12:12" x14ac:dyDescent="0.3">
      <c r="L5624">
        <f t="shared" si="71"/>
        <v>0</v>
      </c>
    </row>
    <row r="5625" spans="12:12" x14ac:dyDescent="0.3">
      <c r="L5625">
        <f t="shared" si="71"/>
        <v>0</v>
      </c>
    </row>
    <row r="5626" spans="12:12" x14ac:dyDescent="0.3">
      <c r="L5626">
        <f t="shared" si="71"/>
        <v>0</v>
      </c>
    </row>
    <row r="5627" spans="12:12" x14ac:dyDescent="0.3">
      <c r="L5627">
        <f t="shared" si="71"/>
        <v>0</v>
      </c>
    </row>
    <row r="5628" spans="12:12" x14ac:dyDescent="0.3">
      <c r="L5628">
        <f t="shared" si="71"/>
        <v>0</v>
      </c>
    </row>
    <row r="5629" spans="12:12" x14ac:dyDescent="0.3">
      <c r="L5629">
        <f t="shared" si="71"/>
        <v>0</v>
      </c>
    </row>
    <row r="5630" spans="12:12" x14ac:dyDescent="0.3">
      <c r="L5630">
        <f t="shared" si="71"/>
        <v>0</v>
      </c>
    </row>
    <row r="5631" spans="12:12" x14ac:dyDescent="0.3">
      <c r="L5631">
        <f t="shared" si="71"/>
        <v>0</v>
      </c>
    </row>
    <row r="5632" spans="12:12" x14ac:dyDescent="0.3">
      <c r="L5632">
        <f t="shared" si="71"/>
        <v>0</v>
      </c>
    </row>
    <row r="5633" spans="12:12" x14ac:dyDescent="0.3">
      <c r="L5633">
        <f t="shared" si="71"/>
        <v>0</v>
      </c>
    </row>
    <row r="5634" spans="12:12" x14ac:dyDescent="0.3">
      <c r="L5634">
        <f t="shared" ref="L5634:L5697" si="72">I5634*J5634</f>
        <v>0</v>
      </c>
    </row>
    <row r="5635" spans="12:12" x14ac:dyDescent="0.3">
      <c r="L5635">
        <f t="shared" si="72"/>
        <v>0</v>
      </c>
    </row>
    <row r="5636" spans="12:12" x14ac:dyDescent="0.3">
      <c r="L5636">
        <f t="shared" si="72"/>
        <v>0</v>
      </c>
    </row>
    <row r="5637" spans="12:12" x14ac:dyDescent="0.3">
      <c r="L5637">
        <f t="shared" si="72"/>
        <v>0</v>
      </c>
    </row>
    <row r="5638" spans="12:12" x14ac:dyDescent="0.3">
      <c r="L5638">
        <f t="shared" si="72"/>
        <v>0</v>
      </c>
    </row>
    <row r="5639" spans="12:12" x14ac:dyDescent="0.3">
      <c r="L5639">
        <f t="shared" si="72"/>
        <v>0</v>
      </c>
    </row>
    <row r="5640" spans="12:12" x14ac:dyDescent="0.3">
      <c r="L5640">
        <f t="shared" si="72"/>
        <v>0</v>
      </c>
    </row>
    <row r="5641" spans="12:12" x14ac:dyDescent="0.3">
      <c r="L5641">
        <f t="shared" si="72"/>
        <v>0</v>
      </c>
    </row>
    <row r="5642" spans="12:12" x14ac:dyDescent="0.3">
      <c r="L5642">
        <f t="shared" si="72"/>
        <v>0</v>
      </c>
    </row>
    <row r="5643" spans="12:12" x14ac:dyDescent="0.3">
      <c r="L5643">
        <f t="shared" si="72"/>
        <v>0</v>
      </c>
    </row>
    <row r="5644" spans="12:12" x14ac:dyDescent="0.3">
      <c r="L5644">
        <f t="shared" si="72"/>
        <v>0</v>
      </c>
    </row>
    <row r="5645" spans="12:12" x14ac:dyDescent="0.3">
      <c r="L5645">
        <f t="shared" si="72"/>
        <v>0</v>
      </c>
    </row>
    <row r="5646" spans="12:12" x14ac:dyDescent="0.3">
      <c r="L5646">
        <f t="shared" si="72"/>
        <v>0</v>
      </c>
    </row>
    <row r="5647" spans="12:12" x14ac:dyDescent="0.3">
      <c r="L5647">
        <f t="shared" si="72"/>
        <v>0</v>
      </c>
    </row>
    <row r="5648" spans="12:12" x14ac:dyDescent="0.3">
      <c r="L5648">
        <f t="shared" si="72"/>
        <v>0</v>
      </c>
    </row>
    <row r="5649" spans="12:12" x14ac:dyDescent="0.3">
      <c r="L5649">
        <f t="shared" si="72"/>
        <v>0</v>
      </c>
    </row>
    <row r="5650" spans="12:12" x14ac:dyDescent="0.3">
      <c r="L5650">
        <f t="shared" si="72"/>
        <v>0</v>
      </c>
    </row>
    <row r="5651" spans="12:12" x14ac:dyDescent="0.3">
      <c r="L5651">
        <f t="shared" si="72"/>
        <v>0</v>
      </c>
    </row>
    <row r="5652" spans="12:12" x14ac:dyDescent="0.3">
      <c r="L5652">
        <f t="shared" si="72"/>
        <v>0</v>
      </c>
    </row>
    <row r="5653" spans="12:12" x14ac:dyDescent="0.3">
      <c r="L5653">
        <f t="shared" si="72"/>
        <v>0</v>
      </c>
    </row>
    <row r="5654" spans="12:12" x14ac:dyDescent="0.3">
      <c r="L5654">
        <f t="shared" si="72"/>
        <v>0</v>
      </c>
    </row>
    <row r="5655" spans="12:12" x14ac:dyDescent="0.3">
      <c r="L5655">
        <f t="shared" si="72"/>
        <v>0</v>
      </c>
    </row>
    <row r="5656" spans="12:12" x14ac:dyDescent="0.3">
      <c r="L5656">
        <f t="shared" si="72"/>
        <v>0</v>
      </c>
    </row>
    <row r="5657" spans="12:12" x14ac:dyDescent="0.3">
      <c r="L5657">
        <f t="shared" si="72"/>
        <v>0</v>
      </c>
    </row>
    <row r="5658" spans="12:12" x14ac:dyDescent="0.3">
      <c r="L5658">
        <f t="shared" si="72"/>
        <v>0</v>
      </c>
    </row>
    <row r="5659" spans="12:12" x14ac:dyDescent="0.3">
      <c r="L5659">
        <f t="shared" si="72"/>
        <v>0</v>
      </c>
    </row>
    <row r="5660" spans="12:12" x14ac:dyDescent="0.3">
      <c r="L5660">
        <f t="shared" si="72"/>
        <v>0</v>
      </c>
    </row>
    <row r="5661" spans="12:12" x14ac:dyDescent="0.3">
      <c r="L5661">
        <f t="shared" si="72"/>
        <v>0</v>
      </c>
    </row>
    <row r="5662" spans="12:12" x14ac:dyDescent="0.3">
      <c r="L5662">
        <f t="shared" si="72"/>
        <v>0</v>
      </c>
    </row>
    <row r="5663" spans="12:12" x14ac:dyDescent="0.3">
      <c r="L5663">
        <f t="shared" si="72"/>
        <v>0</v>
      </c>
    </row>
    <row r="5664" spans="12:12" x14ac:dyDescent="0.3">
      <c r="L5664">
        <f t="shared" si="72"/>
        <v>0</v>
      </c>
    </row>
    <row r="5665" spans="12:12" x14ac:dyDescent="0.3">
      <c r="L5665">
        <f t="shared" si="72"/>
        <v>0</v>
      </c>
    </row>
    <row r="5666" spans="12:12" x14ac:dyDescent="0.3">
      <c r="L5666">
        <f t="shared" si="72"/>
        <v>0</v>
      </c>
    </row>
    <row r="5667" spans="12:12" x14ac:dyDescent="0.3">
      <c r="L5667">
        <f t="shared" si="72"/>
        <v>0</v>
      </c>
    </row>
    <row r="5668" spans="12:12" x14ac:dyDescent="0.3">
      <c r="L5668">
        <f t="shared" si="72"/>
        <v>0</v>
      </c>
    </row>
    <row r="5669" spans="12:12" x14ac:dyDescent="0.3">
      <c r="L5669">
        <f t="shared" si="72"/>
        <v>0</v>
      </c>
    </row>
    <row r="5670" spans="12:12" x14ac:dyDescent="0.3">
      <c r="L5670">
        <f t="shared" si="72"/>
        <v>0</v>
      </c>
    </row>
    <row r="5671" spans="12:12" x14ac:dyDescent="0.3">
      <c r="L5671">
        <f t="shared" si="72"/>
        <v>0</v>
      </c>
    </row>
    <row r="5672" spans="12:12" x14ac:dyDescent="0.3">
      <c r="L5672">
        <f t="shared" si="72"/>
        <v>0</v>
      </c>
    </row>
    <row r="5673" spans="12:12" x14ac:dyDescent="0.3">
      <c r="L5673">
        <f t="shared" si="72"/>
        <v>0</v>
      </c>
    </row>
    <row r="5674" spans="12:12" x14ac:dyDescent="0.3">
      <c r="L5674">
        <f t="shared" si="72"/>
        <v>0</v>
      </c>
    </row>
    <row r="5675" spans="12:12" x14ac:dyDescent="0.3">
      <c r="L5675">
        <f t="shared" si="72"/>
        <v>0</v>
      </c>
    </row>
    <row r="5676" spans="12:12" x14ac:dyDescent="0.3">
      <c r="L5676">
        <f t="shared" si="72"/>
        <v>0</v>
      </c>
    </row>
    <row r="5677" spans="12:12" x14ac:dyDescent="0.3">
      <c r="L5677">
        <f t="shared" si="72"/>
        <v>0</v>
      </c>
    </row>
    <row r="5678" spans="12:12" x14ac:dyDescent="0.3">
      <c r="L5678">
        <f t="shared" si="72"/>
        <v>0</v>
      </c>
    </row>
    <row r="5679" spans="12:12" x14ac:dyDescent="0.3">
      <c r="L5679">
        <f t="shared" si="72"/>
        <v>0</v>
      </c>
    </row>
    <row r="5680" spans="12:12" x14ac:dyDescent="0.3">
      <c r="L5680">
        <f t="shared" si="72"/>
        <v>0</v>
      </c>
    </row>
    <row r="5681" spans="12:12" x14ac:dyDescent="0.3">
      <c r="L5681">
        <f t="shared" si="72"/>
        <v>0</v>
      </c>
    </row>
    <row r="5682" spans="12:12" x14ac:dyDescent="0.3">
      <c r="L5682">
        <f t="shared" si="72"/>
        <v>0</v>
      </c>
    </row>
    <row r="5683" spans="12:12" x14ac:dyDescent="0.3">
      <c r="L5683">
        <f t="shared" si="72"/>
        <v>0</v>
      </c>
    </row>
    <row r="5684" spans="12:12" x14ac:dyDescent="0.3">
      <c r="L5684">
        <f t="shared" si="72"/>
        <v>0</v>
      </c>
    </row>
    <row r="5685" spans="12:12" x14ac:dyDescent="0.3">
      <c r="L5685">
        <f t="shared" si="72"/>
        <v>0</v>
      </c>
    </row>
    <row r="5686" spans="12:12" x14ac:dyDescent="0.3">
      <c r="L5686">
        <f t="shared" si="72"/>
        <v>0</v>
      </c>
    </row>
    <row r="5687" spans="12:12" x14ac:dyDescent="0.3">
      <c r="L5687">
        <f t="shared" si="72"/>
        <v>0</v>
      </c>
    </row>
    <row r="5688" spans="12:12" x14ac:dyDescent="0.3">
      <c r="L5688">
        <f t="shared" si="72"/>
        <v>0</v>
      </c>
    </row>
    <row r="5689" spans="12:12" x14ac:dyDescent="0.3">
      <c r="L5689">
        <f t="shared" si="72"/>
        <v>0</v>
      </c>
    </row>
    <row r="5690" spans="12:12" x14ac:dyDescent="0.3">
      <c r="L5690">
        <f t="shared" si="72"/>
        <v>0</v>
      </c>
    </row>
    <row r="5691" spans="12:12" x14ac:dyDescent="0.3">
      <c r="L5691">
        <f t="shared" si="72"/>
        <v>0</v>
      </c>
    </row>
    <row r="5692" spans="12:12" x14ac:dyDescent="0.3">
      <c r="L5692">
        <f t="shared" si="72"/>
        <v>0</v>
      </c>
    </row>
    <row r="5693" spans="12:12" x14ac:dyDescent="0.3">
      <c r="L5693">
        <f t="shared" si="72"/>
        <v>0</v>
      </c>
    </row>
    <row r="5694" spans="12:12" x14ac:dyDescent="0.3">
      <c r="L5694">
        <f t="shared" si="72"/>
        <v>0</v>
      </c>
    </row>
    <row r="5695" spans="12:12" x14ac:dyDescent="0.3">
      <c r="L5695">
        <f t="shared" si="72"/>
        <v>0</v>
      </c>
    </row>
    <row r="5696" spans="12:12" x14ac:dyDescent="0.3">
      <c r="L5696">
        <f t="shared" si="72"/>
        <v>0</v>
      </c>
    </row>
    <row r="5697" spans="12:12" x14ac:dyDescent="0.3">
      <c r="L5697">
        <f t="shared" si="72"/>
        <v>0</v>
      </c>
    </row>
    <row r="5698" spans="12:12" x14ac:dyDescent="0.3">
      <c r="L5698">
        <f t="shared" ref="L5698:L5761" si="73">I5698*J5698</f>
        <v>0</v>
      </c>
    </row>
    <row r="5699" spans="12:12" x14ac:dyDescent="0.3">
      <c r="L5699">
        <f t="shared" si="73"/>
        <v>0</v>
      </c>
    </row>
    <row r="5700" spans="12:12" x14ac:dyDescent="0.3">
      <c r="L5700">
        <f t="shared" si="73"/>
        <v>0</v>
      </c>
    </row>
    <row r="5701" spans="12:12" x14ac:dyDescent="0.3">
      <c r="L5701">
        <f t="shared" si="73"/>
        <v>0</v>
      </c>
    </row>
    <row r="5702" spans="12:12" x14ac:dyDescent="0.3">
      <c r="L5702">
        <f t="shared" si="73"/>
        <v>0</v>
      </c>
    </row>
    <row r="5703" spans="12:12" x14ac:dyDescent="0.3">
      <c r="L5703">
        <f t="shared" si="73"/>
        <v>0</v>
      </c>
    </row>
    <row r="5704" spans="12:12" x14ac:dyDescent="0.3">
      <c r="L5704">
        <f t="shared" si="73"/>
        <v>0</v>
      </c>
    </row>
    <row r="5705" spans="12:12" x14ac:dyDescent="0.3">
      <c r="L5705">
        <f t="shared" si="73"/>
        <v>0</v>
      </c>
    </row>
    <row r="5706" spans="12:12" x14ac:dyDescent="0.3">
      <c r="L5706">
        <f t="shared" si="73"/>
        <v>0</v>
      </c>
    </row>
    <row r="5707" spans="12:12" x14ac:dyDescent="0.3">
      <c r="L5707">
        <f t="shared" si="73"/>
        <v>0</v>
      </c>
    </row>
    <row r="5708" spans="12:12" x14ac:dyDescent="0.3">
      <c r="L5708">
        <f t="shared" si="73"/>
        <v>0</v>
      </c>
    </row>
    <row r="5709" spans="12:12" x14ac:dyDescent="0.3">
      <c r="L5709">
        <f t="shared" si="73"/>
        <v>0</v>
      </c>
    </row>
    <row r="5710" spans="12:12" x14ac:dyDescent="0.3">
      <c r="L5710">
        <f t="shared" si="73"/>
        <v>0</v>
      </c>
    </row>
    <row r="5711" spans="12:12" x14ac:dyDescent="0.3">
      <c r="L5711">
        <f t="shared" si="73"/>
        <v>0</v>
      </c>
    </row>
    <row r="5712" spans="12:12" x14ac:dyDescent="0.3">
      <c r="L5712">
        <f t="shared" si="73"/>
        <v>0</v>
      </c>
    </row>
    <row r="5713" spans="12:12" x14ac:dyDescent="0.3">
      <c r="L5713">
        <f t="shared" si="73"/>
        <v>0</v>
      </c>
    </row>
    <row r="5714" spans="12:12" x14ac:dyDescent="0.3">
      <c r="L5714">
        <f t="shared" si="73"/>
        <v>0</v>
      </c>
    </row>
    <row r="5715" spans="12:12" x14ac:dyDescent="0.3">
      <c r="L5715">
        <f t="shared" si="73"/>
        <v>0</v>
      </c>
    </row>
    <row r="5716" spans="12:12" x14ac:dyDescent="0.3">
      <c r="L5716">
        <f t="shared" si="73"/>
        <v>0</v>
      </c>
    </row>
    <row r="5717" spans="12:12" x14ac:dyDescent="0.3">
      <c r="L5717">
        <f t="shared" si="73"/>
        <v>0</v>
      </c>
    </row>
    <row r="5718" spans="12:12" x14ac:dyDescent="0.3">
      <c r="L5718">
        <f t="shared" si="73"/>
        <v>0</v>
      </c>
    </row>
    <row r="5719" spans="12:12" x14ac:dyDescent="0.3">
      <c r="L5719">
        <f t="shared" si="73"/>
        <v>0</v>
      </c>
    </row>
    <row r="5720" spans="12:12" x14ac:dyDescent="0.3">
      <c r="L5720">
        <f t="shared" si="73"/>
        <v>0</v>
      </c>
    </row>
    <row r="5721" spans="12:12" x14ac:dyDescent="0.3">
      <c r="L5721">
        <f t="shared" si="73"/>
        <v>0</v>
      </c>
    </row>
    <row r="5722" spans="12:12" x14ac:dyDescent="0.3">
      <c r="L5722">
        <f t="shared" si="73"/>
        <v>0</v>
      </c>
    </row>
    <row r="5723" spans="12:12" x14ac:dyDescent="0.3">
      <c r="L5723">
        <f t="shared" si="73"/>
        <v>0</v>
      </c>
    </row>
    <row r="5724" spans="12:12" x14ac:dyDescent="0.3">
      <c r="L5724">
        <f t="shared" si="73"/>
        <v>0</v>
      </c>
    </row>
    <row r="5725" spans="12:12" x14ac:dyDescent="0.3">
      <c r="L5725">
        <f t="shared" si="73"/>
        <v>0</v>
      </c>
    </row>
    <row r="5726" spans="12:12" x14ac:dyDescent="0.3">
      <c r="L5726">
        <f t="shared" si="73"/>
        <v>0</v>
      </c>
    </row>
    <row r="5727" spans="12:12" x14ac:dyDescent="0.3">
      <c r="L5727">
        <f t="shared" si="73"/>
        <v>0</v>
      </c>
    </row>
    <row r="5728" spans="12:12" x14ac:dyDescent="0.3">
      <c r="L5728">
        <f t="shared" si="73"/>
        <v>0</v>
      </c>
    </row>
    <row r="5729" spans="12:12" x14ac:dyDescent="0.3">
      <c r="L5729">
        <f t="shared" si="73"/>
        <v>0</v>
      </c>
    </row>
    <row r="5730" spans="12:12" x14ac:dyDescent="0.3">
      <c r="L5730">
        <f t="shared" si="73"/>
        <v>0</v>
      </c>
    </row>
    <row r="5731" spans="12:12" x14ac:dyDescent="0.3">
      <c r="L5731">
        <f t="shared" si="73"/>
        <v>0</v>
      </c>
    </row>
    <row r="5732" spans="12:12" x14ac:dyDescent="0.3">
      <c r="L5732">
        <f t="shared" si="73"/>
        <v>0</v>
      </c>
    </row>
    <row r="5733" spans="12:12" x14ac:dyDescent="0.3">
      <c r="L5733">
        <f t="shared" si="73"/>
        <v>0</v>
      </c>
    </row>
    <row r="5734" spans="12:12" x14ac:dyDescent="0.3">
      <c r="L5734">
        <f t="shared" si="73"/>
        <v>0</v>
      </c>
    </row>
    <row r="5735" spans="12:12" x14ac:dyDescent="0.3">
      <c r="L5735">
        <f t="shared" si="73"/>
        <v>0</v>
      </c>
    </row>
    <row r="5736" spans="12:12" x14ac:dyDescent="0.3">
      <c r="L5736">
        <f t="shared" si="73"/>
        <v>0</v>
      </c>
    </row>
    <row r="5737" spans="12:12" x14ac:dyDescent="0.3">
      <c r="L5737">
        <f t="shared" si="73"/>
        <v>0</v>
      </c>
    </row>
    <row r="5738" spans="12:12" x14ac:dyDescent="0.3">
      <c r="L5738">
        <f t="shared" si="73"/>
        <v>0</v>
      </c>
    </row>
    <row r="5739" spans="12:12" x14ac:dyDescent="0.3">
      <c r="L5739">
        <f t="shared" si="73"/>
        <v>0</v>
      </c>
    </row>
    <row r="5740" spans="12:12" x14ac:dyDescent="0.3">
      <c r="L5740">
        <f t="shared" si="73"/>
        <v>0</v>
      </c>
    </row>
    <row r="5741" spans="12:12" x14ac:dyDescent="0.3">
      <c r="L5741">
        <f t="shared" si="73"/>
        <v>0</v>
      </c>
    </row>
    <row r="5742" spans="12:12" x14ac:dyDescent="0.3">
      <c r="L5742">
        <f t="shared" si="73"/>
        <v>0</v>
      </c>
    </row>
    <row r="5743" spans="12:12" x14ac:dyDescent="0.3">
      <c r="L5743">
        <f t="shared" si="73"/>
        <v>0</v>
      </c>
    </row>
    <row r="5744" spans="12:12" x14ac:dyDescent="0.3">
      <c r="L5744">
        <f t="shared" si="73"/>
        <v>0</v>
      </c>
    </row>
    <row r="5745" spans="12:12" x14ac:dyDescent="0.3">
      <c r="L5745">
        <f t="shared" si="73"/>
        <v>0</v>
      </c>
    </row>
    <row r="5746" spans="12:12" x14ac:dyDescent="0.3">
      <c r="L5746">
        <f t="shared" si="73"/>
        <v>0</v>
      </c>
    </row>
    <row r="5747" spans="12:12" x14ac:dyDescent="0.3">
      <c r="L5747">
        <f t="shared" si="73"/>
        <v>0</v>
      </c>
    </row>
    <row r="5748" spans="12:12" x14ac:dyDescent="0.3">
      <c r="L5748">
        <f t="shared" si="73"/>
        <v>0</v>
      </c>
    </row>
    <row r="5749" spans="12:12" x14ac:dyDescent="0.3">
      <c r="L5749">
        <f t="shared" si="73"/>
        <v>0</v>
      </c>
    </row>
    <row r="5750" spans="12:12" x14ac:dyDescent="0.3">
      <c r="L5750">
        <f t="shared" si="73"/>
        <v>0</v>
      </c>
    </row>
    <row r="5751" spans="12:12" x14ac:dyDescent="0.3">
      <c r="L5751">
        <f t="shared" si="73"/>
        <v>0</v>
      </c>
    </row>
    <row r="5752" spans="12:12" x14ac:dyDescent="0.3">
      <c r="L5752">
        <f t="shared" si="73"/>
        <v>0</v>
      </c>
    </row>
    <row r="5753" spans="12:12" x14ac:dyDescent="0.3">
      <c r="L5753">
        <f t="shared" si="73"/>
        <v>0</v>
      </c>
    </row>
    <row r="5754" spans="12:12" x14ac:dyDescent="0.3">
      <c r="L5754">
        <f t="shared" si="73"/>
        <v>0</v>
      </c>
    </row>
    <row r="5755" spans="12:12" x14ac:dyDescent="0.3">
      <c r="L5755">
        <f t="shared" si="73"/>
        <v>0</v>
      </c>
    </row>
    <row r="5756" spans="12:12" x14ac:dyDescent="0.3">
      <c r="L5756">
        <f t="shared" si="73"/>
        <v>0</v>
      </c>
    </row>
    <row r="5757" spans="12:12" x14ac:dyDescent="0.3">
      <c r="L5757">
        <f t="shared" si="73"/>
        <v>0</v>
      </c>
    </row>
    <row r="5758" spans="12:12" x14ac:dyDescent="0.3">
      <c r="L5758">
        <f t="shared" si="73"/>
        <v>0</v>
      </c>
    </row>
    <row r="5759" spans="12:12" x14ac:dyDescent="0.3">
      <c r="L5759">
        <f t="shared" si="73"/>
        <v>0</v>
      </c>
    </row>
    <row r="5760" spans="12:12" x14ac:dyDescent="0.3">
      <c r="L5760">
        <f t="shared" si="73"/>
        <v>0</v>
      </c>
    </row>
    <row r="5761" spans="12:12" x14ac:dyDescent="0.3">
      <c r="L5761">
        <f t="shared" si="73"/>
        <v>0</v>
      </c>
    </row>
    <row r="5762" spans="12:12" x14ac:dyDescent="0.3">
      <c r="L5762">
        <f t="shared" ref="L5762:L5825" si="74">I5762*J5762</f>
        <v>0</v>
      </c>
    </row>
    <row r="5763" spans="12:12" x14ac:dyDescent="0.3">
      <c r="L5763">
        <f t="shared" si="74"/>
        <v>0</v>
      </c>
    </row>
    <row r="5764" spans="12:12" x14ac:dyDescent="0.3">
      <c r="L5764">
        <f t="shared" si="74"/>
        <v>0</v>
      </c>
    </row>
    <row r="5765" spans="12:12" x14ac:dyDescent="0.3">
      <c r="L5765">
        <f t="shared" si="74"/>
        <v>0</v>
      </c>
    </row>
    <row r="5766" spans="12:12" x14ac:dyDescent="0.3">
      <c r="L5766">
        <f t="shared" si="74"/>
        <v>0</v>
      </c>
    </row>
    <row r="5767" spans="12:12" x14ac:dyDescent="0.3">
      <c r="L5767">
        <f t="shared" si="74"/>
        <v>0</v>
      </c>
    </row>
    <row r="5768" spans="12:12" x14ac:dyDescent="0.3">
      <c r="L5768">
        <f t="shared" si="74"/>
        <v>0</v>
      </c>
    </row>
    <row r="5769" spans="12:12" x14ac:dyDescent="0.3">
      <c r="L5769">
        <f t="shared" si="74"/>
        <v>0</v>
      </c>
    </row>
    <row r="5770" spans="12:12" x14ac:dyDescent="0.3">
      <c r="L5770">
        <f t="shared" si="74"/>
        <v>0</v>
      </c>
    </row>
    <row r="5771" spans="12:12" x14ac:dyDescent="0.3">
      <c r="L5771">
        <f t="shared" si="74"/>
        <v>0</v>
      </c>
    </row>
    <row r="5772" spans="12:12" x14ac:dyDescent="0.3">
      <c r="L5772">
        <f t="shared" si="74"/>
        <v>0</v>
      </c>
    </row>
    <row r="5773" spans="12:12" x14ac:dyDescent="0.3">
      <c r="L5773">
        <f t="shared" si="74"/>
        <v>0</v>
      </c>
    </row>
    <row r="5774" spans="12:12" x14ac:dyDescent="0.3">
      <c r="L5774">
        <f t="shared" si="74"/>
        <v>0</v>
      </c>
    </row>
    <row r="5775" spans="12:12" x14ac:dyDescent="0.3">
      <c r="L5775">
        <f t="shared" si="74"/>
        <v>0</v>
      </c>
    </row>
    <row r="5776" spans="12:12" x14ac:dyDescent="0.3">
      <c r="L5776">
        <f t="shared" si="74"/>
        <v>0</v>
      </c>
    </row>
    <row r="5777" spans="12:12" x14ac:dyDescent="0.3">
      <c r="L5777">
        <f t="shared" si="74"/>
        <v>0</v>
      </c>
    </row>
    <row r="5778" spans="12:12" x14ac:dyDescent="0.3">
      <c r="L5778">
        <f t="shared" si="74"/>
        <v>0</v>
      </c>
    </row>
    <row r="5779" spans="12:12" x14ac:dyDescent="0.3">
      <c r="L5779">
        <f t="shared" si="74"/>
        <v>0</v>
      </c>
    </row>
    <row r="5780" spans="12:12" x14ac:dyDescent="0.3">
      <c r="L5780">
        <f t="shared" si="74"/>
        <v>0</v>
      </c>
    </row>
    <row r="5781" spans="12:12" x14ac:dyDescent="0.3">
      <c r="L5781">
        <f t="shared" si="74"/>
        <v>0</v>
      </c>
    </row>
    <row r="5782" spans="12:12" x14ac:dyDescent="0.3">
      <c r="L5782">
        <f t="shared" si="74"/>
        <v>0</v>
      </c>
    </row>
    <row r="5783" spans="12:12" x14ac:dyDescent="0.3">
      <c r="L5783">
        <f t="shared" si="74"/>
        <v>0</v>
      </c>
    </row>
    <row r="5784" spans="12:12" x14ac:dyDescent="0.3">
      <c r="L5784">
        <f t="shared" si="74"/>
        <v>0</v>
      </c>
    </row>
    <row r="5785" spans="12:12" x14ac:dyDescent="0.3">
      <c r="L5785">
        <f t="shared" si="74"/>
        <v>0</v>
      </c>
    </row>
    <row r="5786" spans="12:12" x14ac:dyDescent="0.3">
      <c r="L5786">
        <f t="shared" si="74"/>
        <v>0</v>
      </c>
    </row>
    <row r="5787" spans="12:12" x14ac:dyDescent="0.3">
      <c r="L5787">
        <f t="shared" si="74"/>
        <v>0</v>
      </c>
    </row>
    <row r="5788" spans="12:12" x14ac:dyDescent="0.3">
      <c r="L5788">
        <f t="shared" si="74"/>
        <v>0</v>
      </c>
    </row>
    <row r="5789" spans="12:12" x14ac:dyDescent="0.3">
      <c r="L5789">
        <f t="shared" si="74"/>
        <v>0</v>
      </c>
    </row>
    <row r="5790" spans="12:12" x14ac:dyDescent="0.3">
      <c r="L5790">
        <f t="shared" si="74"/>
        <v>0</v>
      </c>
    </row>
    <row r="5791" spans="12:12" x14ac:dyDescent="0.3">
      <c r="L5791">
        <f t="shared" si="74"/>
        <v>0</v>
      </c>
    </row>
    <row r="5792" spans="12:12" x14ac:dyDescent="0.3">
      <c r="L5792">
        <f t="shared" si="74"/>
        <v>0</v>
      </c>
    </row>
    <row r="5793" spans="12:12" x14ac:dyDescent="0.3">
      <c r="L5793">
        <f t="shared" si="74"/>
        <v>0</v>
      </c>
    </row>
    <row r="5794" spans="12:12" x14ac:dyDescent="0.3">
      <c r="L5794">
        <f t="shared" si="74"/>
        <v>0</v>
      </c>
    </row>
    <row r="5795" spans="12:12" x14ac:dyDescent="0.3">
      <c r="L5795">
        <f t="shared" si="74"/>
        <v>0</v>
      </c>
    </row>
    <row r="5796" spans="12:12" x14ac:dyDescent="0.3">
      <c r="L5796">
        <f t="shared" si="74"/>
        <v>0</v>
      </c>
    </row>
    <row r="5797" spans="12:12" x14ac:dyDescent="0.3">
      <c r="L5797">
        <f t="shared" si="74"/>
        <v>0</v>
      </c>
    </row>
    <row r="5798" spans="12:12" x14ac:dyDescent="0.3">
      <c r="L5798">
        <f t="shared" si="74"/>
        <v>0</v>
      </c>
    </row>
    <row r="5799" spans="12:12" x14ac:dyDescent="0.3">
      <c r="L5799">
        <f t="shared" si="74"/>
        <v>0</v>
      </c>
    </row>
    <row r="5800" spans="12:12" x14ac:dyDescent="0.3">
      <c r="L5800">
        <f t="shared" si="74"/>
        <v>0</v>
      </c>
    </row>
    <row r="5801" spans="12:12" x14ac:dyDescent="0.3">
      <c r="L5801">
        <f t="shared" si="74"/>
        <v>0</v>
      </c>
    </row>
    <row r="5802" spans="12:12" x14ac:dyDescent="0.3">
      <c r="L5802">
        <f t="shared" si="74"/>
        <v>0</v>
      </c>
    </row>
    <row r="5803" spans="12:12" x14ac:dyDescent="0.3">
      <c r="L5803">
        <f t="shared" si="74"/>
        <v>0</v>
      </c>
    </row>
    <row r="5804" spans="12:12" x14ac:dyDescent="0.3">
      <c r="L5804">
        <f t="shared" si="74"/>
        <v>0</v>
      </c>
    </row>
    <row r="5805" spans="12:12" x14ac:dyDescent="0.3">
      <c r="L5805">
        <f t="shared" si="74"/>
        <v>0</v>
      </c>
    </row>
    <row r="5806" spans="12:12" x14ac:dyDescent="0.3">
      <c r="L5806">
        <f t="shared" si="74"/>
        <v>0</v>
      </c>
    </row>
    <row r="5807" spans="12:12" x14ac:dyDescent="0.3">
      <c r="L5807">
        <f t="shared" si="74"/>
        <v>0</v>
      </c>
    </row>
    <row r="5808" spans="12:12" x14ac:dyDescent="0.3">
      <c r="L5808">
        <f t="shared" si="74"/>
        <v>0</v>
      </c>
    </row>
    <row r="5809" spans="12:12" x14ac:dyDescent="0.3">
      <c r="L5809">
        <f t="shared" si="74"/>
        <v>0</v>
      </c>
    </row>
    <row r="5810" spans="12:12" x14ac:dyDescent="0.3">
      <c r="L5810">
        <f t="shared" si="74"/>
        <v>0</v>
      </c>
    </row>
    <row r="5811" spans="12:12" x14ac:dyDescent="0.3">
      <c r="L5811">
        <f t="shared" si="74"/>
        <v>0</v>
      </c>
    </row>
    <row r="5812" spans="12:12" x14ac:dyDescent="0.3">
      <c r="L5812">
        <f t="shared" si="74"/>
        <v>0</v>
      </c>
    </row>
    <row r="5813" spans="12:12" x14ac:dyDescent="0.3">
      <c r="L5813">
        <f t="shared" si="74"/>
        <v>0</v>
      </c>
    </row>
    <row r="5814" spans="12:12" x14ac:dyDescent="0.3">
      <c r="L5814">
        <f t="shared" si="74"/>
        <v>0</v>
      </c>
    </row>
    <row r="5815" spans="12:12" x14ac:dyDescent="0.3">
      <c r="L5815">
        <f t="shared" si="74"/>
        <v>0</v>
      </c>
    </row>
    <row r="5816" spans="12:12" x14ac:dyDescent="0.3">
      <c r="L5816">
        <f t="shared" si="74"/>
        <v>0</v>
      </c>
    </row>
    <row r="5817" spans="12:12" x14ac:dyDescent="0.3">
      <c r="L5817">
        <f t="shared" si="74"/>
        <v>0</v>
      </c>
    </row>
    <row r="5818" spans="12:12" x14ac:dyDescent="0.3">
      <c r="L5818">
        <f t="shared" si="74"/>
        <v>0</v>
      </c>
    </row>
    <row r="5819" spans="12:12" x14ac:dyDescent="0.3">
      <c r="L5819">
        <f t="shared" si="74"/>
        <v>0</v>
      </c>
    </row>
    <row r="5820" spans="12:12" x14ac:dyDescent="0.3">
      <c r="L5820">
        <f t="shared" si="74"/>
        <v>0</v>
      </c>
    </row>
    <row r="5821" spans="12:12" x14ac:dyDescent="0.3">
      <c r="L5821">
        <f t="shared" si="74"/>
        <v>0</v>
      </c>
    </row>
    <row r="5822" spans="12:12" x14ac:dyDescent="0.3">
      <c r="L5822">
        <f t="shared" si="74"/>
        <v>0</v>
      </c>
    </row>
    <row r="5823" spans="12:12" x14ac:dyDescent="0.3">
      <c r="L5823">
        <f t="shared" si="74"/>
        <v>0</v>
      </c>
    </row>
    <row r="5824" spans="12:12" x14ac:dyDescent="0.3">
      <c r="L5824">
        <f t="shared" si="74"/>
        <v>0</v>
      </c>
    </row>
    <row r="5825" spans="12:12" x14ac:dyDescent="0.3">
      <c r="L5825">
        <f t="shared" si="74"/>
        <v>0</v>
      </c>
    </row>
    <row r="5826" spans="12:12" x14ac:dyDescent="0.3">
      <c r="L5826">
        <f t="shared" ref="L5826:L5889" si="75">I5826*J5826</f>
        <v>0</v>
      </c>
    </row>
    <row r="5827" spans="12:12" x14ac:dyDescent="0.3">
      <c r="L5827">
        <f t="shared" si="75"/>
        <v>0</v>
      </c>
    </row>
    <row r="5828" spans="12:12" x14ac:dyDescent="0.3">
      <c r="L5828">
        <f t="shared" si="75"/>
        <v>0</v>
      </c>
    </row>
    <row r="5829" spans="12:12" x14ac:dyDescent="0.3">
      <c r="L5829">
        <f t="shared" si="75"/>
        <v>0</v>
      </c>
    </row>
    <row r="5830" spans="12:12" x14ac:dyDescent="0.3">
      <c r="L5830">
        <f t="shared" si="75"/>
        <v>0</v>
      </c>
    </row>
    <row r="5831" spans="12:12" x14ac:dyDescent="0.3">
      <c r="L5831">
        <f t="shared" si="75"/>
        <v>0</v>
      </c>
    </row>
    <row r="5832" spans="12:12" x14ac:dyDescent="0.3">
      <c r="L5832">
        <f t="shared" si="75"/>
        <v>0</v>
      </c>
    </row>
    <row r="5833" spans="12:12" x14ac:dyDescent="0.3">
      <c r="L5833">
        <f t="shared" si="75"/>
        <v>0</v>
      </c>
    </row>
    <row r="5834" spans="12:12" x14ac:dyDescent="0.3">
      <c r="L5834">
        <f t="shared" si="75"/>
        <v>0</v>
      </c>
    </row>
    <row r="5835" spans="12:12" x14ac:dyDescent="0.3">
      <c r="L5835">
        <f t="shared" si="75"/>
        <v>0</v>
      </c>
    </row>
    <row r="5836" spans="12:12" x14ac:dyDescent="0.3">
      <c r="L5836">
        <f t="shared" si="75"/>
        <v>0</v>
      </c>
    </row>
    <row r="5837" spans="12:12" x14ac:dyDescent="0.3">
      <c r="L5837">
        <f t="shared" si="75"/>
        <v>0</v>
      </c>
    </row>
    <row r="5838" spans="12:12" x14ac:dyDescent="0.3">
      <c r="L5838">
        <f t="shared" si="75"/>
        <v>0</v>
      </c>
    </row>
    <row r="5839" spans="12:12" x14ac:dyDescent="0.3">
      <c r="L5839">
        <f t="shared" si="75"/>
        <v>0</v>
      </c>
    </row>
    <row r="5840" spans="12:12" x14ac:dyDescent="0.3">
      <c r="L5840">
        <f t="shared" si="75"/>
        <v>0</v>
      </c>
    </row>
    <row r="5841" spans="12:12" x14ac:dyDescent="0.3">
      <c r="L5841">
        <f t="shared" si="75"/>
        <v>0</v>
      </c>
    </row>
    <row r="5842" spans="12:12" x14ac:dyDescent="0.3">
      <c r="L5842">
        <f t="shared" si="75"/>
        <v>0</v>
      </c>
    </row>
    <row r="5843" spans="12:12" x14ac:dyDescent="0.3">
      <c r="L5843">
        <f t="shared" si="75"/>
        <v>0</v>
      </c>
    </row>
    <row r="5844" spans="12:12" x14ac:dyDescent="0.3">
      <c r="L5844">
        <f t="shared" si="75"/>
        <v>0</v>
      </c>
    </row>
    <row r="5845" spans="12:12" x14ac:dyDescent="0.3">
      <c r="L5845">
        <f t="shared" si="75"/>
        <v>0</v>
      </c>
    </row>
    <row r="5846" spans="12:12" x14ac:dyDescent="0.3">
      <c r="L5846">
        <f t="shared" si="75"/>
        <v>0</v>
      </c>
    </row>
    <row r="5847" spans="12:12" x14ac:dyDescent="0.3">
      <c r="L5847">
        <f t="shared" si="75"/>
        <v>0</v>
      </c>
    </row>
    <row r="5848" spans="12:12" x14ac:dyDescent="0.3">
      <c r="L5848">
        <f t="shared" si="75"/>
        <v>0</v>
      </c>
    </row>
    <row r="5849" spans="12:12" x14ac:dyDescent="0.3">
      <c r="L5849">
        <f t="shared" si="75"/>
        <v>0</v>
      </c>
    </row>
    <row r="5850" spans="12:12" x14ac:dyDescent="0.3">
      <c r="L5850">
        <f t="shared" si="75"/>
        <v>0</v>
      </c>
    </row>
    <row r="5851" spans="12:12" x14ac:dyDescent="0.3">
      <c r="L5851">
        <f t="shared" si="75"/>
        <v>0</v>
      </c>
    </row>
    <row r="5852" spans="12:12" x14ac:dyDescent="0.3">
      <c r="L5852">
        <f t="shared" si="75"/>
        <v>0</v>
      </c>
    </row>
    <row r="5853" spans="12:12" x14ac:dyDescent="0.3">
      <c r="L5853">
        <f t="shared" si="75"/>
        <v>0</v>
      </c>
    </row>
    <row r="5854" spans="12:12" x14ac:dyDescent="0.3">
      <c r="L5854">
        <f t="shared" si="75"/>
        <v>0</v>
      </c>
    </row>
    <row r="5855" spans="12:12" x14ac:dyDescent="0.3">
      <c r="L5855">
        <f t="shared" si="75"/>
        <v>0</v>
      </c>
    </row>
    <row r="5856" spans="12:12" x14ac:dyDescent="0.3">
      <c r="L5856">
        <f t="shared" si="75"/>
        <v>0</v>
      </c>
    </row>
    <row r="5857" spans="12:12" x14ac:dyDescent="0.3">
      <c r="L5857">
        <f t="shared" si="75"/>
        <v>0</v>
      </c>
    </row>
    <row r="5858" spans="12:12" x14ac:dyDescent="0.3">
      <c r="L5858">
        <f t="shared" si="75"/>
        <v>0</v>
      </c>
    </row>
    <row r="5859" spans="12:12" x14ac:dyDescent="0.3">
      <c r="L5859">
        <f t="shared" si="75"/>
        <v>0</v>
      </c>
    </row>
    <row r="5860" spans="12:12" x14ac:dyDescent="0.3">
      <c r="L5860">
        <f t="shared" si="75"/>
        <v>0</v>
      </c>
    </row>
    <row r="5861" spans="12:12" x14ac:dyDescent="0.3">
      <c r="L5861">
        <f t="shared" si="75"/>
        <v>0</v>
      </c>
    </row>
    <row r="5862" spans="12:12" x14ac:dyDescent="0.3">
      <c r="L5862">
        <f t="shared" si="75"/>
        <v>0</v>
      </c>
    </row>
    <row r="5863" spans="12:12" x14ac:dyDescent="0.3">
      <c r="L5863">
        <f t="shared" si="75"/>
        <v>0</v>
      </c>
    </row>
    <row r="5864" spans="12:12" x14ac:dyDescent="0.3">
      <c r="L5864">
        <f t="shared" si="75"/>
        <v>0</v>
      </c>
    </row>
    <row r="5865" spans="12:12" x14ac:dyDescent="0.3">
      <c r="L5865">
        <f t="shared" si="75"/>
        <v>0</v>
      </c>
    </row>
    <row r="5866" spans="12:12" x14ac:dyDescent="0.3">
      <c r="L5866">
        <f t="shared" si="75"/>
        <v>0</v>
      </c>
    </row>
    <row r="5867" spans="12:12" x14ac:dyDescent="0.3">
      <c r="L5867">
        <f t="shared" si="75"/>
        <v>0</v>
      </c>
    </row>
    <row r="5868" spans="12:12" x14ac:dyDescent="0.3">
      <c r="L5868">
        <f t="shared" si="75"/>
        <v>0</v>
      </c>
    </row>
    <row r="5869" spans="12:12" x14ac:dyDescent="0.3">
      <c r="L5869">
        <f t="shared" si="75"/>
        <v>0</v>
      </c>
    </row>
    <row r="5870" spans="12:12" x14ac:dyDescent="0.3">
      <c r="L5870">
        <f t="shared" si="75"/>
        <v>0</v>
      </c>
    </row>
    <row r="5871" spans="12:12" x14ac:dyDescent="0.3">
      <c r="L5871">
        <f t="shared" si="75"/>
        <v>0</v>
      </c>
    </row>
    <row r="5872" spans="12:12" x14ac:dyDescent="0.3">
      <c r="L5872">
        <f t="shared" si="75"/>
        <v>0</v>
      </c>
    </row>
    <row r="5873" spans="12:12" x14ac:dyDescent="0.3">
      <c r="L5873">
        <f t="shared" si="75"/>
        <v>0</v>
      </c>
    </row>
    <row r="5874" spans="12:12" x14ac:dyDescent="0.3">
      <c r="L5874">
        <f t="shared" si="75"/>
        <v>0</v>
      </c>
    </row>
    <row r="5875" spans="12:12" x14ac:dyDescent="0.3">
      <c r="L5875">
        <f t="shared" si="75"/>
        <v>0</v>
      </c>
    </row>
    <row r="5876" spans="12:12" x14ac:dyDescent="0.3">
      <c r="L5876">
        <f t="shared" si="75"/>
        <v>0</v>
      </c>
    </row>
    <row r="5877" spans="12:12" x14ac:dyDescent="0.3">
      <c r="L5877">
        <f t="shared" si="75"/>
        <v>0</v>
      </c>
    </row>
    <row r="5878" spans="12:12" x14ac:dyDescent="0.3">
      <c r="L5878">
        <f t="shared" si="75"/>
        <v>0</v>
      </c>
    </row>
    <row r="5879" spans="12:12" x14ac:dyDescent="0.3">
      <c r="L5879">
        <f t="shared" si="75"/>
        <v>0</v>
      </c>
    </row>
    <row r="5880" spans="12:12" x14ac:dyDescent="0.3">
      <c r="L5880">
        <f t="shared" si="75"/>
        <v>0</v>
      </c>
    </row>
    <row r="5881" spans="12:12" x14ac:dyDescent="0.3">
      <c r="L5881">
        <f t="shared" si="75"/>
        <v>0</v>
      </c>
    </row>
    <row r="5882" spans="12:12" x14ac:dyDescent="0.3">
      <c r="L5882">
        <f t="shared" si="75"/>
        <v>0</v>
      </c>
    </row>
    <row r="5883" spans="12:12" x14ac:dyDescent="0.3">
      <c r="L5883">
        <f t="shared" si="75"/>
        <v>0</v>
      </c>
    </row>
    <row r="5884" spans="12:12" x14ac:dyDescent="0.3">
      <c r="L5884">
        <f t="shared" si="75"/>
        <v>0</v>
      </c>
    </row>
    <row r="5885" spans="12:12" x14ac:dyDescent="0.3">
      <c r="L5885">
        <f t="shared" si="75"/>
        <v>0</v>
      </c>
    </row>
    <row r="5886" spans="12:12" x14ac:dyDescent="0.3">
      <c r="L5886">
        <f t="shared" si="75"/>
        <v>0</v>
      </c>
    </row>
    <row r="5887" spans="12:12" x14ac:dyDescent="0.3">
      <c r="L5887">
        <f t="shared" si="75"/>
        <v>0</v>
      </c>
    </row>
    <row r="5888" spans="12:12" x14ac:dyDescent="0.3">
      <c r="L5888">
        <f t="shared" si="75"/>
        <v>0</v>
      </c>
    </row>
    <row r="5889" spans="12:12" x14ac:dyDescent="0.3">
      <c r="L5889">
        <f t="shared" si="75"/>
        <v>0</v>
      </c>
    </row>
    <row r="5890" spans="12:12" x14ac:dyDescent="0.3">
      <c r="L5890">
        <f t="shared" ref="L5890:L5953" si="76">I5890*J5890</f>
        <v>0</v>
      </c>
    </row>
    <row r="5891" spans="12:12" x14ac:dyDescent="0.3">
      <c r="L5891">
        <f t="shared" si="76"/>
        <v>0</v>
      </c>
    </row>
    <row r="5892" spans="12:12" x14ac:dyDescent="0.3">
      <c r="L5892">
        <f t="shared" si="76"/>
        <v>0</v>
      </c>
    </row>
    <row r="5893" spans="12:12" x14ac:dyDescent="0.3">
      <c r="L5893">
        <f t="shared" si="76"/>
        <v>0</v>
      </c>
    </row>
    <row r="5894" spans="12:12" x14ac:dyDescent="0.3">
      <c r="L5894">
        <f t="shared" si="76"/>
        <v>0</v>
      </c>
    </row>
    <row r="5895" spans="12:12" x14ac:dyDescent="0.3">
      <c r="L5895">
        <f t="shared" si="76"/>
        <v>0</v>
      </c>
    </row>
    <row r="5896" spans="12:12" x14ac:dyDescent="0.3">
      <c r="L5896">
        <f t="shared" si="76"/>
        <v>0</v>
      </c>
    </row>
    <row r="5897" spans="12:12" x14ac:dyDescent="0.3">
      <c r="L5897">
        <f t="shared" si="76"/>
        <v>0</v>
      </c>
    </row>
    <row r="5898" spans="12:12" x14ac:dyDescent="0.3">
      <c r="L5898">
        <f t="shared" si="76"/>
        <v>0</v>
      </c>
    </row>
    <row r="5899" spans="12:12" x14ac:dyDescent="0.3">
      <c r="L5899">
        <f t="shared" si="76"/>
        <v>0</v>
      </c>
    </row>
    <row r="5900" spans="12:12" x14ac:dyDescent="0.3">
      <c r="L5900">
        <f t="shared" si="76"/>
        <v>0</v>
      </c>
    </row>
    <row r="5901" spans="12:12" x14ac:dyDescent="0.3">
      <c r="L5901">
        <f t="shared" si="76"/>
        <v>0</v>
      </c>
    </row>
    <row r="5902" spans="12:12" x14ac:dyDescent="0.3">
      <c r="L5902">
        <f t="shared" si="76"/>
        <v>0</v>
      </c>
    </row>
    <row r="5903" spans="12:12" x14ac:dyDescent="0.3">
      <c r="L5903">
        <f t="shared" si="76"/>
        <v>0</v>
      </c>
    </row>
    <row r="5904" spans="12:12" x14ac:dyDescent="0.3">
      <c r="L5904">
        <f t="shared" si="76"/>
        <v>0</v>
      </c>
    </row>
    <row r="5905" spans="12:12" x14ac:dyDescent="0.3">
      <c r="L5905">
        <f t="shared" si="76"/>
        <v>0</v>
      </c>
    </row>
    <row r="5906" spans="12:12" x14ac:dyDescent="0.3">
      <c r="L5906">
        <f t="shared" si="76"/>
        <v>0</v>
      </c>
    </row>
    <row r="5907" spans="12:12" x14ac:dyDescent="0.3">
      <c r="L5907">
        <f t="shared" si="76"/>
        <v>0</v>
      </c>
    </row>
    <row r="5908" spans="12:12" x14ac:dyDescent="0.3">
      <c r="L5908">
        <f t="shared" si="76"/>
        <v>0</v>
      </c>
    </row>
    <row r="5909" spans="12:12" x14ac:dyDescent="0.3">
      <c r="L5909">
        <f t="shared" si="76"/>
        <v>0</v>
      </c>
    </row>
    <row r="5910" spans="12:12" x14ac:dyDescent="0.3">
      <c r="L5910">
        <f t="shared" si="76"/>
        <v>0</v>
      </c>
    </row>
    <row r="5911" spans="12:12" x14ac:dyDescent="0.3">
      <c r="L5911">
        <f t="shared" si="76"/>
        <v>0</v>
      </c>
    </row>
    <row r="5912" spans="12:12" x14ac:dyDescent="0.3">
      <c r="L5912">
        <f t="shared" si="76"/>
        <v>0</v>
      </c>
    </row>
    <row r="5913" spans="12:12" x14ac:dyDescent="0.3">
      <c r="L5913">
        <f t="shared" si="76"/>
        <v>0</v>
      </c>
    </row>
    <row r="5914" spans="12:12" x14ac:dyDescent="0.3">
      <c r="L5914">
        <f t="shared" si="76"/>
        <v>0</v>
      </c>
    </row>
    <row r="5915" spans="12:12" x14ac:dyDescent="0.3">
      <c r="L5915">
        <f t="shared" si="76"/>
        <v>0</v>
      </c>
    </row>
    <row r="5916" spans="12:12" x14ac:dyDescent="0.3">
      <c r="L5916">
        <f t="shared" si="76"/>
        <v>0</v>
      </c>
    </row>
    <row r="5917" spans="12:12" x14ac:dyDescent="0.3">
      <c r="L5917">
        <f t="shared" si="76"/>
        <v>0</v>
      </c>
    </row>
    <row r="5918" spans="12:12" x14ac:dyDescent="0.3">
      <c r="L5918">
        <f t="shared" si="76"/>
        <v>0</v>
      </c>
    </row>
    <row r="5919" spans="12:12" x14ac:dyDescent="0.3">
      <c r="L5919">
        <f t="shared" si="76"/>
        <v>0</v>
      </c>
    </row>
    <row r="5920" spans="12:12" x14ac:dyDescent="0.3">
      <c r="L5920">
        <f t="shared" si="76"/>
        <v>0</v>
      </c>
    </row>
    <row r="5921" spans="12:12" x14ac:dyDescent="0.3">
      <c r="L5921">
        <f t="shared" si="76"/>
        <v>0</v>
      </c>
    </row>
    <row r="5922" spans="12:12" x14ac:dyDescent="0.3">
      <c r="L5922">
        <f t="shared" si="76"/>
        <v>0</v>
      </c>
    </row>
    <row r="5923" spans="12:12" x14ac:dyDescent="0.3">
      <c r="L5923">
        <f t="shared" si="76"/>
        <v>0</v>
      </c>
    </row>
    <row r="5924" spans="12:12" x14ac:dyDescent="0.3">
      <c r="L5924">
        <f t="shared" si="76"/>
        <v>0</v>
      </c>
    </row>
    <row r="5925" spans="12:12" x14ac:dyDescent="0.3">
      <c r="L5925">
        <f t="shared" si="76"/>
        <v>0</v>
      </c>
    </row>
    <row r="5926" spans="12:12" x14ac:dyDescent="0.3">
      <c r="L5926">
        <f t="shared" si="76"/>
        <v>0</v>
      </c>
    </row>
    <row r="5927" spans="12:12" x14ac:dyDescent="0.3">
      <c r="L5927">
        <f t="shared" si="76"/>
        <v>0</v>
      </c>
    </row>
    <row r="5928" spans="12:12" x14ac:dyDescent="0.3">
      <c r="L5928">
        <f t="shared" si="76"/>
        <v>0</v>
      </c>
    </row>
    <row r="5929" spans="12:12" x14ac:dyDescent="0.3">
      <c r="L5929">
        <f t="shared" si="76"/>
        <v>0</v>
      </c>
    </row>
    <row r="5930" spans="12:12" x14ac:dyDescent="0.3">
      <c r="L5930">
        <f t="shared" si="76"/>
        <v>0</v>
      </c>
    </row>
    <row r="5931" spans="12:12" x14ac:dyDescent="0.3">
      <c r="L5931">
        <f t="shared" si="76"/>
        <v>0</v>
      </c>
    </row>
    <row r="5932" spans="12:12" x14ac:dyDescent="0.3">
      <c r="L5932">
        <f t="shared" si="76"/>
        <v>0</v>
      </c>
    </row>
    <row r="5933" spans="12:12" x14ac:dyDescent="0.3">
      <c r="L5933">
        <f t="shared" si="76"/>
        <v>0</v>
      </c>
    </row>
    <row r="5934" spans="12:12" x14ac:dyDescent="0.3">
      <c r="L5934">
        <f t="shared" si="76"/>
        <v>0</v>
      </c>
    </row>
    <row r="5935" spans="12:12" x14ac:dyDescent="0.3">
      <c r="L5935">
        <f t="shared" si="76"/>
        <v>0</v>
      </c>
    </row>
    <row r="5936" spans="12:12" x14ac:dyDescent="0.3">
      <c r="L5936">
        <f t="shared" si="76"/>
        <v>0</v>
      </c>
    </row>
    <row r="5937" spans="12:12" x14ac:dyDescent="0.3">
      <c r="L5937">
        <f t="shared" si="76"/>
        <v>0</v>
      </c>
    </row>
    <row r="5938" spans="12:12" x14ac:dyDescent="0.3">
      <c r="L5938">
        <f t="shared" si="76"/>
        <v>0</v>
      </c>
    </row>
    <row r="5939" spans="12:12" x14ac:dyDescent="0.3">
      <c r="L5939">
        <f t="shared" si="76"/>
        <v>0</v>
      </c>
    </row>
    <row r="5940" spans="12:12" x14ac:dyDescent="0.3">
      <c r="L5940">
        <f t="shared" si="76"/>
        <v>0</v>
      </c>
    </row>
    <row r="5941" spans="12:12" x14ac:dyDescent="0.3">
      <c r="L5941">
        <f t="shared" si="76"/>
        <v>0</v>
      </c>
    </row>
    <row r="5942" spans="12:12" x14ac:dyDescent="0.3">
      <c r="L5942">
        <f t="shared" si="76"/>
        <v>0</v>
      </c>
    </row>
    <row r="5943" spans="12:12" x14ac:dyDescent="0.3">
      <c r="L5943">
        <f t="shared" si="76"/>
        <v>0</v>
      </c>
    </row>
    <row r="5944" spans="12:12" x14ac:dyDescent="0.3">
      <c r="L5944">
        <f t="shared" si="76"/>
        <v>0</v>
      </c>
    </row>
    <row r="5945" spans="12:12" x14ac:dyDescent="0.3">
      <c r="L5945">
        <f t="shared" si="76"/>
        <v>0</v>
      </c>
    </row>
    <row r="5946" spans="12:12" x14ac:dyDescent="0.3">
      <c r="L5946">
        <f t="shared" si="76"/>
        <v>0</v>
      </c>
    </row>
    <row r="5947" spans="12:12" x14ac:dyDescent="0.3">
      <c r="L5947">
        <f t="shared" si="76"/>
        <v>0</v>
      </c>
    </row>
    <row r="5948" spans="12:12" x14ac:dyDescent="0.3">
      <c r="L5948">
        <f t="shared" si="76"/>
        <v>0</v>
      </c>
    </row>
    <row r="5949" spans="12:12" x14ac:dyDescent="0.3">
      <c r="L5949">
        <f t="shared" si="76"/>
        <v>0</v>
      </c>
    </row>
    <row r="5950" spans="12:12" x14ac:dyDescent="0.3">
      <c r="L5950">
        <f t="shared" si="76"/>
        <v>0</v>
      </c>
    </row>
    <row r="5951" spans="12:12" x14ac:dyDescent="0.3">
      <c r="L5951">
        <f t="shared" si="76"/>
        <v>0</v>
      </c>
    </row>
    <row r="5952" spans="12:12" x14ac:dyDescent="0.3">
      <c r="L5952">
        <f t="shared" si="76"/>
        <v>0</v>
      </c>
    </row>
    <row r="5953" spans="12:12" x14ac:dyDescent="0.3">
      <c r="L5953">
        <f t="shared" si="76"/>
        <v>0</v>
      </c>
    </row>
    <row r="5954" spans="12:12" x14ac:dyDescent="0.3">
      <c r="L5954">
        <f t="shared" ref="L5954:L6017" si="77">I5954*J5954</f>
        <v>0</v>
      </c>
    </row>
    <row r="5955" spans="12:12" x14ac:dyDescent="0.3">
      <c r="L5955">
        <f t="shared" si="77"/>
        <v>0</v>
      </c>
    </row>
    <row r="5956" spans="12:12" x14ac:dyDescent="0.3">
      <c r="L5956">
        <f t="shared" si="77"/>
        <v>0</v>
      </c>
    </row>
    <row r="5957" spans="12:12" x14ac:dyDescent="0.3">
      <c r="L5957">
        <f t="shared" si="77"/>
        <v>0</v>
      </c>
    </row>
    <row r="5958" spans="12:12" x14ac:dyDescent="0.3">
      <c r="L5958">
        <f t="shared" si="77"/>
        <v>0</v>
      </c>
    </row>
    <row r="5959" spans="12:12" x14ac:dyDescent="0.3">
      <c r="L5959">
        <f t="shared" si="77"/>
        <v>0</v>
      </c>
    </row>
    <row r="5960" spans="12:12" x14ac:dyDescent="0.3">
      <c r="L5960">
        <f t="shared" si="77"/>
        <v>0</v>
      </c>
    </row>
    <row r="5961" spans="12:12" x14ac:dyDescent="0.3">
      <c r="L5961">
        <f t="shared" si="77"/>
        <v>0</v>
      </c>
    </row>
    <row r="5962" spans="12:12" x14ac:dyDescent="0.3">
      <c r="L5962">
        <f t="shared" si="77"/>
        <v>0</v>
      </c>
    </row>
    <row r="5963" spans="12:12" x14ac:dyDescent="0.3">
      <c r="L5963">
        <f t="shared" si="77"/>
        <v>0</v>
      </c>
    </row>
    <row r="5964" spans="12:12" x14ac:dyDescent="0.3">
      <c r="L5964">
        <f t="shared" si="77"/>
        <v>0</v>
      </c>
    </row>
    <row r="5965" spans="12:12" x14ac:dyDescent="0.3">
      <c r="L5965">
        <f t="shared" si="77"/>
        <v>0</v>
      </c>
    </row>
    <row r="5966" spans="12:12" x14ac:dyDescent="0.3">
      <c r="L5966">
        <f t="shared" si="77"/>
        <v>0</v>
      </c>
    </row>
    <row r="5967" spans="12:12" x14ac:dyDescent="0.3">
      <c r="L5967">
        <f t="shared" si="77"/>
        <v>0</v>
      </c>
    </row>
    <row r="5968" spans="12:12" x14ac:dyDescent="0.3">
      <c r="L5968">
        <f t="shared" si="77"/>
        <v>0</v>
      </c>
    </row>
    <row r="5969" spans="12:12" x14ac:dyDescent="0.3">
      <c r="L5969">
        <f t="shared" si="77"/>
        <v>0</v>
      </c>
    </row>
    <row r="5970" spans="12:12" x14ac:dyDescent="0.3">
      <c r="L5970">
        <f t="shared" si="77"/>
        <v>0</v>
      </c>
    </row>
    <row r="5971" spans="12:12" x14ac:dyDescent="0.3">
      <c r="L5971">
        <f t="shared" si="77"/>
        <v>0</v>
      </c>
    </row>
    <row r="5972" spans="12:12" x14ac:dyDescent="0.3">
      <c r="L5972">
        <f t="shared" si="77"/>
        <v>0</v>
      </c>
    </row>
    <row r="5973" spans="12:12" x14ac:dyDescent="0.3">
      <c r="L5973">
        <f t="shared" si="77"/>
        <v>0</v>
      </c>
    </row>
    <row r="5974" spans="12:12" x14ac:dyDescent="0.3">
      <c r="L5974">
        <f t="shared" si="77"/>
        <v>0</v>
      </c>
    </row>
    <row r="5975" spans="12:12" x14ac:dyDescent="0.3">
      <c r="L5975">
        <f t="shared" si="77"/>
        <v>0</v>
      </c>
    </row>
    <row r="5976" spans="12:12" x14ac:dyDescent="0.3">
      <c r="L5976">
        <f t="shared" si="77"/>
        <v>0</v>
      </c>
    </row>
    <row r="5977" spans="12:12" x14ac:dyDescent="0.3">
      <c r="L5977">
        <f t="shared" si="77"/>
        <v>0</v>
      </c>
    </row>
    <row r="5978" spans="12:12" x14ac:dyDescent="0.3">
      <c r="L5978">
        <f t="shared" si="77"/>
        <v>0</v>
      </c>
    </row>
    <row r="5979" spans="12:12" x14ac:dyDescent="0.3">
      <c r="L5979">
        <f t="shared" si="77"/>
        <v>0</v>
      </c>
    </row>
    <row r="5980" spans="12:12" x14ac:dyDescent="0.3">
      <c r="L5980">
        <f t="shared" si="77"/>
        <v>0</v>
      </c>
    </row>
    <row r="5981" spans="12:12" x14ac:dyDescent="0.3">
      <c r="L5981">
        <f t="shared" si="77"/>
        <v>0</v>
      </c>
    </row>
    <row r="5982" spans="12:12" x14ac:dyDescent="0.3">
      <c r="L5982">
        <f t="shared" si="77"/>
        <v>0</v>
      </c>
    </row>
    <row r="5983" spans="12:12" x14ac:dyDescent="0.3">
      <c r="L5983">
        <f t="shared" si="77"/>
        <v>0</v>
      </c>
    </row>
    <row r="5984" spans="12:12" x14ac:dyDescent="0.3">
      <c r="L5984">
        <f t="shared" si="77"/>
        <v>0</v>
      </c>
    </row>
    <row r="5985" spans="12:12" x14ac:dyDescent="0.3">
      <c r="L5985">
        <f t="shared" si="77"/>
        <v>0</v>
      </c>
    </row>
    <row r="5986" spans="12:12" x14ac:dyDescent="0.3">
      <c r="L5986">
        <f t="shared" si="77"/>
        <v>0</v>
      </c>
    </row>
    <row r="5987" spans="12:12" x14ac:dyDescent="0.3">
      <c r="L5987">
        <f t="shared" si="77"/>
        <v>0</v>
      </c>
    </row>
    <row r="5988" spans="12:12" x14ac:dyDescent="0.3">
      <c r="L5988">
        <f t="shared" si="77"/>
        <v>0</v>
      </c>
    </row>
    <row r="5989" spans="12:12" x14ac:dyDescent="0.3">
      <c r="L5989">
        <f t="shared" si="77"/>
        <v>0</v>
      </c>
    </row>
    <row r="5990" spans="12:12" x14ac:dyDescent="0.3">
      <c r="L5990">
        <f t="shared" si="77"/>
        <v>0</v>
      </c>
    </row>
    <row r="5991" spans="12:12" x14ac:dyDescent="0.3">
      <c r="L5991">
        <f t="shared" si="77"/>
        <v>0</v>
      </c>
    </row>
    <row r="5992" spans="12:12" x14ac:dyDescent="0.3">
      <c r="L5992">
        <f t="shared" si="77"/>
        <v>0</v>
      </c>
    </row>
    <row r="5993" spans="12:12" x14ac:dyDescent="0.3">
      <c r="L5993">
        <f t="shared" si="77"/>
        <v>0</v>
      </c>
    </row>
    <row r="5994" spans="12:12" x14ac:dyDescent="0.3">
      <c r="L5994">
        <f t="shared" si="77"/>
        <v>0</v>
      </c>
    </row>
    <row r="5995" spans="12:12" x14ac:dyDescent="0.3">
      <c r="L5995">
        <f t="shared" si="77"/>
        <v>0</v>
      </c>
    </row>
    <row r="5996" spans="12:12" x14ac:dyDescent="0.3">
      <c r="L5996">
        <f t="shared" si="77"/>
        <v>0</v>
      </c>
    </row>
    <row r="5997" spans="12:12" x14ac:dyDescent="0.3">
      <c r="L5997">
        <f t="shared" si="77"/>
        <v>0</v>
      </c>
    </row>
    <row r="5998" spans="12:12" x14ac:dyDescent="0.3">
      <c r="L5998">
        <f t="shared" si="77"/>
        <v>0</v>
      </c>
    </row>
    <row r="5999" spans="12:12" x14ac:dyDescent="0.3">
      <c r="L5999">
        <f t="shared" si="77"/>
        <v>0</v>
      </c>
    </row>
    <row r="6000" spans="12:12" x14ac:dyDescent="0.3">
      <c r="L6000">
        <f t="shared" si="77"/>
        <v>0</v>
      </c>
    </row>
    <row r="6001" spans="12:12" x14ac:dyDescent="0.3">
      <c r="L6001">
        <f t="shared" si="77"/>
        <v>0</v>
      </c>
    </row>
    <row r="6002" spans="12:12" x14ac:dyDescent="0.3">
      <c r="L6002">
        <f t="shared" si="77"/>
        <v>0</v>
      </c>
    </row>
    <row r="6003" spans="12:12" x14ac:dyDescent="0.3">
      <c r="L6003">
        <f t="shared" si="77"/>
        <v>0</v>
      </c>
    </row>
    <row r="6004" spans="12:12" x14ac:dyDescent="0.3">
      <c r="L6004">
        <f t="shared" si="77"/>
        <v>0</v>
      </c>
    </row>
    <row r="6005" spans="12:12" x14ac:dyDescent="0.3">
      <c r="L6005">
        <f t="shared" si="77"/>
        <v>0</v>
      </c>
    </row>
    <row r="6006" spans="12:12" x14ac:dyDescent="0.3">
      <c r="L6006">
        <f t="shared" si="77"/>
        <v>0</v>
      </c>
    </row>
    <row r="6007" spans="12:12" x14ac:dyDescent="0.3">
      <c r="L6007">
        <f t="shared" si="77"/>
        <v>0</v>
      </c>
    </row>
    <row r="6008" spans="12:12" x14ac:dyDescent="0.3">
      <c r="L6008">
        <f t="shared" si="77"/>
        <v>0</v>
      </c>
    </row>
    <row r="6009" spans="12:12" x14ac:dyDescent="0.3">
      <c r="L6009">
        <f t="shared" si="77"/>
        <v>0</v>
      </c>
    </row>
    <row r="6010" spans="12:12" x14ac:dyDescent="0.3">
      <c r="L6010">
        <f t="shared" si="77"/>
        <v>0</v>
      </c>
    </row>
    <row r="6011" spans="12:12" x14ac:dyDescent="0.3">
      <c r="L6011">
        <f t="shared" si="77"/>
        <v>0</v>
      </c>
    </row>
    <row r="6012" spans="12:12" x14ac:dyDescent="0.3">
      <c r="L6012">
        <f t="shared" si="77"/>
        <v>0</v>
      </c>
    </row>
    <row r="6013" spans="12:12" x14ac:dyDescent="0.3">
      <c r="L6013">
        <f t="shared" si="77"/>
        <v>0</v>
      </c>
    </row>
    <row r="6014" spans="12:12" x14ac:dyDescent="0.3">
      <c r="L6014">
        <f t="shared" si="77"/>
        <v>0</v>
      </c>
    </row>
    <row r="6015" spans="12:12" x14ac:dyDescent="0.3">
      <c r="L6015">
        <f t="shared" si="77"/>
        <v>0</v>
      </c>
    </row>
    <row r="6016" spans="12:12" x14ac:dyDescent="0.3">
      <c r="L6016">
        <f t="shared" si="77"/>
        <v>0</v>
      </c>
    </row>
    <row r="6017" spans="12:12" x14ac:dyDescent="0.3">
      <c r="L6017">
        <f t="shared" si="77"/>
        <v>0</v>
      </c>
    </row>
    <row r="6018" spans="12:12" x14ac:dyDescent="0.3">
      <c r="L6018">
        <f t="shared" ref="L6018:L6081" si="78">I6018*J6018</f>
        <v>0</v>
      </c>
    </row>
    <row r="6019" spans="12:12" x14ac:dyDescent="0.3">
      <c r="L6019">
        <f t="shared" si="78"/>
        <v>0</v>
      </c>
    </row>
    <row r="6020" spans="12:12" x14ac:dyDescent="0.3">
      <c r="L6020">
        <f t="shared" si="78"/>
        <v>0</v>
      </c>
    </row>
    <row r="6021" spans="12:12" x14ac:dyDescent="0.3">
      <c r="L6021">
        <f t="shared" si="78"/>
        <v>0</v>
      </c>
    </row>
    <row r="6022" spans="12:12" x14ac:dyDescent="0.3">
      <c r="L6022">
        <f t="shared" si="78"/>
        <v>0</v>
      </c>
    </row>
    <row r="6023" spans="12:12" x14ac:dyDescent="0.3">
      <c r="L6023">
        <f t="shared" si="78"/>
        <v>0</v>
      </c>
    </row>
    <row r="6024" spans="12:12" x14ac:dyDescent="0.3">
      <c r="L6024">
        <f t="shared" si="78"/>
        <v>0</v>
      </c>
    </row>
    <row r="6025" spans="12:12" x14ac:dyDescent="0.3">
      <c r="L6025">
        <f t="shared" si="78"/>
        <v>0</v>
      </c>
    </row>
    <row r="6026" spans="12:12" x14ac:dyDescent="0.3">
      <c r="L6026">
        <f t="shared" si="78"/>
        <v>0</v>
      </c>
    </row>
    <row r="6027" spans="12:12" x14ac:dyDescent="0.3">
      <c r="L6027">
        <f t="shared" si="78"/>
        <v>0</v>
      </c>
    </row>
    <row r="6028" spans="12:12" x14ac:dyDescent="0.3">
      <c r="L6028">
        <f t="shared" si="78"/>
        <v>0</v>
      </c>
    </row>
    <row r="6029" spans="12:12" x14ac:dyDescent="0.3">
      <c r="L6029">
        <f t="shared" si="78"/>
        <v>0</v>
      </c>
    </row>
    <row r="6030" spans="12:12" x14ac:dyDescent="0.3">
      <c r="L6030">
        <f t="shared" si="78"/>
        <v>0</v>
      </c>
    </row>
    <row r="6031" spans="12:12" x14ac:dyDescent="0.3">
      <c r="L6031">
        <f t="shared" si="78"/>
        <v>0</v>
      </c>
    </row>
    <row r="6032" spans="12:12" x14ac:dyDescent="0.3">
      <c r="L6032">
        <f t="shared" si="78"/>
        <v>0</v>
      </c>
    </row>
    <row r="6033" spans="12:12" x14ac:dyDescent="0.3">
      <c r="L6033">
        <f t="shared" si="78"/>
        <v>0</v>
      </c>
    </row>
    <row r="6034" spans="12:12" x14ac:dyDescent="0.3">
      <c r="L6034">
        <f t="shared" si="78"/>
        <v>0</v>
      </c>
    </row>
    <row r="6035" spans="12:12" x14ac:dyDescent="0.3">
      <c r="L6035">
        <f t="shared" si="78"/>
        <v>0</v>
      </c>
    </row>
    <row r="6036" spans="12:12" x14ac:dyDescent="0.3">
      <c r="L6036">
        <f t="shared" si="78"/>
        <v>0</v>
      </c>
    </row>
    <row r="6037" spans="12:12" x14ac:dyDescent="0.3">
      <c r="L6037">
        <f t="shared" si="78"/>
        <v>0</v>
      </c>
    </row>
    <row r="6038" spans="12:12" x14ac:dyDescent="0.3">
      <c r="L6038">
        <f t="shared" si="78"/>
        <v>0</v>
      </c>
    </row>
    <row r="6039" spans="12:12" x14ac:dyDescent="0.3">
      <c r="L6039">
        <f t="shared" si="78"/>
        <v>0</v>
      </c>
    </row>
    <row r="6040" spans="12:12" x14ac:dyDescent="0.3">
      <c r="L6040">
        <f t="shared" si="78"/>
        <v>0</v>
      </c>
    </row>
    <row r="6041" spans="12:12" x14ac:dyDescent="0.3">
      <c r="L6041">
        <f t="shared" si="78"/>
        <v>0</v>
      </c>
    </row>
    <row r="6042" spans="12:12" x14ac:dyDescent="0.3">
      <c r="L6042">
        <f t="shared" si="78"/>
        <v>0</v>
      </c>
    </row>
    <row r="6043" spans="12:12" x14ac:dyDescent="0.3">
      <c r="L6043">
        <f t="shared" si="78"/>
        <v>0</v>
      </c>
    </row>
    <row r="6044" spans="12:12" x14ac:dyDescent="0.3">
      <c r="L6044">
        <f t="shared" si="78"/>
        <v>0</v>
      </c>
    </row>
    <row r="6045" spans="12:12" x14ac:dyDescent="0.3">
      <c r="L6045">
        <f t="shared" si="78"/>
        <v>0</v>
      </c>
    </row>
    <row r="6046" spans="12:12" x14ac:dyDescent="0.3">
      <c r="L6046">
        <f t="shared" si="78"/>
        <v>0</v>
      </c>
    </row>
    <row r="6047" spans="12:12" x14ac:dyDescent="0.3">
      <c r="L6047">
        <f t="shared" si="78"/>
        <v>0</v>
      </c>
    </row>
    <row r="6048" spans="12:12" x14ac:dyDescent="0.3">
      <c r="L6048">
        <f t="shared" si="78"/>
        <v>0</v>
      </c>
    </row>
    <row r="6049" spans="12:12" x14ac:dyDescent="0.3">
      <c r="L6049">
        <f t="shared" si="78"/>
        <v>0</v>
      </c>
    </row>
    <row r="6050" spans="12:12" x14ac:dyDescent="0.3">
      <c r="L6050">
        <f t="shared" si="78"/>
        <v>0</v>
      </c>
    </row>
    <row r="6051" spans="12:12" x14ac:dyDescent="0.3">
      <c r="L6051">
        <f t="shared" si="78"/>
        <v>0</v>
      </c>
    </row>
    <row r="6052" spans="12:12" x14ac:dyDescent="0.3">
      <c r="L6052">
        <f t="shared" si="78"/>
        <v>0</v>
      </c>
    </row>
    <row r="6053" spans="12:12" x14ac:dyDescent="0.3">
      <c r="L6053">
        <f t="shared" si="78"/>
        <v>0</v>
      </c>
    </row>
    <row r="6054" spans="12:12" x14ac:dyDescent="0.3">
      <c r="L6054">
        <f t="shared" si="78"/>
        <v>0</v>
      </c>
    </row>
    <row r="6055" spans="12:12" x14ac:dyDescent="0.3">
      <c r="L6055">
        <f t="shared" si="78"/>
        <v>0</v>
      </c>
    </row>
    <row r="6056" spans="12:12" x14ac:dyDescent="0.3">
      <c r="L6056">
        <f t="shared" si="78"/>
        <v>0</v>
      </c>
    </row>
    <row r="6057" spans="12:12" x14ac:dyDescent="0.3">
      <c r="L6057">
        <f t="shared" si="78"/>
        <v>0</v>
      </c>
    </row>
    <row r="6058" spans="12:12" x14ac:dyDescent="0.3">
      <c r="L6058">
        <f t="shared" si="78"/>
        <v>0</v>
      </c>
    </row>
    <row r="6059" spans="12:12" x14ac:dyDescent="0.3">
      <c r="L6059">
        <f t="shared" si="78"/>
        <v>0</v>
      </c>
    </row>
    <row r="6060" spans="12:12" x14ac:dyDescent="0.3">
      <c r="L6060">
        <f t="shared" si="78"/>
        <v>0</v>
      </c>
    </row>
    <row r="6061" spans="12:12" x14ac:dyDescent="0.3">
      <c r="L6061">
        <f t="shared" si="78"/>
        <v>0</v>
      </c>
    </row>
    <row r="6062" spans="12:12" x14ac:dyDescent="0.3">
      <c r="L6062">
        <f t="shared" si="78"/>
        <v>0</v>
      </c>
    </row>
    <row r="6063" spans="12:12" x14ac:dyDescent="0.3">
      <c r="L6063">
        <f t="shared" si="78"/>
        <v>0</v>
      </c>
    </row>
    <row r="6064" spans="12:12" x14ac:dyDescent="0.3">
      <c r="L6064">
        <f t="shared" si="78"/>
        <v>0</v>
      </c>
    </row>
    <row r="6065" spans="12:12" x14ac:dyDescent="0.3">
      <c r="L6065">
        <f t="shared" si="78"/>
        <v>0</v>
      </c>
    </row>
    <row r="6066" spans="12:12" x14ac:dyDescent="0.3">
      <c r="L6066">
        <f t="shared" si="78"/>
        <v>0</v>
      </c>
    </row>
    <row r="6067" spans="12:12" x14ac:dyDescent="0.3">
      <c r="L6067">
        <f t="shared" si="78"/>
        <v>0</v>
      </c>
    </row>
    <row r="6068" spans="12:12" x14ac:dyDescent="0.3">
      <c r="L6068">
        <f t="shared" si="78"/>
        <v>0</v>
      </c>
    </row>
    <row r="6069" spans="12:12" x14ac:dyDescent="0.3">
      <c r="L6069">
        <f t="shared" si="78"/>
        <v>0</v>
      </c>
    </row>
    <row r="6070" spans="12:12" x14ac:dyDescent="0.3">
      <c r="L6070">
        <f t="shared" si="78"/>
        <v>0</v>
      </c>
    </row>
    <row r="6071" spans="12:12" x14ac:dyDescent="0.3">
      <c r="L6071">
        <f t="shared" si="78"/>
        <v>0</v>
      </c>
    </row>
    <row r="6072" spans="12:12" x14ac:dyDescent="0.3">
      <c r="L6072">
        <f t="shared" si="78"/>
        <v>0</v>
      </c>
    </row>
    <row r="6073" spans="12:12" x14ac:dyDescent="0.3">
      <c r="L6073">
        <f t="shared" si="78"/>
        <v>0</v>
      </c>
    </row>
    <row r="6074" spans="12:12" x14ac:dyDescent="0.3">
      <c r="L6074">
        <f t="shared" si="78"/>
        <v>0</v>
      </c>
    </row>
    <row r="6075" spans="12:12" x14ac:dyDescent="0.3">
      <c r="L6075">
        <f t="shared" si="78"/>
        <v>0</v>
      </c>
    </row>
    <row r="6076" spans="12:12" x14ac:dyDescent="0.3">
      <c r="L6076">
        <f t="shared" si="78"/>
        <v>0</v>
      </c>
    </row>
    <row r="6077" spans="12:12" x14ac:dyDescent="0.3">
      <c r="L6077">
        <f t="shared" si="78"/>
        <v>0</v>
      </c>
    </row>
    <row r="6078" spans="12:12" x14ac:dyDescent="0.3">
      <c r="L6078">
        <f t="shared" si="78"/>
        <v>0</v>
      </c>
    </row>
    <row r="6079" spans="12:12" x14ac:dyDescent="0.3">
      <c r="L6079">
        <f t="shared" si="78"/>
        <v>0</v>
      </c>
    </row>
    <row r="6080" spans="12:12" x14ac:dyDescent="0.3">
      <c r="L6080">
        <f t="shared" si="78"/>
        <v>0</v>
      </c>
    </row>
    <row r="6081" spans="12:12" x14ac:dyDescent="0.3">
      <c r="L6081">
        <f t="shared" si="78"/>
        <v>0</v>
      </c>
    </row>
    <row r="6082" spans="12:12" x14ac:dyDescent="0.3">
      <c r="L6082">
        <f t="shared" ref="L6082:L6145" si="79">I6082*J6082</f>
        <v>0</v>
      </c>
    </row>
    <row r="6083" spans="12:12" x14ac:dyDescent="0.3">
      <c r="L6083">
        <f t="shared" si="79"/>
        <v>0</v>
      </c>
    </row>
    <row r="6084" spans="12:12" x14ac:dyDescent="0.3">
      <c r="L6084">
        <f t="shared" si="79"/>
        <v>0</v>
      </c>
    </row>
    <row r="6085" spans="12:12" x14ac:dyDescent="0.3">
      <c r="L6085">
        <f t="shared" si="79"/>
        <v>0</v>
      </c>
    </row>
    <row r="6086" spans="12:12" x14ac:dyDescent="0.3">
      <c r="L6086">
        <f t="shared" si="79"/>
        <v>0</v>
      </c>
    </row>
    <row r="6087" spans="12:12" x14ac:dyDescent="0.3">
      <c r="L6087">
        <f t="shared" si="79"/>
        <v>0</v>
      </c>
    </row>
    <row r="6088" spans="12:12" x14ac:dyDescent="0.3">
      <c r="L6088">
        <f t="shared" si="79"/>
        <v>0</v>
      </c>
    </row>
    <row r="6089" spans="12:12" x14ac:dyDescent="0.3">
      <c r="L6089">
        <f t="shared" si="79"/>
        <v>0</v>
      </c>
    </row>
    <row r="6090" spans="12:12" x14ac:dyDescent="0.3">
      <c r="L6090">
        <f t="shared" si="79"/>
        <v>0</v>
      </c>
    </row>
    <row r="6091" spans="12:12" x14ac:dyDescent="0.3">
      <c r="L6091">
        <f t="shared" si="79"/>
        <v>0</v>
      </c>
    </row>
    <row r="6092" spans="12:12" x14ac:dyDescent="0.3">
      <c r="L6092">
        <f t="shared" si="79"/>
        <v>0</v>
      </c>
    </row>
    <row r="6093" spans="12:12" x14ac:dyDescent="0.3">
      <c r="L6093">
        <f t="shared" si="79"/>
        <v>0</v>
      </c>
    </row>
    <row r="6094" spans="12:12" x14ac:dyDescent="0.3">
      <c r="L6094">
        <f t="shared" si="79"/>
        <v>0</v>
      </c>
    </row>
    <row r="6095" spans="12:12" x14ac:dyDescent="0.3">
      <c r="L6095">
        <f t="shared" si="79"/>
        <v>0</v>
      </c>
    </row>
    <row r="6096" spans="12:12" x14ac:dyDescent="0.3">
      <c r="L6096">
        <f t="shared" si="79"/>
        <v>0</v>
      </c>
    </row>
    <row r="6097" spans="12:12" x14ac:dyDescent="0.3">
      <c r="L6097">
        <f t="shared" si="79"/>
        <v>0</v>
      </c>
    </row>
    <row r="6098" spans="12:12" x14ac:dyDescent="0.3">
      <c r="L6098">
        <f t="shared" si="79"/>
        <v>0</v>
      </c>
    </row>
    <row r="6099" spans="12:12" x14ac:dyDescent="0.3">
      <c r="L6099">
        <f t="shared" si="79"/>
        <v>0</v>
      </c>
    </row>
    <row r="6100" spans="12:12" x14ac:dyDescent="0.3">
      <c r="L6100">
        <f t="shared" si="79"/>
        <v>0</v>
      </c>
    </row>
    <row r="6101" spans="12:12" x14ac:dyDescent="0.3">
      <c r="L6101">
        <f t="shared" si="79"/>
        <v>0</v>
      </c>
    </row>
    <row r="6102" spans="12:12" x14ac:dyDescent="0.3">
      <c r="L6102">
        <f t="shared" si="79"/>
        <v>0</v>
      </c>
    </row>
    <row r="6103" spans="12:12" x14ac:dyDescent="0.3">
      <c r="L6103">
        <f t="shared" si="79"/>
        <v>0</v>
      </c>
    </row>
    <row r="6104" spans="12:12" x14ac:dyDescent="0.3">
      <c r="L6104">
        <f t="shared" si="79"/>
        <v>0</v>
      </c>
    </row>
    <row r="6105" spans="12:12" x14ac:dyDescent="0.3">
      <c r="L6105">
        <f t="shared" si="79"/>
        <v>0</v>
      </c>
    </row>
    <row r="6106" spans="12:12" x14ac:dyDescent="0.3">
      <c r="L6106">
        <f t="shared" si="79"/>
        <v>0</v>
      </c>
    </row>
    <row r="6107" spans="12:12" x14ac:dyDescent="0.3">
      <c r="L6107">
        <f t="shared" si="79"/>
        <v>0</v>
      </c>
    </row>
    <row r="6108" spans="12:12" x14ac:dyDescent="0.3">
      <c r="L6108">
        <f t="shared" si="79"/>
        <v>0</v>
      </c>
    </row>
    <row r="6109" spans="12:12" x14ac:dyDescent="0.3">
      <c r="L6109">
        <f t="shared" si="79"/>
        <v>0</v>
      </c>
    </row>
    <row r="6110" spans="12:12" x14ac:dyDescent="0.3">
      <c r="L6110">
        <f t="shared" si="79"/>
        <v>0</v>
      </c>
    </row>
    <row r="6111" spans="12:12" x14ac:dyDescent="0.3">
      <c r="L6111">
        <f t="shared" si="79"/>
        <v>0</v>
      </c>
    </row>
    <row r="6112" spans="12:12" x14ac:dyDescent="0.3">
      <c r="L6112">
        <f t="shared" si="79"/>
        <v>0</v>
      </c>
    </row>
    <row r="6113" spans="12:12" x14ac:dyDescent="0.3">
      <c r="L6113">
        <f t="shared" si="79"/>
        <v>0</v>
      </c>
    </row>
    <row r="6114" spans="12:12" x14ac:dyDescent="0.3">
      <c r="L6114">
        <f t="shared" si="79"/>
        <v>0</v>
      </c>
    </row>
    <row r="6115" spans="12:12" x14ac:dyDescent="0.3">
      <c r="L6115">
        <f t="shared" si="79"/>
        <v>0</v>
      </c>
    </row>
    <row r="6116" spans="12:12" x14ac:dyDescent="0.3">
      <c r="L6116">
        <f t="shared" si="79"/>
        <v>0</v>
      </c>
    </row>
    <row r="6117" spans="12:12" x14ac:dyDescent="0.3">
      <c r="L6117">
        <f t="shared" si="79"/>
        <v>0</v>
      </c>
    </row>
    <row r="6118" spans="12:12" x14ac:dyDescent="0.3">
      <c r="L6118">
        <f t="shared" si="79"/>
        <v>0</v>
      </c>
    </row>
    <row r="6119" spans="12:12" x14ac:dyDescent="0.3">
      <c r="L6119">
        <f t="shared" si="79"/>
        <v>0</v>
      </c>
    </row>
    <row r="6120" spans="12:12" x14ac:dyDescent="0.3">
      <c r="L6120">
        <f t="shared" si="79"/>
        <v>0</v>
      </c>
    </row>
    <row r="6121" spans="12:12" x14ac:dyDescent="0.3">
      <c r="L6121">
        <f t="shared" si="79"/>
        <v>0</v>
      </c>
    </row>
    <row r="6122" spans="12:12" x14ac:dyDescent="0.3">
      <c r="L6122">
        <f t="shared" si="79"/>
        <v>0</v>
      </c>
    </row>
    <row r="6123" spans="12:12" x14ac:dyDescent="0.3">
      <c r="L6123">
        <f t="shared" si="79"/>
        <v>0</v>
      </c>
    </row>
    <row r="6124" spans="12:12" x14ac:dyDescent="0.3">
      <c r="L6124">
        <f t="shared" si="79"/>
        <v>0</v>
      </c>
    </row>
    <row r="6125" spans="12:12" x14ac:dyDescent="0.3">
      <c r="L6125">
        <f t="shared" si="79"/>
        <v>0</v>
      </c>
    </row>
    <row r="6126" spans="12:12" x14ac:dyDescent="0.3">
      <c r="L6126">
        <f t="shared" si="79"/>
        <v>0</v>
      </c>
    </row>
    <row r="6127" spans="12:12" x14ac:dyDescent="0.3">
      <c r="L6127">
        <f t="shared" si="79"/>
        <v>0</v>
      </c>
    </row>
    <row r="6128" spans="12:12" x14ac:dyDescent="0.3">
      <c r="L6128">
        <f t="shared" si="79"/>
        <v>0</v>
      </c>
    </row>
    <row r="6129" spans="12:12" x14ac:dyDescent="0.3">
      <c r="L6129">
        <f t="shared" si="79"/>
        <v>0</v>
      </c>
    </row>
    <row r="6130" spans="12:12" x14ac:dyDescent="0.3">
      <c r="L6130">
        <f t="shared" si="79"/>
        <v>0</v>
      </c>
    </row>
    <row r="6131" spans="12:12" x14ac:dyDescent="0.3">
      <c r="L6131">
        <f t="shared" si="79"/>
        <v>0</v>
      </c>
    </row>
    <row r="6132" spans="12:12" x14ac:dyDescent="0.3">
      <c r="L6132">
        <f t="shared" si="79"/>
        <v>0</v>
      </c>
    </row>
    <row r="6133" spans="12:12" x14ac:dyDescent="0.3">
      <c r="L6133">
        <f t="shared" si="79"/>
        <v>0</v>
      </c>
    </row>
    <row r="6134" spans="12:12" x14ac:dyDescent="0.3">
      <c r="L6134">
        <f t="shared" si="79"/>
        <v>0</v>
      </c>
    </row>
    <row r="6135" spans="12:12" x14ac:dyDescent="0.3">
      <c r="L6135">
        <f t="shared" si="79"/>
        <v>0</v>
      </c>
    </row>
    <row r="6136" spans="12:12" x14ac:dyDescent="0.3">
      <c r="L6136">
        <f t="shared" si="79"/>
        <v>0</v>
      </c>
    </row>
    <row r="6137" spans="12:12" x14ac:dyDescent="0.3">
      <c r="L6137">
        <f t="shared" si="79"/>
        <v>0</v>
      </c>
    </row>
    <row r="6138" spans="12:12" x14ac:dyDescent="0.3">
      <c r="L6138">
        <f t="shared" si="79"/>
        <v>0</v>
      </c>
    </row>
    <row r="6139" spans="12:12" x14ac:dyDescent="0.3">
      <c r="L6139">
        <f t="shared" si="79"/>
        <v>0</v>
      </c>
    </row>
    <row r="6140" spans="12:12" x14ac:dyDescent="0.3">
      <c r="L6140">
        <f t="shared" si="79"/>
        <v>0</v>
      </c>
    </row>
    <row r="6141" spans="12:12" x14ac:dyDescent="0.3">
      <c r="L6141">
        <f t="shared" si="79"/>
        <v>0</v>
      </c>
    </row>
    <row r="6142" spans="12:12" x14ac:dyDescent="0.3">
      <c r="L6142">
        <f t="shared" si="79"/>
        <v>0</v>
      </c>
    </row>
    <row r="6143" spans="12:12" x14ac:dyDescent="0.3">
      <c r="L6143">
        <f t="shared" si="79"/>
        <v>0</v>
      </c>
    </row>
    <row r="6144" spans="12:12" x14ac:dyDescent="0.3">
      <c r="L6144">
        <f t="shared" si="79"/>
        <v>0</v>
      </c>
    </row>
    <row r="6145" spans="12:12" x14ac:dyDescent="0.3">
      <c r="L6145">
        <f t="shared" si="79"/>
        <v>0</v>
      </c>
    </row>
    <row r="6146" spans="12:12" x14ac:dyDescent="0.3">
      <c r="L6146">
        <f t="shared" ref="L6146:L6209" si="80">I6146*J6146</f>
        <v>0</v>
      </c>
    </row>
    <row r="6147" spans="12:12" x14ac:dyDescent="0.3">
      <c r="L6147">
        <f t="shared" si="80"/>
        <v>0</v>
      </c>
    </row>
    <row r="6148" spans="12:12" x14ac:dyDescent="0.3">
      <c r="L6148">
        <f t="shared" si="80"/>
        <v>0</v>
      </c>
    </row>
    <row r="6149" spans="12:12" x14ac:dyDescent="0.3">
      <c r="L6149">
        <f t="shared" si="80"/>
        <v>0</v>
      </c>
    </row>
    <row r="6150" spans="12:12" x14ac:dyDescent="0.3">
      <c r="L6150">
        <f t="shared" si="80"/>
        <v>0</v>
      </c>
    </row>
    <row r="6151" spans="12:12" x14ac:dyDescent="0.3">
      <c r="L6151">
        <f t="shared" si="80"/>
        <v>0</v>
      </c>
    </row>
    <row r="6152" spans="12:12" x14ac:dyDescent="0.3">
      <c r="L6152">
        <f t="shared" si="80"/>
        <v>0</v>
      </c>
    </row>
    <row r="6153" spans="12:12" x14ac:dyDescent="0.3">
      <c r="L6153">
        <f t="shared" si="80"/>
        <v>0</v>
      </c>
    </row>
    <row r="6154" spans="12:12" x14ac:dyDescent="0.3">
      <c r="L6154">
        <f t="shared" si="80"/>
        <v>0</v>
      </c>
    </row>
    <row r="6155" spans="12:12" x14ac:dyDescent="0.3">
      <c r="L6155">
        <f t="shared" si="80"/>
        <v>0</v>
      </c>
    </row>
    <row r="6156" spans="12:12" x14ac:dyDescent="0.3">
      <c r="L6156">
        <f t="shared" si="80"/>
        <v>0</v>
      </c>
    </row>
    <row r="6157" spans="12:12" x14ac:dyDescent="0.3">
      <c r="L6157">
        <f t="shared" si="80"/>
        <v>0</v>
      </c>
    </row>
    <row r="6158" spans="12:12" x14ac:dyDescent="0.3">
      <c r="L6158">
        <f t="shared" si="80"/>
        <v>0</v>
      </c>
    </row>
    <row r="6159" spans="12:12" x14ac:dyDescent="0.3">
      <c r="L6159">
        <f t="shared" si="80"/>
        <v>0</v>
      </c>
    </row>
    <row r="6160" spans="12:12" x14ac:dyDescent="0.3">
      <c r="L6160">
        <f t="shared" si="80"/>
        <v>0</v>
      </c>
    </row>
    <row r="6161" spans="12:12" x14ac:dyDescent="0.3">
      <c r="L6161">
        <f t="shared" si="80"/>
        <v>0</v>
      </c>
    </row>
    <row r="6162" spans="12:12" x14ac:dyDescent="0.3">
      <c r="L6162">
        <f t="shared" si="80"/>
        <v>0</v>
      </c>
    </row>
    <row r="6163" spans="12:12" x14ac:dyDescent="0.3">
      <c r="L6163">
        <f t="shared" si="80"/>
        <v>0</v>
      </c>
    </row>
    <row r="6164" spans="12:12" x14ac:dyDescent="0.3">
      <c r="L6164">
        <f t="shared" si="80"/>
        <v>0</v>
      </c>
    </row>
    <row r="6165" spans="12:12" x14ac:dyDescent="0.3">
      <c r="L6165">
        <f t="shared" si="80"/>
        <v>0</v>
      </c>
    </row>
    <row r="6166" spans="12:12" x14ac:dyDescent="0.3">
      <c r="L6166">
        <f t="shared" si="80"/>
        <v>0</v>
      </c>
    </row>
    <row r="6167" spans="12:12" x14ac:dyDescent="0.3">
      <c r="L6167">
        <f t="shared" si="80"/>
        <v>0</v>
      </c>
    </row>
    <row r="6168" spans="12:12" x14ac:dyDescent="0.3">
      <c r="L6168">
        <f t="shared" si="80"/>
        <v>0</v>
      </c>
    </row>
    <row r="6169" spans="12:12" x14ac:dyDescent="0.3">
      <c r="L6169">
        <f t="shared" si="80"/>
        <v>0</v>
      </c>
    </row>
    <row r="6170" spans="12:12" x14ac:dyDescent="0.3">
      <c r="L6170">
        <f t="shared" si="80"/>
        <v>0</v>
      </c>
    </row>
    <row r="6171" spans="12:12" x14ac:dyDescent="0.3">
      <c r="L6171">
        <f t="shared" si="80"/>
        <v>0</v>
      </c>
    </row>
    <row r="6172" spans="12:12" x14ac:dyDescent="0.3">
      <c r="L6172">
        <f t="shared" si="80"/>
        <v>0</v>
      </c>
    </row>
    <row r="6173" spans="12:12" x14ac:dyDescent="0.3">
      <c r="L6173">
        <f t="shared" si="80"/>
        <v>0</v>
      </c>
    </row>
    <row r="6174" spans="12:12" x14ac:dyDescent="0.3">
      <c r="L6174">
        <f t="shared" si="80"/>
        <v>0</v>
      </c>
    </row>
    <row r="6175" spans="12:12" x14ac:dyDescent="0.3">
      <c r="L6175">
        <f t="shared" si="80"/>
        <v>0</v>
      </c>
    </row>
    <row r="6176" spans="12:12" x14ac:dyDescent="0.3">
      <c r="L6176">
        <f t="shared" si="80"/>
        <v>0</v>
      </c>
    </row>
    <row r="6177" spans="12:12" x14ac:dyDescent="0.3">
      <c r="L6177">
        <f t="shared" si="80"/>
        <v>0</v>
      </c>
    </row>
    <row r="6178" spans="12:12" x14ac:dyDescent="0.3">
      <c r="L6178">
        <f t="shared" si="80"/>
        <v>0</v>
      </c>
    </row>
    <row r="6179" spans="12:12" x14ac:dyDescent="0.3">
      <c r="L6179">
        <f t="shared" si="80"/>
        <v>0</v>
      </c>
    </row>
    <row r="6180" spans="12:12" x14ac:dyDescent="0.3">
      <c r="L6180">
        <f t="shared" si="80"/>
        <v>0</v>
      </c>
    </row>
    <row r="6181" spans="12:12" x14ac:dyDescent="0.3">
      <c r="L6181">
        <f t="shared" si="80"/>
        <v>0</v>
      </c>
    </row>
    <row r="6182" spans="12:12" x14ac:dyDescent="0.3">
      <c r="L6182">
        <f t="shared" si="80"/>
        <v>0</v>
      </c>
    </row>
    <row r="6183" spans="12:12" x14ac:dyDescent="0.3">
      <c r="L6183">
        <f t="shared" si="80"/>
        <v>0</v>
      </c>
    </row>
    <row r="6184" spans="12:12" x14ac:dyDescent="0.3">
      <c r="L6184">
        <f t="shared" si="80"/>
        <v>0</v>
      </c>
    </row>
    <row r="6185" spans="12:12" x14ac:dyDescent="0.3">
      <c r="L6185">
        <f t="shared" si="80"/>
        <v>0</v>
      </c>
    </row>
    <row r="6186" spans="12:12" x14ac:dyDescent="0.3">
      <c r="L6186">
        <f t="shared" si="80"/>
        <v>0</v>
      </c>
    </row>
    <row r="6187" spans="12:12" x14ac:dyDescent="0.3">
      <c r="L6187">
        <f t="shared" si="80"/>
        <v>0</v>
      </c>
    </row>
    <row r="6188" spans="12:12" x14ac:dyDescent="0.3">
      <c r="L6188">
        <f t="shared" si="80"/>
        <v>0</v>
      </c>
    </row>
    <row r="6189" spans="12:12" x14ac:dyDescent="0.3">
      <c r="L6189">
        <f t="shared" si="80"/>
        <v>0</v>
      </c>
    </row>
    <row r="6190" spans="12:12" x14ac:dyDescent="0.3">
      <c r="L6190">
        <f t="shared" si="80"/>
        <v>0</v>
      </c>
    </row>
    <row r="6191" spans="12:12" x14ac:dyDescent="0.3">
      <c r="L6191">
        <f t="shared" si="80"/>
        <v>0</v>
      </c>
    </row>
    <row r="6192" spans="12:12" x14ac:dyDescent="0.3">
      <c r="L6192">
        <f t="shared" si="80"/>
        <v>0</v>
      </c>
    </row>
    <row r="6193" spans="12:12" x14ac:dyDescent="0.3">
      <c r="L6193">
        <f t="shared" si="80"/>
        <v>0</v>
      </c>
    </row>
    <row r="6194" spans="12:12" x14ac:dyDescent="0.3">
      <c r="L6194">
        <f t="shared" si="80"/>
        <v>0</v>
      </c>
    </row>
    <row r="6195" spans="12:12" x14ac:dyDescent="0.3">
      <c r="L6195">
        <f t="shared" si="80"/>
        <v>0</v>
      </c>
    </row>
    <row r="6196" spans="12:12" x14ac:dyDescent="0.3">
      <c r="L6196">
        <f t="shared" si="80"/>
        <v>0</v>
      </c>
    </row>
    <row r="6197" spans="12:12" x14ac:dyDescent="0.3">
      <c r="L6197">
        <f t="shared" si="80"/>
        <v>0</v>
      </c>
    </row>
    <row r="6198" spans="12:12" x14ac:dyDescent="0.3">
      <c r="L6198">
        <f t="shared" si="80"/>
        <v>0</v>
      </c>
    </row>
    <row r="6199" spans="12:12" x14ac:dyDescent="0.3">
      <c r="L6199">
        <f t="shared" si="80"/>
        <v>0</v>
      </c>
    </row>
    <row r="6200" spans="12:12" x14ac:dyDescent="0.3">
      <c r="L6200">
        <f t="shared" si="80"/>
        <v>0</v>
      </c>
    </row>
    <row r="6201" spans="12:12" x14ac:dyDescent="0.3">
      <c r="L6201">
        <f t="shared" si="80"/>
        <v>0</v>
      </c>
    </row>
    <row r="6202" spans="12:12" x14ac:dyDescent="0.3">
      <c r="L6202">
        <f t="shared" si="80"/>
        <v>0</v>
      </c>
    </row>
    <row r="6203" spans="12:12" x14ac:dyDescent="0.3">
      <c r="L6203">
        <f t="shared" si="80"/>
        <v>0</v>
      </c>
    </row>
    <row r="6204" spans="12:12" x14ac:dyDescent="0.3">
      <c r="L6204">
        <f t="shared" si="80"/>
        <v>0</v>
      </c>
    </row>
    <row r="6205" spans="12:12" x14ac:dyDescent="0.3">
      <c r="L6205">
        <f t="shared" si="80"/>
        <v>0</v>
      </c>
    </row>
    <row r="6206" spans="12:12" x14ac:dyDescent="0.3">
      <c r="L6206">
        <f t="shared" si="80"/>
        <v>0</v>
      </c>
    </row>
    <row r="6207" spans="12:12" x14ac:dyDescent="0.3">
      <c r="L6207">
        <f t="shared" si="80"/>
        <v>0</v>
      </c>
    </row>
    <row r="6208" spans="12:12" x14ac:dyDescent="0.3">
      <c r="L6208">
        <f t="shared" si="80"/>
        <v>0</v>
      </c>
    </row>
    <row r="6209" spans="12:12" x14ac:dyDescent="0.3">
      <c r="L6209">
        <f t="shared" si="80"/>
        <v>0</v>
      </c>
    </row>
    <row r="6210" spans="12:12" x14ac:dyDescent="0.3">
      <c r="L6210">
        <f t="shared" ref="L6210:L6273" si="81">I6210*J6210</f>
        <v>0</v>
      </c>
    </row>
    <row r="6211" spans="12:12" x14ac:dyDescent="0.3">
      <c r="L6211">
        <f t="shared" si="81"/>
        <v>0</v>
      </c>
    </row>
    <row r="6212" spans="12:12" x14ac:dyDescent="0.3">
      <c r="L6212">
        <f t="shared" si="81"/>
        <v>0</v>
      </c>
    </row>
    <row r="6213" spans="12:12" x14ac:dyDescent="0.3">
      <c r="L6213">
        <f t="shared" si="81"/>
        <v>0</v>
      </c>
    </row>
    <row r="6214" spans="12:12" x14ac:dyDescent="0.3">
      <c r="L6214">
        <f t="shared" si="81"/>
        <v>0</v>
      </c>
    </row>
    <row r="6215" spans="12:12" x14ac:dyDescent="0.3">
      <c r="L6215">
        <f t="shared" si="81"/>
        <v>0</v>
      </c>
    </row>
    <row r="6216" spans="12:12" x14ac:dyDescent="0.3">
      <c r="L6216">
        <f t="shared" si="81"/>
        <v>0</v>
      </c>
    </row>
    <row r="6217" spans="12:12" x14ac:dyDescent="0.3">
      <c r="L6217">
        <f t="shared" si="81"/>
        <v>0</v>
      </c>
    </row>
    <row r="6218" spans="12:12" x14ac:dyDescent="0.3">
      <c r="L6218">
        <f t="shared" si="81"/>
        <v>0</v>
      </c>
    </row>
    <row r="6219" spans="12:12" x14ac:dyDescent="0.3">
      <c r="L6219">
        <f t="shared" si="81"/>
        <v>0</v>
      </c>
    </row>
    <row r="6220" spans="12:12" x14ac:dyDescent="0.3">
      <c r="L6220">
        <f t="shared" si="81"/>
        <v>0</v>
      </c>
    </row>
    <row r="6221" spans="12:12" x14ac:dyDescent="0.3">
      <c r="L6221">
        <f t="shared" si="81"/>
        <v>0</v>
      </c>
    </row>
    <row r="6222" spans="12:12" x14ac:dyDescent="0.3">
      <c r="L6222">
        <f t="shared" si="81"/>
        <v>0</v>
      </c>
    </row>
    <row r="6223" spans="12:12" x14ac:dyDescent="0.3">
      <c r="L6223">
        <f t="shared" si="81"/>
        <v>0</v>
      </c>
    </row>
    <row r="6224" spans="12:12" x14ac:dyDescent="0.3">
      <c r="L6224">
        <f t="shared" si="81"/>
        <v>0</v>
      </c>
    </row>
    <row r="6225" spans="12:12" x14ac:dyDescent="0.3">
      <c r="L6225">
        <f t="shared" si="81"/>
        <v>0</v>
      </c>
    </row>
    <row r="6226" spans="12:12" x14ac:dyDescent="0.3">
      <c r="L6226">
        <f t="shared" si="81"/>
        <v>0</v>
      </c>
    </row>
    <row r="6227" spans="12:12" x14ac:dyDescent="0.3">
      <c r="L6227">
        <f t="shared" si="81"/>
        <v>0</v>
      </c>
    </row>
    <row r="6228" spans="12:12" x14ac:dyDescent="0.3">
      <c r="L6228">
        <f t="shared" si="81"/>
        <v>0</v>
      </c>
    </row>
    <row r="6229" spans="12:12" x14ac:dyDescent="0.3">
      <c r="L6229">
        <f t="shared" si="81"/>
        <v>0</v>
      </c>
    </row>
    <row r="6230" spans="12:12" x14ac:dyDescent="0.3">
      <c r="L6230">
        <f t="shared" si="81"/>
        <v>0</v>
      </c>
    </row>
    <row r="6231" spans="12:12" x14ac:dyDescent="0.3">
      <c r="L6231">
        <f t="shared" si="81"/>
        <v>0</v>
      </c>
    </row>
    <row r="6232" spans="12:12" x14ac:dyDescent="0.3">
      <c r="L6232">
        <f t="shared" si="81"/>
        <v>0</v>
      </c>
    </row>
    <row r="6233" spans="12:12" x14ac:dyDescent="0.3">
      <c r="L6233">
        <f t="shared" si="81"/>
        <v>0</v>
      </c>
    </row>
    <row r="6234" spans="12:12" x14ac:dyDescent="0.3">
      <c r="L6234">
        <f t="shared" si="81"/>
        <v>0</v>
      </c>
    </row>
    <row r="6235" spans="12:12" x14ac:dyDescent="0.3">
      <c r="L6235">
        <f t="shared" si="81"/>
        <v>0</v>
      </c>
    </row>
    <row r="6236" spans="12:12" x14ac:dyDescent="0.3">
      <c r="L6236">
        <f t="shared" si="81"/>
        <v>0</v>
      </c>
    </row>
    <row r="6237" spans="12:12" x14ac:dyDescent="0.3">
      <c r="L6237">
        <f t="shared" si="81"/>
        <v>0</v>
      </c>
    </row>
    <row r="6238" spans="12:12" x14ac:dyDescent="0.3">
      <c r="L6238">
        <f t="shared" si="81"/>
        <v>0</v>
      </c>
    </row>
    <row r="6239" spans="12:12" x14ac:dyDescent="0.3">
      <c r="L6239">
        <f t="shared" si="81"/>
        <v>0</v>
      </c>
    </row>
    <row r="6240" spans="12:12" x14ac:dyDescent="0.3">
      <c r="L6240">
        <f t="shared" si="81"/>
        <v>0</v>
      </c>
    </row>
    <row r="6241" spans="12:12" x14ac:dyDescent="0.3">
      <c r="L6241">
        <f t="shared" si="81"/>
        <v>0</v>
      </c>
    </row>
    <row r="6242" spans="12:12" x14ac:dyDescent="0.3">
      <c r="L6242">
        <f t="shared" si="81"/>
        <v>0</v>
      </c>
    </row>
    <row r="6243" spans="12:12" x14ac:dyDescent="0.3">
      <c r="L6243">
        <f t="shared" si="81"/>
        <v>0</v>
      </c>
    </row>
    <row r="6244" spans="12:12" x14ac:dyDescent="0.3">
      <c r="L6244">
        <f t="shared" si="81"/>
        <v>0</v>
      </c>
    </row>
    <row r="6245" spans="12:12" x14ac:dyDescent="0.3">
      <c r="L6245">
        <f t="shared" si="81"/>
        <v>0</v>
      </c>
    </row>
    <row r="6246" spans="12:12" x14ac:dyDescent="0.3">
      <c r="L6246">
        <f t="shared" si="81"/>
        <v>0</v>
      </c>
    </row>
    <row r="6247" spans="12:12" x14ac:dyDescent="0.3">
      <c r="L6247">
        <f t="shared" si="81"/>
        <v>0</v>
      </c>
    </row>
    <row r="6248" spans="12:12" x14ac:dyDescent="0.3">
      <c r="L6248">
        <f t="shared" si="81"/>
        <v>0</v>
      </c>
    </row>
    <row r="6249" spans="12:12" x14ac:dyDescent="0.3">
      <c r="L6249">
        <f t="shared" si="81"/>
        <v>0</v>
      </c>
    </row>
    <row r="6250" spans="12:12" x14ac:dyDescent="0.3">
      <c r="L6250">
        <f t="shared" si="81"/>
        <v>0</v>
      </c>
    </row>
    <row r="6251" spans="12:12" x14ac:dyDescent="0.3">
      <c r="L6251">
        <f t="shared" si="81"/>
        <v>0</v>
      </c>
    </row>
    <row r="6252" spans="12:12" x14ac:dyDescent="0.3">
      <c r="L6252">
        <f t="shared" si="81"/>
        <v>0</v>
      </c>
    </row>
    <row r="6253" spans="12:12" x14ac:dyDescent="0.3">
      <c r="L6253">
        <f t="shared" si="81"/>
        <v>0</v>
      </c>
    </row>
    <row r="6254" spans="12:12" x14ac:dyDescent="0.3">
      <c r="L6254">
        <f t="shared" si="81"/>
        <v>0</v>
      </c>
    </row>
    <row r="6255" spans="12:12" x14ac:dyDescent="0.3">
      <c r="L6255">
        <f t="shared" si="81"/>
        <v>0</v>
      </c>
    </row>
    <row r="6256" spans="12:12" x14ac:dyDescent="0.3">
      <c r="L6256">
        <f t="shared" si="81"/>
        <v>0</v>
      </c>
    </row>
    <row r="6257" spans="12:12" x14ac:dyDescent="0.3">
      <c r="L6257">
        <f t="shared" si="81"/>
        <v>0</v>
      </c>
    </row>
    <row r="6258" spans="12:12" x14ac:dyDescent="0.3">
      <c r="L6258">
        <f t="shared" si="81"/>
        <v>0</v>
      </c>
    </row>
    <row r="6259" spans="12:12" x14ac:dyDescent="0.3">
      <c r="L6259">
        <f t="shared" si="81"/>
        <v>0</v>
      </c>
    </row>
    <row r="6260" spans="12:12" x14ac:dyDescent="0.3">
      <c r="L6260">
        <f t="shared" si="81"/>
        <v>0</v>
      </c>
    </row>
    <row r="6261" spans="12:12" x14ac:dyDescent="0.3">
      <c r="L6261">
        <f t="shared" si="81"/>
        <v>0</v>
      </c>
    </row>
    <row r="6262" spans="12:12" x14ac:dyDescent="0.3">
      <c r="L6262">
        <f t="shared" si="81"/>
        <v>0</v>
      </c>
    </row>
    <row r="6263" spans="12:12" x14ac:dyDescent="0.3">
      <c r="L6263">
        <f t="shared" si="81"/>
        <v>0</v>
      </c>
    </row>
    <row r="6264" spans="12:12" x14ac:dyDescent="0.3">
      <c r="L6264">
        <f t="shared" si="81"/>
        <v>0</v>
      </c>
    </row>
    <row r="6265" spans="12:12" x14ac:dyDescent="0.3">
      <c r="L6265">
        <f t="shared" si="81"/>
        <v>0</v>
      </c>
    </row>
    <row r="6266" spans="12:12" x14ac:dyDescent="0.3">
      <c r="L6266">
        <f t="shared" si="81"/>
        <v>0</v>
      </c>
    </row>
    <row r="6267" spans="12:12" x14ac:dyDescent="0.3">
      <c r="L6267">
        <f t="shared" si="81"/>
        <v>0</v>
      </c>
    </row>
    <row r="6268" spans="12:12" x14ac:dyDescent="0.3">
      <c r="L6268">
        <f t="shared" si="81"/>
        <v>0</v>
      </c>
    </row>
    <row r="6269" spans="12:12" x14ac:dyDescent="0.3">
      <c r="L6269">
        <f t="shared" si="81"/>
        <v>0</v>
      </c>
    </row>
    <row r="6270" spans="12:12" x14ac:dyDescent="0.3">
      <c r="L6270">
        <f t="shared" si="81"/>
        <v>0</v>
      </c>
    </row>
    <row r="6271" spans="12:12" x14ac:dyDescent="0.3">
      <c r="L6271">
        <f t="shared" si="81"/>
        <v>0</v>
      </c>
    </row>
    <row r="6272" spans="12:12" x14ac:dyDescent="0.3">
      <c r="L6272">
        <f t="shared" si="81"/>
        <v>0</v>
      </c>
    </row>
    <row r="6273" spans="12:12" x14ac:dyDescent="0.3">
      <c r="L6273">
        <f t="shared" si="81"/>
        <v>0</v>
      </c>
    </row>
    <row r="6274" spans="12:12" x14ac:dyDescent="0.3">
      <c r="L6274">
        <f t="shared" ref="L6274:L6337" si="82">I6274*J6274</f>
        <v>0</v>
      </c>
    </row>
    <row r="6275" spans="12:12" x14ac:dyDescent="0.3">
      <c r="L6275">
        <f t="shared" si="82"/>
        <v>0</v>
      </c>
    </row>
    <row r="6276" spans="12:12" x14ac:dyDescent="0.3">
      <c r="L6276">
        <f t="shared" si="82"/>
        <v>0</v>
      </c>
    </row>
    <row r="6277" spans="12:12" x14ac:dyDescent="0.3">
      <c r="L6277">
        <f t="shared" si="82"/>
        <v>0</v>
      </c>
    </row>
    <row r="6278" spans="12:12" x14ac:dyDescent="0.3">
      <c r="L6278">
        <f t="shared" si="82"/>
        <v>0</v>
      </c>
    </row>
    <row r="6279" spans="12:12" x14ac:dyDescent="0.3">
      <c r="L6279">
        <f t="shared" si="82"/>
        <v>0</v>
      </c>
    </row>
    <row r="6280" spans="12:12" x14ac:dyDescent="0.3">
      <c r="L6280">
        <f t="shared" si="82"/>
        <v>0</v>
      </c>
    </row>
    <row r="6281" spans="12:12" x14ac:dyDescent="0.3">
      <c r="L6281">
        <f t="shared" si="82"/>
        <v>0</v>
      </c>
    </row>
    <row r="6282" spans="12:12" x14ac:dyDescent="0.3">
      <c r="L6282">
        <f t="shared" si="82"/>
        <v>0</v>
      </c>
    </row>
    <row r="6283" spans="12:12" x14ac:dyDescent="0.3">
      <c r="L6283">
        <f t="shared" si="82"/>
        <v>0</v>
      </c>
    </row>
    <row r="6284" spans="12:12" x14ac:dyDescent="0.3">
      <c r="L6284">
        <f t="shared" si="82"/>
        <v>0</v>
      </c>
    </row>
    <row r="6285" spans="12:12" x14ac:dyDescent="0.3">
      <c r="L6285">
        <f t="shared" si="82"/>
        <v>0</v>
      </c>
    </row>
    <row r="6286" spans="12:12" x14ac:dyDescent="0.3">
      <c r="L6286">
        <f t="shared" si="82"/>
        <v>0</v>
      </c>
    </row>
    <row r="6287" spans="12:12" x14ac:dyDescent="0.3">
      <c r="L6287">
        <f t="shared" si="82"/>
        <v>0</v>
      </c>
    </row>
    <row r="6288" spans="12:12" x14ac:dyDescent="0.3">
      <c r="L6288">
        <f t="shared" si="82"/>
        <v>0</v>
      </c>
    </row>
    <row r="6289" spans="12:12" x14ac:dyDescent="0.3">
      <c r="L6289">
        <f t="shared" si="82"/>
        <v>0</v>
      </c>
    </row>
    <row r="6290" spans="12:12" x14ac:dyDescent="0.3">
      <c r="L6290">
        <f t="shared" si="82"/>
        <v>0</v>
      </c>
    </row>
    <row r="6291" spans="12:12" x14ac:dyDescent="0.3">
      <c r="L6291">
        <f t="shared" si="82"/>
        <v>0</v>
      </c>
    </row>
    <row r="6292" spans="12:12" x14ac:dyDescent="0.3">
      <c r="L6292">
        <f t="shared" si="82"/>
        <v>0</v>
      </c>
    </row>
    <row r="6293" spans="12:12" x14ac:dyDescent="0.3">
      <c r="L6293">
        <f t="shared" si="82"/>
        <v>0</v>
      </c>
    </row>
    <row r="6294" spans="12:12" x14ac:dyDescent="0.3">
      <c r="L6294">
        <f t="shared" si="82"/>
        <v>0</v>
      </c>
    </row>
    <row r="6295" spans="12:12" x14ac:dyDescent="0.3">
      <c r="L6295">
        <f t="shared" si="82"/>
        <v>0</v>
      </c>
    </row>
    <row r="6296" spans="12:12" x14ac:dyDescent="0.3">
      <c r="L6296">
        <f t="shared" si="82"/>
        <v>0</v>
      </c>
    </row>
    <row r="6297" spans="12:12" x14ac:dyDescent="0.3">
      <c r="L6297">
        <f t="shared" si="82"/>
        <v>0</v>
      </c>
    </row>
    <row r="6298" spans="12:12" x14ac:dyDescent="0.3">
      <c r="L6298">
        <f t="shared" si="82"/>
        <v>0</v>
      </c>
    </row>
    <row r="6299" spans="12:12" x14ac:dyDescent="0.3">
      <c r="L6299">
        <f t="shared" si="82"/>
        <v>0</v>
      </c>
    </row>
    <row r="6300" spans="12:12" x14ac:dyDescent="0.3">
      <c r="L6300">
        <f t="shared" si="82"/>
        <v>0</v>
      </c>
    </row>
    <row r="6301" spans="12:12" x14ac:dyDescent="0.3">
      <c r="L6301">
        <f t="shared" si="82"/>
        <v>0</v>
      </c>
    </row>
    <row r="6302" spans="12:12" x14ac:dyDescent="0.3">
      <c r="L6302">
        <f t="shared" si="82"/>
        <v>0</v>
      </c>
    </row>
    <row r="6303" spans="12:12" x14ac:dyDescent="0.3">
      <c r="L6303">
        <f t="shared" si="82"/>
        <v>0</v>
      </c>
    </row>
    <row r="6304" spans="12:12" x14ac:dyDescent="0.3">
      <c r="L6304">
        <f t="shared" si="82"/>
        <v>0</v>
      </c>
    </row>
    <row r="6305" spans="12:12" x14ac:dyDescent="0.3">
      <c r="L6305">
        <f t="shared" si="82"/>
        <v>0</v>
      </c>
    </row>
    <row r="6306" spans="12:12" x14ac:dyDescent="0.3">
      <c r="L6306">
        <f t="shared" si="82"/>
        <v>0</v>
      </c>
    </row>
    <row r="6307" spans="12:12" x14ac:dyDescent="0.3">
      <c r="L6307">
        <f t="shared" si="82"/>
        <v>0</v>
      </c>
    </row>
    <row r="6308" spans="12:12" x14ac:dyDescent="0.3">
      <c r="L6308">
        <f t="shared" si="82"/>
        <v>0</v>
      </c>
    </row>
    <row r="6309" spans="12:12" x14ac:dyDescent="0.3">
      <c r="L6309">
        <f t="shared" si="82"/>
        <v>0</v>
      </c>
    </row>
    <row r="6310" spans="12:12" x14ac:dyDescent="0.3">
      <c r="L6310">
        <f t="shared" si="82"/>
        <v>0</v>
      </c>
    </row>
    <row r="6311" spans="12:12" x14ac:dyDescent="0.3">
      <c r="L6311">
        <f t="shared" si="82"/>
        <v>0</v>
      </c>
    </row>
    <row r="6312" spans="12:12" x14ac:dyDescent="0.3">
      <c r="L6312">
        <f t="shared" si="82"/>
        <v>0</v>
      </c>
    </row>
    <row r="6313" spans="12:12" x14ac:dyDescent="0.3">
      <c r="L6313">
        <f t="shared" si="82"/>
        <v>0</v>
      </c>
    </row>
    <row r="6314" spans="12:12" x14ac:dyDescent="0.3">
      <c r="L6314">
        <f t="shared" si="82"/>
        <v>0</v>
      </c>
    </row>
    <row r="6315" spans="12:12" x14ac:dyDescent="0.3">
      <c r="L6315">
        <f t="shared" si="82"/>
        <v>0</v>
      </c>
    </row>
    <row r="6316" spans="12:12" x14ac:dyDescent="0.3">
      <c r="L6316">
        <f t="shared" si="82"/>
        <v>0</v>
      </c>
    </row>
    <row r="6317" spans="12:12" x14ac:dyDescent="0.3">
      <c r="L6317">
        <f t="shared" si="82"/>
        <v>0</v>
      </c>
    </row>
    <row r="6318" spans="12:12" x14ac:dyDescent="0.3">
      <c r="L6318">
        <f t="shared" si="82"/>
        <v>0</v>
      </c>
    </row>
    <row r="6319" spans="12:12" x14ac:dyDescent="0.3">
      <c r="L6319">
        <f t="shared" si="82"/>
        <v>0</v>
      </c>
    </row>
    <row r="6320" spans="12:12" x14ac:dyDescent="0.3">
      <c r="L6320">
        <f t="shared" si="82"/>
        <v>0</v>
      </c>
    </row>
    <row r="6321" spans="12:12" x14ac:dyDescent="0.3">
      <c r="L6321">
        <f t="shared" si="82"/>
        <v>0</v>
      </c>
    </row>
    <row r="6322" spans="12:12" x14ac:dyDescent="0.3">
      <c r="L6322">
        <f t="shared" si="82"/>
        <v>0</v>
      </c>
    </row>
    <row r="6323" spans="12:12" x14ac:dyDescent="0.3">
      <c r="L6323">
        <f t="shared" si="82"/>
        <v>0</v>
      </c>
    </row>
    <row r="6324" spans="12:12" x14ac:dyDescent="0.3">
      <c r="L6324">
        <f t="shared" si="82"/>
        <v>0</v>
      </c>
    </row>
    <row r="6325" spans="12:12" x14ac:dyDescent="0.3">
      <c r="L6325">
        <f t="shared" si="82"/>
        <v>0</v>
      </c>
    </row>
    <row r="6326" spans="12:12" x14ac:dyDescent="0.3">
      <c r="L6326">
        <f t="shared" si="82"/>
        <v>0</v>
      </c>
    </row>
    <row r="6327" spans="12:12" x14ac:dyDescent="0.3">
      <c r="L6327">
        <f t="shared" si="82"/>
        <v>0</v>
      </c>
    </row>
    <row r="6328" spans="12:12" x14ac:dyDescent="0.3">
      <c r="L6328">
        <f t="shared" si="82"/>
        <v>0</v>
      </c>
    </row>
    <row r="6329" spans="12:12" x14ac:dyDescent="0.3">
      <c r="L6329">
        <f t="shared" si="82"/>
        <v>0</v>
      </c>
    </row>
    <row r="6330" spans="12:12" x14ac:dyDescent="0.3">
      <c r="L6330">
        <f t="shared" si="82"/>
        <v>0</v>
      </c>
    </row>
    <row r="6331" spans="12:12" x14ac:dyDescent="0.3">
      <c r="L6331">
        <f t="shared" si="82"/>
        <v>0</v>
      </c>
    </row>
    <row r="6332" spans="12:12" x14ac:dyDescent="0.3">
      <c r="L6332">
        <f t="shared" si="82"/>
        <v>0</v>
      </c>
    </row>
    <row r="6333" spans="12:12" x14ac:dyDescent="0.3">
      <c r="L6333">
        <f t="shared" si="82"/>
        <v>0</v>
      </c>
    </row>
    <row r="6334" spans="12:12" x14ac:dyDescent="0.3">
      <c r="L6334">
        <f t="shared" si="82"/>
        <v>0</v>
      </c>
    </row>
    <row r="6335" spans="12:12" x14ac:dyDescent="0.3">
      <c r="L6335">
        <f t="shared" si="82"/>
        <v>0</v>
      </c>
    </row>
    <row r="6336" spans="12:12" x14ac:dyDescent="0.3">
      <c r="L6336">
        <f t="shared" si="82"/>
        <v>0</v>
      </c>
    </row>
    <row r="6337" spans="12:12" x14ac:dyDescent="0.3">
      <c r="L6337">
        <f t="shared" si="82"/>
        <v>0</v>
      </c>
    </row>
    <row r="6338" spans="12:12" x14ac:dyDescent="0.3">
      <c r="L6338">
        <f t="shared" ref="L6338:L6401" si="83">I6338*J6338</f>
        <v>0</v>
      </c>
    </row>
    <row r="6339" spans="12:12" x14ac:dyDescent="0.3">
      <c r="L6339">
        <f t="shared" si="83"/>
        <v>0</v>
      </c>
    </row>
    <row r="6340" spans="12:12" x14ac:dyDescent="0.3">
      <c r="L6340">
        <f t="shared" si="83"/>
        <v>0</v>
      </c>
    </row>
    <row r="6341" spans="12:12" x14ac:dyDescent="0.3">
      <c r="L6341">
        <f t="shared" si="83"/>
        <v>0</v>
      </c>
    </row>
    <row r="6342" spans="12:12" x14ac:dyDescent="0.3">
      <c r="L6342">
        <f t="shared" si="83"/>
        <v>0</v>
      </c>
    </row>
    <row r="6343" spans="12:12" x14ac:dyDescent="0.3">
      <c r="L6343">
        <f t="shared" si="83"/>
        <v>0</v>
      </c>
    </row>
    <row r="6344" spans="12:12" x14ac:dyDescent="0.3">
      <c r="L6344">
        <f t="shared" si="83"/>
        <v>0</v>
      </c>
    </row>
    <row r="6345" spans="12:12" x14ac:dyDescent="0.3">
      <c r="L6345">
        <f t="shared" si="83"/>
        <v>0</v>
      </c>
    </row>
    <row r="6346" spans="12:12" x14ac:dyDescent="0.3">
      <c r="L6346">
        <f t="shared" si="83"/>
        <v>0</v>
      </c>
    </row>
    <row r="6347" spans="12:12" x14ac:dyDescent="0.3">
      <c r="L6347">
        <f t="shared" si="83"/>
        <v>0</v>
      </c>
    </row>
    <row r="6348" spans="12:12" x14ac:dyDescent="0.3">
      <c r="L6348">
        <f t="shared" si="83"/>
        <v>0</v>
      </c>
    </row>
    <row r="6349" spans="12:12" x14ac:dyDescent="0.3">
      <c r="L6349">
        <f t="shared" si="83"/>
        <v>0</v>
      </c>
    </row>
    <row r="6350" spans="12:12" x14ac:dyDescent="0.3">
      <c r="L6350">
        <f t="shared" si="83"/>
        <v>0</v>
      </c>
    </row>
    <row r="6351" spans="12:12" x14ac:dyDescent="0.3">
      <c r="L6351">
        <f t="shared" si="83"/>
        <v>0</v>
      </c>
    </row>
    <row r="6352" spans="12:12" x14ac:dyDescent="0.3">
      <c r="L6352">
        <f t="shared" si="83"/>
        <v>0</v>
      </c>
    </row>
    <row r="6353" spans="12:12" x14ac:dyDescent="0.3">
      <c r="L6353">
        <f t="shared" si="83"/>
        <v>0</v>
      </c>
    </row>
    <row r="6354" spans="12:12" x14ac:dyDescent="0.3">
      <c r="L6354">
        <f t="shared" si="83"/>
        <v>0</v>
      </c>
    </row>
    <row r="6355" spans="12:12" x14ac:dyDescent="0.3">
      <c r="L6355">
        <f t="shared" si="83"/>
        <v>0</v>
      </c>
    </row>
    <row r="6356" spans="12:12" x14ac:dyDescent="0.3">
      <c r="L6356">
        <f t="shared" si="83"/>
        <v>0</v>
      </c>
    </row>
    <row r="6357" spans="12:12" x14ac:dyDescent="0.3">
      <c r="L6357">
        <f t="shared" si="83"/>
        <v>0</v>
      </c>
    </row>
    <row r="6358" spans="12:12" x14ac:dyDescent="0.3">
      <c r="L6358">
        <f t="shared" si="83"/>
        <v>0</v>
      </c>
    </row>
    <row r="6359" spans="12:12" x14ac:dyDescent="0.3">
      <c r="L6359">
        <f t="shared" si="83"/>
        <v>0</v>
      </c>
    </row>
    <row r="6360" spans="12:12" x14ac:dyDescent="0.3">
      <c r="L6360">
        <f t="shared" si="83"/>
        <v>0</v>
      </c>
    </row>
    <row r="6361" spans="12:12" x14ac:dyDescent="0.3">
      <c r="L6361">
        <f t="shared" si="83"/>
        <v>0</v>
      </c>
    </row>
    <row r="6362" spans="12:12" x14ac:dyDescent="0.3">
      <c r="L6362">
        <f t="shared" si="83"/>
        <v>0</v>
      </c>
    </row>
    <row r="6363" spans="12:12" x14ac:dyDescent="0.3">
      <c r="L6363">
        <f t="shared" si="83"/>
        <v>0</v>
      </c>
    </row>
    <row r="6364" spans="12:12" x14ac:dyDescent="0.3">
      <c r="L6364">
        <f t="shared" si="83"/>
        <v>0</v>
      </c>
    </row>
    <row r="6365" spans="12:12" x14ac:dyDescent="0.3">
      <c r="L6365">
        <f t="shared" si="83"/>
        <v>0</v>
      </c>
    </row>
    <row r="6366" spans="12:12" x14ac:dyDescent="0.3">
      <c r="L6366">
        <f t="shared" si="83"/>
        <v>0</v>
      </c>
    </row>
    <row r="6367" spans="12:12" x14ac:dyDescent="0.3">
      <c r="L6367">
        <f t="shared" si="83"/>
        <v>0</v>
      </c>
    </row>
    <row r="6368" spans="12:12" x14ac:dyDescent="0.3">
      <c r="L6368">
        <f t="shared" si="83"/>
        <v>0</v>
      </c>
    </row>
    <row r="6369" spans="12:12" x14ac:dyDescent="0.3">
      <c r="L6369">
        <f t="shared" si="83"/>
        <v>0</v>
      </c>
    </row>
    <row r="6370" spans="12:12" x14ac:dyDescent="0.3">
      <c r="L6370">
        <f t="shared" si="83"/>
        <v>0</v>
      </c>
    </row>
    <row r="6371" spans="12:12" x14ac:dyDescent="0.3">
      <c r="L6371">
        <f t="shared" si="83"/>
        <v>0</v>
      </c>
    </row>
    <row r="6372" spans="12:12" x14ac:dyDescent="0.3">
      <c r="L6372">
        <f t="shared" si="83"/>
        <v>0</v>
      </c>
    </row>
    <row r="6373" spans="12:12" x14ac:dyDescent="0.3">
      <c r="L6373">
        <f t="shared" si="83"/>
        <v>0</v>
      </c>
    </row>
    <row r="6374" spans="12:12" x14ac:dyDescent="0.3">
      <c r="L6374">
        <f t="shared" si="83"/>
        <v>0</v>
      </c>
    </row>
    <row r="6375" spans="12:12" x14ac:dyDescent="0.3">
      <c r="L6375">
        <f t="shared" si="83"/>
        <v>0</v>
      </c>
    </row>
    <row r="6376" spans="12:12" x14ac:dyDescent="0.3">
      <c r="L6376">
        <f t="shared" si="83"/>
        <v>0</v>
      </c>
    </row>
    <row r="6377" spans="12:12" x14ac:dyDescent="0.3">
      <c r="L6377">
        <f t="shared" si="83"/>
        <v>0</v>
      </c>
    </row>
    <row r="6378" spans="12:12" x14ac:dyDescent="0.3">
      <c r="L6378">
        <f t="shared" si="83"/>
        <v>0</v>
      </c>
    </row>
    <row r="6379" spans="12:12" x14ac:dyDescent="0.3">
      <c r="L6379">
        <f t="shared" si="83"/>
        <v>0</v>
      </c>
    </row>
    <row r="6380" spans="12:12" x14ac:dyDescent="0.3">
      <c r="L6380">
        <f t="shared" si="83"/>
        <v>0</v>
      </c>
    </row>
    <row r="6381" spans="12:12" x14ac:dyDescent="0.3">
      <c r="L6381">
        <f t="shared" si="83"/>
        <v>0</v>
      </c>
    </row>
    <row r="6382" spans="12:12" x14ac:dyDescent="0.3">
      <c r="L6382">
        <f t="shared" si="83"/>
        <v>0</v>
      </c>
    </row>
    <row r="6383" spans="12:12" x14ac:dyDescent="0.3">
      <c r="L6383">
        <f t="shared" si="83"/>
        <v>0</v>
      </c>
    </row>
    <row r="6384" spans="12:12" x14ac:dyDescent="0.3">
      <c r="L6384">
        <f t="shared" si="83"/>
        <v>0</v>
      </c>
    </row>
    <row r="6385" spans="12:12" x14ac:dyDescent="0.3">
      <c r="L6385">
        <f t="shared" si="83"/>
        <v>0</v>
      </c>
    </row>
    <row r="6386" spans="12:12" x14ac:dyDescent="0.3">
      <c r="L6386">
        <f t="shared" si="83"/>
        <v>0</v>
      </c>
    </row>
    <row r="6387" spans="12:12" x14ac:dyDescent="0.3">
      <c r="L6387">
        <f t="shared" si="83"/>
        <v>0</v>
      </c>
    </row>
    <row r="6388" spans="12:12" x14ac:dyDescent="0.3">
      <c r="L6388">
        <f t="shared" si="83"/>
        <v>0</v>
      </c>
    </row>
    <row r="6389" spans="12:12" x14ac:dyDescent="0.3">
      <c r="L6389">
        <f t="shared" si="83"/>
        <v>0</v>
      </c>
    </row>
    <row r="6390" spans="12:12" x14ac:dyDescent="0.3">
      <c r="L6390">
        <f t="shared" si="83"/>
        <v>0</v>
      </c>
    </row>
    <row r="6391" spans="12:12" x14ac:dyDescent="0.3">
      <c r="L6391">
        <f t="shared" si="83"/>
        <v>0</v>
      </c>
    </row>
    <row r="6392" spans="12:12" x14ac:dyDescent="0.3">
      <c r="L6392">
        <f t="shared" si="83"/>
        <v>0</v>
      </c>
    </row>
    <row r="6393" spans="12:12" x14ac:dyDescent="0.3">
      <c r="L6393">
        <f t="shared" si="83"/>
        <v>0</v>
      </c>
    </row>
    <row r="6394" spans="12:12" x14ac:dyDescent="0.3">
      <c r="L6394">
        <f t="shared" si="83"/>
        <v>0</v>
      </c>
    </row>
    <row r="6395" spans="12:12" x14ac:dyDescent="0.3">
      <c r="L6395">
        <f t="shared" si="83"/>
        <v>0</v>
      </c>
    </row>
    <row r="6396" spans="12:12" x14ac:dyDescent="0.3">
      <c r="L6396">
        <f t="shared" si="83"/>
        <v>0</v>
      </c>
    </row>
    <row r="6397" spans="12:12" x14ac:dyDescent="0.3">
      <c r="L6397">
        <f t="shared" si="83"/>
        <v>0</v>
      </c>
    </row>
    <row r="6398" spans="12:12" x14ac:dyDescent="0.3">
      <c r="L6398">
        <f t="shared" si="83"/>
        <v>0</v>
      </c>
    </row>
    <row r="6399" spans="12:12" x14ac:dyDescent="0.3">
      <c r="L6399">
        <f t="shared" si="83"/>
        <v>0</v>
      </c>
    </row>
    <row r="6400" spans="12:12" x14ac:dyDescent="0.3">
      <c r="L6400">
        <f t="shared" si="83"/>
        <v>0</v>
      </c>
    </row>
    <row r="6401" spans="12:12" x14ac:dyDescent="0.3">
      <c r="L6401">
        <f t="shared" si="83"/>
        <v>0</v>
      </c>
    </row>
    <row r="6402" spans="12:12" x14ac:dyDescent="0.3">
      <c r="L6402">
        <f t="shared" ref="L6402:L6465" si="84">I6402*J6402</f>
        <v>0</v>
      </c>
    </row>
    <row r="6403" spans="12:12" x14ac:dyDescent="0.3">
      <c r="L6403">
        <f t="shared" si="84"/>
        <v>0</v>
      </c>
    </row>
    <row r="6404" spans="12:12" x14ac:dyDescent="0.3">
      <c r="L6404">
        <f t="shared" si="84"/>
        <v>0</v>
      </c>
    </row>
    <row r="6405" spans="12:12" x14ac:dyDescent="0.3">
      <c r="L6405">
        <f t="shared" si="84"/>
        <v>0</v>
      </c>
    </row>
    <row r="6406" spans="12:12" x14ac:dyDescent="0.3">
      <c r="L6406">
        <f t="shared" si="84"/>
        <v>0</v>
      </c>
    </row>
    <row r="6407" spans="12:12" x14ac:dyDescent="0.3">
      <c r="L6407">
        <f t="shared" si="84"/>
        <v>0</v>
      </c>
    </row>
    <row r="6408" spans="12:12" x14ac:dyDescent="0.3">
      <c r="L6408">
        <f t="shared" si="84"/>
        <v>0</v>
      </c>
    </row>
    <row r="6409" spans="12:12" x14ac:dyDescent="0.3">
      <c r="L6409">
        <f t="shared" si="84"/>
        <v>0</v>
      </c>
    </row>
    <row r="6410" spans="12:12" x14ac:dyDescent="0.3">
      <c r="L6410">
        <f t="shared" si="84"/>
        <v>0</v>
      </c>
    </row>
    <row r="6411" spans="12:12" x14ac:dyDescent="0.3">
      <c r="L6411">
        <f t="shared" si="84"/>
        <v>0</v>
      </c>
    </row>
    <row r="6412" spans="12:12" x14ac:dyDescent="0.3">
      <c r="L6412">
        <f t="shared" si="84"/>
        <v>0</v>
      </c>
    </row>
    <row r="6413" spans="12:12" x14ac:dyDescent="0.3">
      <c r="L6413">
        <f t="shared" si="84"/>
        <v>0</v>
      </c>
    </row>
    <row r="6414" spans="12:12" x14ac:dyDescent="0.3">
      <c r="L6414">
        <f t="shared" si="84"/>
        <v>0</v>
      </c>
    </row>
    <row r="6415" spans="12:12" x14ac:dyDescent="0.3">
      <c r="L6415">
        <f t="shared" si="84"/>
        <v>0</v>
      </c>
    </row>
    <row r="6416" spans="12:12" x14ac:dyDescent="0.3">
      <c r="L6416">
        <f t="shared" si="84"/>
        <v>0</v>
      </c>
    </row>
    <row r="6417" spans="12:12" x14ac:dyDescent="0.3">
      <c r="L6417">
        <f t="shared" si="84"/>
        <v>0</v>
      </c>
    </row>
    <row r="6418" spans="12:12" x14ac:dyDescent="0.3">
      <c r="L6418">
        <f t="shared" si="84"/>
        <v>0</v>
      </c>
    </row>
    <row r="6419" spans="12:12" x14ac:dyDescent="0.3">
      <c r="L6419">
        <f t="shared" si="84"/>
        <v>0</v>
      </c>
    </row>
    <row r="6420" spans="12:12" x14ac:dyDescent="0.3">
      <c r="L6420">
        <f t="shared" si="84"/>
        <v>0</v>
      </c>
    </row>
    <row r="6421" spans="12:12" x14ac:dyDescent="0.3">
      <c r="L6421">
        <f t="shared" si="84"/>
        <v>0</v>
      </c>
    </row>
    <row r="6422" spans="12:12" x14ac:dyDescent="0.3">
      <c r="L6422">
        <f t="shared" si="84"/>
        <v>0</v>
      </c>
    </row>
    <row r="6423" spans="12:12" x14ac:dyDescent="0.3">
      <c r="L6423">
        <f t="shared" si="84"/>
        <v>0</v>
      </c>
    </row>
    <row r="6424" spans="12:12" x14ac:dyDescent="0.3">
      <c r="L6424">
        <f t="shared" si="84"/>
        <v>0</v>
      </c>
    </row>
    <row r="6425" spans="12:12" x14ac:dyDescent="0.3">
      <c r="L6425">
        <f t="shared" si="84"/>
        <v>0</v>
      </c>
    </row>
    <row r="6426" spans="12:12" x14ac:dyDescent="0.3">
      <c r="L6426">
        <f t="shared" si="84"/>
        <v>0</v>
      </c>
    </row>
    <row r="6427" spans="12:12" x14ac:dyDescent="0.3">
      <c r="L6427">
        <f t="shared" si="84"/>
        <v>0</v>
      </c>
    </row>
    <row r="6428" spans="12:12" x14ac:dyDescent="0.3">
      <c r="L6428">
        <f t="shared" si="84"/>
        <v>0</v>
      </c>
    </row>
    <row r="6429" spans="12:12" x14ac:dyDescent="0.3">
      <c r="L6429">
        <f t="shared" si="84"/>
        <v>0</v>
      </c>
    </row>
    <row r="6430" spans="12:12" x14ac:dyDescent="0.3">
      <c r="L6430">
        <f t="shared" si="84"/>
        <v>0</v>
      </c>
    </row>
    <row r="6431" spans="12:12" x14ac:dyDescent="0.3">
      <c r="L6431">
        <f t="shared" si="84"/>
        <v>0</v>
      </c>
    </row>
    <row r="6432" spans="12:12" x14ac:dyDescent="0.3">
      <c r="L6432">
        <f t="shared" si="84"/>
        <v>0</v>
      </c>
    </row>
    <row r="6433" spans="12:12" x14ac:dyDescent="0.3">
      <c r="L6433">
        <f t="shared" si="84"/>
        <v>0</v>
      </c>
    </row>
    <row r="6434" spans="12:12" x14ac:dyDescent="0.3">
      <c r="L6434">
        <f t="shared" si="84"/>
        <v>0</v>
      </c>
    </row>
    <row r="6435" spans="12:12" x14ac:dyDescent="0.3">
      <c r="L6435">
        <f t="shared" si="84"/>
        <v>0</v>
      </c>
    </row>
    <row r="6436" spans="12:12" x14ac:dyDescent="0.3">
      <c r="L6436">
        <f t="shared" si="84"/>
        <v>0</v>
      </c>
    </row>
    <row r="6437" spans="12:12" x14ac:dyDescent="0.3">
      <c r="L6437">
        <f t="shared" si="84"/>
        <v>0</v>
      </c>
    </row>
    <row r="6438" spans="12:12" x14ac:dyDescent="0.3">
      <c r="L6438">
        <f t="shared" si="84"/>
        <v>0</v>
      </c>
    </row>
    <row r="6439" spans="12:12" x14ac:dyDescent="0.3">
      <c r="L6439">
        <f t="shared" si="84"/>
        <v>0</v>
      </c>
    </row>
    <row r="6440" spans="12:12" x14ac:dyDescent="0.3">
      <c r="L6440">
        <f t="shared" si="84"/>
        <v>0</v>
      </c>
    </row>
    <row r="6441" spans="12:12" x14ac:dyDescent="0.3">
      <c r="L6441">
        <f t="shared" si="84"/>
        <v>0</v>
      </c>
    </row>
    <row r="6442" spans="12:12" x14ac:dyDescent="0.3">
      <c r="L6442">
        <f t="shared" si="84"/>
        <v>0</v>
      </c>
    </row>
    <row r="6443" spans="12:12" x14ac:dyDescent="0.3">
      <c r="L6443">
        <f t="shared" si="84"/>
        <v>0</v>
      </c>
    </row>
    <row r="6444" spans="12:12" x14ac:dyDescent="0.3">
      <c r="L6444">
        <f t="shared" si="84"/>
        <v>0</v>
      </c>
    </row>
    <row r="6445" spans="12:12" x14ac:dyDescent="0.3">
      <c r="L6445">
        <f t="shared" si="84"/>
        <v>0</v>
      </c>
    </row>
    <row r="6446" spans="12:12" x14ac:dyDescent="0.3">
      <c r="L6446">
        <f t="shared" si="84"/>
        <v>0</v>
      </c>
    </row>
    <row r="6447" spans="12:12" x14ac:dyDescent="0.3">
      <c r="L6447">
        <f t="shared" si="84"/>
        <v>0</v>
      </c>
    </row>
    <row r="6448" spans="12:12" x14ac:dyDescent="0.3">
      <c r="L6448">
        <f t="shared" si="84"/>
        <v>0</v>
      </c>
    </row>
    <row r="6449" spans="12:12" x14ac:dyDescent="0.3">
      <c r="L6449">
        <f t="shared" si="84"/>
        <v>0</v>
      </c>
    </row>
    <row r="6450" spans="12:12" x14ac:dyDescent="0.3">
      <c r="L6450">
        <f t="shared" si="84"/>
        <v>0</v>
      </c>
    </row>
    <row r="6451" spans="12:12" x14ac:dyDescent="0.3">
      <c r="L6451">
        <f t="shared" si="84"/>
        <v>0</v>
      </c>
    </row>
    <row r="6452" spans="12:12" x14ac:dyDescent="0.3">
      <c r="L6452">
        <f t="shared" si="84"/>
        <v>0</v>
      </c>
    </row>
    <row r="6453" spans="12:12" x14ac:dyDescent="0.3">
      <c r="L6453">
        <f t="shared" si="84"/>
        <v>0</v>
      </c>
    </row>
    <row r="6454" spans="12:12" x14ac:dyDescent="0.3">
      <c r="L6454">
        <f t="shared" si="84"/>
        <v>0</v>
      </c>
    </row>
    <row r="6455" spans="12:12" x14ac:dyDescent="0.3">
      <c r="L6455">
        <f t="shared" si="84"/>
        <v>0</v>
      </c>
    </row>
    <row r="6456" spans="12:12" x14ac:dyDescent="0.3">
      <c r="L6456">
        <f t="shared" si="84"/>
        <v>0</v>
      </c>
    </row>
    <row r="6457" spans="12:12" x14ac:dyDescent="0.3">
      <c r="L6457">
        <f t="shared" si="84"/>
        <v>0</v>
      </c>
    </row>
    <row r="6458" spans="12:12" x14ac:dyDescent="0.3">
      <c r="L6458">
        <f t="shared" si="84"/>
        <v>0</v>
      </c>
    </row>
    <row r="6459" spans="12:12" x14ac:dyDescent="0.3">
      <c r="L6459">
        <f t="shared" si="84"/>
        <v>0</v>
      </c>
    </row>
    <row r="6460" spans="12:12" x14ac:dyDescent="0.3">
      <c r="L6460">
        <f t="shared" si="84"/>
        <v>0</v>
      </c>
    </row>
    <row r="6461" spans="12:12" x14ac:dyDescent="0.3">
      <c r="L6461">
        <f t="shared" si="84"/>
        <v>0</v>
      </c>
    </row>
    <row r="6462" spans="12:12" x14ac:dyDescent="0.3">
      <c r="L6462">
        <f t="shared" si="84"/>
        <v>0</v>
      </c>
    </row>
    <row r="6463" spans="12:12" x14ac:dyDescent="0.3">
      <c r="L6463">
        <f t="shared" si="84"/>
        <v>0</v>
      </c>
    </row>
    <row r="6464" spans="12:12" x14ac:dyDescent="0.3">
      <c r="L6464">
        <f t="shared" si="84"/>
        <v>0</v>
      </c>
    </row>
    <row r="6465" spans="12:12" x14ac:dyDescent="0.3">
      <c r="L6465">
        <f t="shared" si="84"/>
        <v>0</v>
      </c>
    </row>
    <row r="6466" spans="12:12" x14ac:dyDescent="0.3">
      <c r="L6466">
        <f t="shared" ref="L6466:L6529" si="85">I6466*J6466</f>
        <v>0</v>
      </c>
    </row>
    <row r="6467" spans="12:12" x14ac:dyDescent="0.3">
      <c r="L6467">
        <f t="shared" si="85"/>
        <v>0</v>
      </c>
    </row>
    <row r="6468" spans="12:12" x14ac:dyDescent="0.3">
      <c r="L6468">
        <f t="shared" si="85"/>
        <v>0</v>
      </c>
    </row>
    <row r="6469" spans="12:12" x14ac:dyDescent="0.3">
      <c r="L6469">
        <f t="shared" si="85"/>
        <v>0</v>
      </c>
    </row>
    <row r="6470" spans="12:12" x14ac:dyDescent="0.3">
      <c r="L6470">
        <f t="shared" si="85"/>
        <v>0</v>
      </c>
    </row>
    <row r="6471" spans="12:12" x14ac:dyDescent="0.3">
      <c r="L6471">
        <f t="shared" si="85"/>
        <v>0</v>
      </c>
    </row>
    <row r="6472" spans="12:12" x14ac:dyDescent="0.3">
      <c r="L6472">
        <f t="shared" si="85"/>
        <v>0</v>
      </c>
    </row>
    <row r="6473" spans="12:12" x14ac:dyDescent="0.3">
      <c r="L6473">
        <f t="shared" si="85"/>
        <v>0</v>
      </c>
    </row>
    <row r="6474" spans="12:12" x14ac:dyDescent="0.3">
      <c r="L6474">
        <f t="shared" si="85"/>
        <v>0</v>
      </c>
    </row>
    <row r="6475" spans="12:12" x14ac:dyDescent="0.3">
      <c r="L6475">
        <f t="shared" si="85"/>
        <v>0</v>
      </c>
    </row>
    <row r="6476" spans="12:12" x14ac:dyDescent="0.3">
      <c r="L6476">
        <f t="shared" si="85"/>
        <v>0</v>
      </c>
    </row>
    <row r="6477" spans="12:12" x14ac:dyDescent="0.3">
      <c r="L6477">
        <f t="shared" si="85"/>
        <v>0</v>
      </c>
    </row>
    <row r="6478" spans="12:12" x14ac:dyDescent="0.3">
      <c r="L6478">
        <f t="shared" si="85"/>
        <v>0</v>
      </c>
    </row>
    <row r="6479" spans="12:12" x14ac:dyDescent="0.3">
      <c r="L6479">
        <f t="shared" si="85"/>
        <v>0</v>
      </c>
    </row>
    <row r="6480" spans="12:12" x14ac:dyDescent="0.3">
      <c r="L6480">
        <f t="shared" si="85"/>
        <v>0</v>
      </c>
    </row>
    <row r="6481" spans="12:12" x14ac:dyDescent="0.3">
      <c r="L6481">
        <f t="shared" si="85"/>
        <v>0</v>
      </c>
    </row>
    <row r="6482" spans="12:12" x14ac:dyDescent="0.3">
      <c r="L6482">
        <f t="shared" si="85"/>
        <v>0</v>
      </c>
    </row>
    <row r="6483" spans="12:12" x14ac:dyDescent="0.3">
      <c r="L6483">
        <f t="shared" si="85"/>
        <v>0</v>
      </c>
    </row>
    <row r="6484" spans="12:12" x14ac:dyDescent="0.3">
      <c r="L6484">
        <f t="shared" si="85"/>
        <v>0</v>
      </c>
    </row>
    <row r="6485" spans="12:12" x14ac:dyDescent="0.3">
      <c r="L6485">
        <f t="shared" si="85"/>
        <v>0</v>
      </c>
    </row>
    <row r="6486" spans="12:12" x14ac:dyDescent="0.3">
      <c r="L6486">
        <f t="shared" si="85"/>
        <v>0</v>
      </c>
    </row>
    <row r="6487" spans="12:12" x14ac:dyDescent="0.3">
      <c r="L6487">
        <f t="shared" si="85"/>
        <v>0</v>
      </c>
    </row>
    <row r="6488" spans="12:12" x14ac:dyDescent="0.3">
      <c r="L6488">
        <f t="shared" si="85"/>
        <v>0</v>
      </c>
    </row>
    <row r="6489" spans="12:12" x14ac:dyDescent="0.3">
      <c r="L6489">
        <f t="shared" si="85"/>
        <v>0</v>
      </c>
    </row>
    <row r="6490" spans="12:12" x14ac:dyDescent="0.3">
      <c r="L6490">
        <f t="shared" si="85"/>
        <v>0</v>
      </c>
    </row>
    <row r="6491" spans="12:12" x14ac:dyDescent="0.3">
      <c r="L6491">
        <f t="shared" si="85"/>
        <v>0</v>
      </c>
    </row>
    <row r="6492" spans="12:12" x14ac:dyDescent="0.3">
      <c r="L6492">
        <f t="shared" si="85"/>
        <v>0</v>
      </c>
    </row>
    <row r="6493" spans="12:12" x14ac:dyDescent="0.3">
      <c r="L6493">
        <f t="shared" si="85"/>
        <v>0</v>
      </c>
    </row>
    <row r="6494" spans="12:12" x14ac:dyDescent="0.3">
      <c r="L6494">
        <f t="shared" si="85"/>
        <v>0</v>
      </c>
    </row>
    <row r="6495" spans="12:12" x14ac:dyDescent="0.3">
      <c r="L6495">
        <f t="shared" si="85"/>
        <v>0</v>
      </c>
    </row>
    <row r="6496" spans="12:12" x14ac:dyDescent="0.3">
      <c r="L6496">
        <f t="shared" si="85"/>
        <v>0</v>
      </c>
    </row>
    <row r="6497" spans="12:12" x14ac:dyDescent="0.3">
      <c r="L6497">
        <f t="shared" si="85"/>
        <v>0</v>
      </c>
    </row>
    <row r="6498" spans="12:12" x14ac:dyDescent="0.3">
      <c r="L6498">
        <f t="shared" si="85"/>
        <v>0</v>
      </c>
    </row>
    <row r="6499" spans="12:12" x14ac:dyDescent="0.3">
      <c r="L6499">
        <f t="shared" si="85"/>
        <v>0</v>
      </c>
    </row>
    <row r="6500" spans="12:12" x14ac:dyDescent="0.3">
      <c r="L6500">
        <f t="shared" si="85"/>
        <v>0</v>
      </c>
    </row>
    <row r="6501" spans="12:12" x14ac:dyDescent="0.3">
      <c r="L6501">
        <f t="shared" si="85"/>
        <v>0</v>
      </c>
    </row>
    <row r="6502" spans="12:12" x14ac:dyDescent="0.3">
      <c r="L6502">
        <f t="shared" si="85"/>
        <v>0</v>
      </c>
    </row>
    <row r="6503" spans="12:12" x14ac:dyDescent="0.3">
      <c r="L6503">
        <f t="shared" si="85"/>
        <v>0</v>
      </c>
    </row>
    <row r="6504" spans="12:12" x14ac:dyDescent="0.3">
      <c r="L6504">
        <f t="shared" si="85"/>
        <v>0</v>
      </c>
    </row>
    <row r="6505" spans="12:12" x14ac:dyDescent="0.3">
      <c r="L6505">
        <f t="shared" si="85"/>
        <v>0</v>
      </c>
    </row>
    <row r="6506" spans="12:12" x14ac:dyDescent="0.3">
      <c r="L6506">
        <f t="shared" si="85"/>
        <v>0</v>
      </c>
    </row>
    <row r="6507" spans="12:12" x14ac:dyDescent="0.3">
      <c r="L6507">
        <f t="shared" si="85"/>
        <v>0</v>
      </c>
    </row>
    <row r="6508" spans="12:12" x14ac:dyDescent="0.3">
      <c r="L6508">
        <f t="shared" si="85"/>
        <v>0</v>
      </c>
    </row>
    <row r="6509" spans="12:12" x14ac:dyDescent="0.3">
      <c r="L6509">
        <f t="shared" si="85"/>
        <v>0</v>
      </c>
    </row>
    <row r="6510" spans="12:12" x14ac:dyDescent="0.3">
      <c r="L6510">
        <f t="shared" si="85"/>
        <v>0</v>
      </c>
    </row>
    <row r="6511" spans="12:12" x14ac:dyDescent="0.3">
      <c r="L6511">
        <f t="shared" si="85"/>
        <v>0</v>
      </c>
    </row>
    <row r="6512" spans="12:12" x14ac:dyDescent="0.3">
      <c r="L6512">
        <f t="shared" si="85"/>
        <v>0</v>
      </c>
    </row>
    <row r="6513" spans="12:12" x14ac:dyDescent="0.3">
      <c r="L6513">
        <f t="shared" si="85"/>
        <v>0</v>
      </c>
    </row>
    <row r="6514" spans="12:12" x14ac:dyDescent="0.3">
      <c r="L6514">
        <f t="shared" si="85"/>
        <v>0</v>
      </c>
    </row>
    <row r="6515" spans="12:12" x14ac:dyDescent="0.3">
      <c r="L6515">
        <f t="shared" si="85"/>
        <v>0</v>
      </c>
    </row>
    <row r="6516" spans="12:12" x14ac:dyDescent="0.3">
      <c r="L6516">
        <f t="shared" si="85"/>
        <v>0</v>
      </c>
    </row>
    <row r="6517" spans="12:12" x14ac:dyDescent="0.3">
      <c r="L6517">
        <f t="shared" si="85"/>
        <v>0</v>
      </c>
    </row>
    <row r="6518" spans="12:12" x14ac:dyDescent="0.3">
      <c r="L6518">
        <f t="shared" si="85"/>
        <v>0</v>
      </c>
    </row>
    <row r="6519" spans="12:12" x14ac:dyDescent="0.3">
      <c r="L6519">
        <f t="shared" si="85"/>
        <v>0</v>
      </c>
    </row>
    <row r="6520" spans="12:12" x14ac:dyDescent="0.3">
      <c r="L6520">
        <f t="shared" si="85"/>
        <v>0</v>
      </c>
    </row>
    <row r="6521" spans="12:12" x14ac:dyDescent="0.3">
      <c r="L6521">
        <f t="shared" si="85"/>
        <v>0</v>
      </c>
    </row>
    <row r="6522" spans="12:12" x14ac:dyDescent="0.3">
      <c r="L6522">
        <f t="shared" si="85"/>
        <v>0</v>
      </c>
    </row>
    <row r="6523" spans="12:12" x14ac:dyDescent="0.3">
      <c r="L6523">
        <f t="shared" si="85"/>
        <v>0</v>
      </c>
    </row>
    <row r="6524" spans="12:12" x14ac:dyDescent="0.3">
      <c r="L6524">
        <f t="shared" si="85"/>
        <v>0</v>
      </c>
    </row>
    <row r="6525" spans="12:12" x14ac:dyDescent="0.3">
      <c r="L6525">
        <f t="shared" si="85"/>
        <v>0</v>
      </c>
    </row>
    <row r="6526" spans="12:12" x14ac:dyDescent="0.3">
      <c r="L6526">
        <f t="shared" si="85"/>
        <v>0</v>
      </c>
    </row>
    <row r="6527" spans="12:12" x14ac:dyDescent="0.3">
      <c r="L6527">
        <f t="shared" si="85"/>
        <v>0</v>
      </c>
    </row>
    <row r="6528" spans="12:12" x14ac:dyDescent="0.3">
      <c r="L6528">
        <f t="shared" si="85"/>
        <v>0</v>
      </c>
    </row>
    <row r="6529" spans="12:12" x14ac:dyDescent="0.3">
      <c r="L6529">
        <f t="shared" si="85"/>
        <v>0</v>
      </c>
    </row>
    <row r="6530" spans="12:12" x14ac:dyDescent="0.3">
      <c r="L6530">
        <f t="shared" ref="L6530:L6593" si="86">I6530*J6530</f>
        <v>0</v>
      </c>
    </row>
    <row r="6531" spans="12:12" x14ac:dyDescent="0.3">
      <c r="L6531">
        <f t="shared" si="86"/>
        <v>0</v>
      </c>
    </row>
    <row r="6532" spans="12:12" x14ac:dyDescent="0.3">
      <c r="L6532">
        <f t="shared" si="86"/>
        <v>0</v>
      </c>
    </row>
    <row r="6533" spans="12:12" x14ac:dyDescent="0.3">
      <c r="L6533">
        <f t="shared" si="86"/>
        <v>0</v>
      </c>
    </row>
    <row r="6534" spans="12:12" x14ac:dyDescent="0.3">
      <c r="L6534">
        <f t="shared" si="86"/>
        <v>0</v>
      </c>
    </row>
    <row r="6535" spans="12:12" x14ac:dyDescent="0.3">
      <c r="L6535">
        <f t="shared" si="86"/>
        <v>0</v>
      </c>
    </row>
    <row r="6536" spans="12:12" x14ac:dyDescent="0.3">
      <c r="L6536">
        <f t="shared" si="86"/>
        <v>0</v>
      </c>
    </row>
    <row r="6537" spans="12:12" x14ac:dyDescent="0.3">
      <c r="L6537">
        <f t="shared" si="86"/>
        <v>0</v>
      </c>
    </row>
    <row r="6538" spans="12:12" x14ac:dyDescent="0.3">
      <c r="L6538">
        <f t="shared" si="86"/>
        <v>0</v>
      </c>
    </row>
    <row r="6539" spans="12:12" x14ac:dyDescent="0.3">
      <c r="L6539">
        <f t="shared" si="86"/>
        <v>0</v>
      </c>
    </row>
    <row r="6540" spans="12:12" x14ac:dyDescent="0.3">
      <c r="L6540">
        <f t="shared" si="86"/>
        <v>0</v>
      </c>
    </row>
    <row r="6541" spans="12:12" x14ac:dyDescent="0.3">
      <c r="L6541">
        <f t="shared" si="86"/>
        <v>0</v>
      </c>
    </row>
    <row r="6542" spans="12:12" x14ac:dyDescent="0.3">
      <c r="L6542">
        <f t="shared" si="86"/>
        <v>0</v>
      </c>
    </row>
    <row r="6543" spans="12:12" x14ac:dyDescent="0.3">
      <c r="L6543">
        <f t="shared" si="86"/>
        <v>0</v>
      </c>
    </row>
    <row r="6544" spans="12:12" x14ac:dyDescent="0.3">
      <c r="L6544">
        <f t="shared" si="86"/>
        <v>0</v>
      </c>
    </row>
    <row r="6545" spans="12:12" x14ac:dyDescent="0.3">
      <c r="L6545">
        <f t="shared" si="86"/>
        <v>0</v>
      </c>
    </row>
    <row r="6546" spans="12:12" x14ac:dyDescent="0.3">
      <c r="L6546">
        <f t="shared" si="86"/>
        <v>0</v>
      </c>
    </row>
    <row r="6547" spans="12:12" x14ac:dyDescent="0.3">
      <c r="L6547">
        <f t="shared" si="86"/>
        <v>0</v>
      </c>
    </row>
    <row r="6548" spans="12:12" x14ac:dyDescent="0.3">
      <c r="L6548">
        <f t="shared" si="86"/>
        <v>0</v>
      </c>
    </row>
    <row r="6549" spans="12:12" x14ac:dyDescent="0.3">
      <c r="L6549">
        <f t="shared" si="86"/>
        <v>0</v>
      </c>
    </row>
    <row r="6550" spans="12:12" x14ac:dyDescent="0.3">
      <c r="L6550">
        <f t="shared" si="86"/>
        <v>0</v>
      </c>
    </row>
    <row r="6551" spans="12:12" x14ac:dyDescent="0.3">
      <c r="L6551">
        <f t="shared" si="86"/>
        <v>0</v>
      </c>
    </row>
    <row r="6552" spans="12:12" x14ac:dyDescent="0.3">
      <c r="L6552">
        <f t="shared" si="86"/>
        <v>0</v>
      </c>
    </row>
    <row r="6553" spans="12:12" x14ac:dyDescent="0.3">
      <c r="L6553">
        <f t="shared" si="86"/>
        <v>0</v>
      </c>
    </row>
    <row r="6554" spans="12:12" x14ac:dyDescent="0.3">
      <c r="L6554">
        <f t="shared" si="86"/>
        <v>0</v>
      </c>
    </row>
    <row r="6555" spans="12:12" x14ac:dyDescent="0.3">
      <c r="L6555">
        <f t="shared" si="86"/>
        <v>0</v>
      </c>
    </row>
    <row r="6556" spans="12:12" x14ac:dyDescent="0.3">
      <c r="L6556">
        <f t="shared" si="86"/>
        <v>0</v>
      </c>
    </row>
    <row r="6557" spans="12:12" x14ac:dyDescent="0.3">
      <c r="L6557">
        <f t="shared" si="86"/>
        <v>0</v>
      </c>
    </row>
    <row r="6558" spans="12:12" x14ac:dyDescent="0.3">
      <c r="L6558">
        <f t="shared" si="86"/>
        <v>0</v>
      </c>
    </row>
    <row r="6559" spans="12:12" x14ac:dyDescent="0.3">
      <c r="L6559">
        <f t="shared" si="86"/>
        <v>0</v>
      </c>
    </row>
    <row r="6560" spans="12:12" x14ac:dyDescent="0.3">
      <c r="L6560">
        <f t="shared" si="86"/>
        <v>0</v>
      </c>
    </row>
    <row r="6561" spans="12:12" x14ac:dyDescent="0.3">
      <c r="L6561">
        <f t="shared" si="86"/>
        <v>0</v>
      </c>
    </row>
    <row r="6562" spans="12:12" x14ac:dyDescent="0.3">
      <c r="L6562">
        <f t="shared" si="86"/>
        <v>0</v>
      </c>
    </row>
    <row r="6563" spans="12:12" x14ac:dyDescent="0.3">
      <c r="L6563">
        <f t="shared" si="86"/>
        <v>0</v>
      </c>
    </row>
    <row r="6564" spans="12:12" x14ac:dyDescent="0.3">
      <c r="L6564">
        <f t="shared" si="86"/>
        <v>0</v>
      </c>
    </row>
    <row r="6565" spans="12:12" x14ac:dyDescent="0.3">
      <c r="L6565">
        <f t="shared" si="86"/>
        <v>0</v>
      </c>
    </row>
    <row r="6566" spans="12:12" x14ac:dyDescent="0.3">
      <c r="L6566">
        <f t="shared" si="86"/>
        <v>0</v>
      </c>
    </row>
    <row r="6567" spans="12:12" x14ac:dyDescent="0.3">
      <c r="L6567">
        <f t="shared" si="86"/>
        <v>0</v>
      </c>
    </row>
    <row r="6568" spans="12:12" x14ac:dyDescent="0.3">
      <c r="L6568">
        <f t="shared" si="86"/>
        <v>0</v>
      </c>
    </row>
    <row r="6569" spans="12:12" x14ac:dyDescent="0.3">
      <c r="L6569">
        <f t="shared" si="86"/>
        <v>0</v>
      </c>
    </row>
    <row r="6570" spans="12:12" x14ac:dyDescent="0.3">
      <c r="L6570">
        <f t="shared" si="86"/>
        <v>0</v>
      </c>
    </row>
    <row r="6571" spans="12:12" x14ac:dyDescent="0.3">
      <c r="L6571">
        <f t="shared" si="86"/>
        <v>0</v>
      </c>
    </row>
    <row r="6572" spans="12:12" x14ac:dyDescent="0.3">
      <c r="L6572">
        <f t="shared" si="86"/>
        <v>0</v>
      </c>
    </row>
    <row r="6573" spans="12:12" x14ac:dyDescent="0.3">
      <c r="L6573">
        <f t="shared" si="86"/>
        <v>0</v>
      </c>
    </row>
    <row r="6574" spans="12:12" x14ac:dyDescent="0.3">
      <c r="L6574">
        <f t="shared" si="86"/>
        <v>0</v>
      </c>
    </row>
    <row r="6575" spans="12:12" x14ac:dyDescent="0.3">
      <c r="L6575">
        <f t="shared" si="86"/>
        <v>0</v>
      </c>
    </row>
    <row r="6576" spans="12:12" x14ac:dyDescent="0.3">
      <c r="L6576">
        <f t="shared" si="86"/>
        <v>0</v>
      </c>
    </row>
    <row r="6577" spans="12:12" x14ac:dyDescent="0.3">
      <c r="L6577">
        <f t="shared" si="86"/>
        <v>0</v>
      </c>
    </row>
    <row r="6578" spans="12:12" x14ac:dyDescent="0.3">
      <c r="L6578">
        <f t="shared" si="86"/>
        <v>0</v>
      </c>
    </row>
    <row r="6579" spans="12:12" x14ac:dyDescent="0.3">
      <c r="L6579">
        <f t="shared" si="86"/>
        <v>0</v>
      </c>
    </row>
    <row r="6580" spans="12:12" x14ac:dyDescent="0.3">
      <c r="L6580">
        <f t="shared" si="86"/>
        <v>0</v>
      </c>
    </row>
    <row r="6581" spans="12:12" x14ac:dyDescent="0.3">
      <c r="L6581">
        <f t="shared" si="86"/>
        <v>0</v>
      </c>
    </row>
    <row r="6582" spans="12:12" x14ac:dyDescent="0.3">
      <c r="L6582">
        <f t="shared" si="86"/>
        <v>0</v>
      </c>
    </row>
    <row r="6583" spans="12:12" x14ac:dyDescent="0.3">
      <c r="L6583">
        <f t="shared" si="86"/>
        <v>0</v>
      </c>
    </row>
    <row r="6584" spans="12:12" x14ac:dyDescent="0.3">
      <c r="L6584">
        <f t="shared" si="86"/>
        <v>0</v>
      </c>
    </row>
    <row r="6585" spans="12:12" x14ac:dyDescent="0.3">
      <c r="L6585">
        <f t="shared" si="86"/>
        <v>0</v>
      </c>
    </row>
    <row r="6586" spans="12:12" x14ac:dyDescent="0.3">
      <c r="L6586">
        <f t="shared" si="86"/>
        <v>0</v>
      </c>
    </row>
    <row r="6587" spans="12:12" x14ac:dyDescent="0.3">
      <c r="L6587">
        <f t="shared" si="86"/>
        <v>0</v>
      </c>
    </row>
    <row r="6588" spans="12:12" x14ac:dyDescent="0.3">
      <c r="L6588">
        <f t="shared" si="86"/>
        <v>0</v>
      </c>
    </row>
    <row r="6589" spans="12:12" x14ac:dyDescent="0.3">
      <c r="L6589">
        <f t="shared" si="86"/>
        <v>0</v>
      </c>
    </row>
    <row r="6590" spans="12:12" x14ac:dyDescent="0.3">
      <c r="L6590">
        <f t="shared" si="86"/>
        <v>0</v>
      </c>
    </row>
    <row r="6591" spans="12:12" x14ac:dyDescent="0.3">
      <c r="L6591">
        <f t="shared" si="86"/>
        <v>0</v>
      </c>
    </row>
    <row r="6592" spans="12:12" x14ac:dyDescent="0.3">
      <c r="L6592">
        <f t="shared" si="86"/>
        <v>0</v>
      </c>
    </row>
    <row r="6593" spans="12:12" x14ac:dyDescent="0.3">
      <c r="L6593">
        <f t="shared" si="86"/>
        <v>0</v>
      </c>
    </row>
    <row r="6594" spans="12:12" x14ac:dyDescent="0.3">
      <c r="L6594">
        <f t="shared" ref="L6594:L6657" si="87">I6594*J6594</f>
        <v>0</v>
      </c>
    </row>
    <row r="6595" spans="12:12" x14ac:dyDescent="0.3">
      <c r="L6595">
        <f t="shared" si="87"/>
        <v>0</v>
      </c>
    </row>
    <row r="6596" spans="12:12" x14ac:dyDescent="0.3">
      <c r="L6596">
        <f t="shared" si="87"/>
        <v>0</v>
      </c>
    </row>
    <row r="6597" spans="12:12" x14ac:dyDescent="0.3">
      <c r="L6597">
        <f t="shared" si="87"/>
        <v>0</v>
      </c>
    </row>
    <row r="6598" spans="12:12" x14ac:dyDescent="0.3">
      <c r="L6598">
        <f t="shared" si="87"/>
        <v>0</v>
      </c>
    </row>
    <row r="6599" spans="12:12" x14ac:dyDescent="0.3">
      <c r="L6599">
        <f t="shared" si="87"/>
        <v>0</v>
      </c>
    </row>
    <row r="6600" spans="12:12" x14ac:dyDescent="0.3">
      <c r="L6600">
        <f t="shared" si="87"/>
        <v>0</v>
      </c>
    </row>
    <row r="6601" spans="12:12" x14ac:dyDescent="0.3">
      <c r="L6601">
        <f t="shared" si="87"/>
        <v>0</v>
      </c>
    </row>
    <row r="6602" spans="12:12" x14ac:dyDescent="0.3">
      <c r="L6602">
        <f t="shared" si="87"/>
        <v>0</v>
      </c>
    </row>
    <row r="6603" spans="12:12" x14ac:dyDescent="0.3">
      <c r="L6603">
        <f t="shared" si="87"/>
        <v>0</v>
      </c>
    </row>
    <row r="6604" spans="12:12" x14ac:dyDescent="0.3">
      <c r="L6604">
        <f t="shared" si="87"/>
        <v>0</v>
      </c>
    </row>
    <row r="6605" spans="12:12" x14ac:dyDescent="0.3">
      <c r="L6605">
        <f t="shared" si="87"/>
        <v>0</v>
      </c>
    </row>
    <row r="6606" spans="12:12" x14ac:dyDescent="0.3">
      <c r="L6606">
        <f t="shared" si="87"/>
        <v>0</v>
      </c>
    </row>
    <row r="6607" spans="12:12" x14ac:dyDescent="0.3">
      <c r="L6607">
        <f t="shared" si="87"/>
        <v>0</v>
      </c>
    </row>
    <row r="6608" spans="12:12" x14ac:dyDescent="0.3">
      <c r="L6608">
        <f t="shared" si="87"/>
        <v>0</v>
      </c>
    </row>
    <row r="6609" spans="12:12" x14ac:dyDescent="0.3">
      <c r="L6609">
        <f t="shared" si="87"/>
        <v>0</v>
      </c>
    </row>
    <row r="6610" spans="12:12" x14ac:dyDescent="0.3">
      <c r="L6610">
        <f t="shared" si="87"/>
        <v>0</v>
      </c>
    </row>
    <row r="6611" spans="12:12" x14ac:dyDescent="0.3">
      <c r="L6611">
        <f t="shared" si="87"/>
        <v>0</v>
      </c>
    </row>
    <row r="6612" spans="12:12" x14ac:dyDescent="0.3">
      <c r="L6612">
        <f t="shared" si="87"/>
        <v>0</v>
      </c>
    </row>
    <row r="6613" spans="12:12" x14ac:dyDescent="0.3">
      <c r="L6613">
        <f t="shared" si="87"/>
        <v>0</v>
      </c>
    </row>
    <row r="6614" spans="12:12" x14ac:dyDescent="0.3">
      <c r="L6614">
        <f t="shared" si="87"/>
        <v>0</v>
      </c>
    </row>
    <row r="6615" spans="12:12" x14ac:dyDescent="0.3">
      <c r="L6615">
        <f t="shared" si="87"/>
        <v>0</v>
      </c>
    </row>
    <row r="6616" spans="12:12" x14ac:dyDescent="0.3">
      <c r="L6616">
        <f t="shared" si="87"/>
        <v>0</v>
      </c>
    </row>
    <row r="6617" spans="12:12" x14ac:dyDescent="0.3">
      <c r="L6617">
        <f t="shared" si="87"/>
        <v>0</v>
      </c>
    </row>
    <row r="6618" spans="12:12" x14ac:dyDescent="0.3">
      <c r="L6618">
        <f t="shared" si="87"/>
        <v>0</v>
      </c>
    </row>
    <row r="6619" spans="12:12" x14ac:dyDescent="0.3">
      <c r="L6619">
        <f t="shared" si="87"/>
        <v>0</v>
      </c>
    </row>
    <row r="6620" spans="12:12" x14ac:dyDescent="0.3">
      <c r="L6620">
        <f t="shared" si="87"/>
        <v>0</v>
      </c>
    </row>
    <row r="6621" spans="12:12" x14ac:dyDescent="0.3">
      <c r="L6621">
        <f t="shared" si="87"/>
        <v>0</v>
      </c>
    </row>
    <row r="6622" spans="12:12" x14ac:dyDescent="0.3">
      <c r="L6622">
        <f t="shared" si="87"/>
        <v>0</v>
      </c>
    </row>
    <row r="6623" spans="12:12" x14ac:dyDescent="0.3">
      <c r="L6623">
        <f t="shared" si="87"/>
        <v>0</v>
      </c>
    </row>
    <row r="6624" spans="12:12" x14ac:dyDescent="0.3">
      <c r="L6624">
        <f t="shared" si="87"/>
        <v>0</v>
      </c>
    </row>
    <row r="6625" spans="12:12" x14ac:dyDescent="0.3">
      <c r="L6625">
        <f t="shared" si="87"/>
        <v>0</v>
      </c>
    </row>
    <row r="6626" spans="12:12" x14ac:dyDescent="0.3">
      <c r="L6626">
        <f t="shared" si="87"/>
        <v>0</v>
      </c>
    </row>
    <row r="6627" spans="12:12" x14ac:dyDescent="0.3">
      <c r="L6627">
        <f t="shared" si="87"/>
        <v>0</v>
      </c>
    </row>
    <row r="6628" spans="12:12" x14ac:dyDescent="0.3">
      <c r="L6628">
        <f t="shared" si="87"/>
        <v>0</v>
      </c>
    </row>
    <row r="6629" spans="12:12" x14ac:dyDescent="0.3">
      <c r="L6629">
        <f t="shared" si="87"/>
        <v>0</v>
      </c>
    </row>
    <row r="6630" spans="12:12" x14ac:dyDescent="0.3">
      <c r="L6630">
        <f t="shared" si="87"/>
        <v>0</v>
      </c>
    </row>
    <row r="6631" spans="12:12" x14ac:dyDescent="0.3">
      <c r="L6631">
        <f t="shared" si="87"/>
        <v>0</v>
      </c>
    </row>
    <row r="6632" spans="12:12" x14ac:dyDescent="0.3">
      <c r="L6632">
        <f t="shared" si="87"/>
        <v>0</v>
      </c>
    </row>
    <row r="6633" spans="12:12" x14ac:dyDescent="0.3">
      <c r="L6633">
        <f t="shared" si="87"/>
        <v>0</v>
      </c>
    </row>
    <row r="6634" spans="12:12" x14ac:dyDescent="0.3">
      <c r="L6634">
        <f t="shared" si="87"/>
        <v>0</v>
      </c>
    </row>
    <row r="6635" spans="12:12" x14ac:dyDescent="0.3">
      <c r="L6635">
        <f t="shared" si="87"/>
        <v>0</v>
      </c>
    </row>
    <row r="6636" spans="12:12" x14ac:dyDescent="0.3">
      <c r="L6636">
        <f t="shared" si="87"/>
        <v>0</v>
      </c>
    </row>
    <row r="6637" spans="12:12" x14ac:dyDescent="0.3">
      <c r="L6637">
        <f t="shared" si="87"/>
        <v>0</v>
      </c>
    </row>
    <row r="6638" spans="12:12" x14ac:dyDescent="0.3">
      <c r="L6638">
        <f t="shared" si="87"/>
        <v>0</v>
      </c>
    </row>
    <row r="6639" spans="12:12" x14ac:dyDescent="0.3">
      <c r="L6639">
        <f t="shared" si="87"/>
        <v>0</v>
      </c>
    </row>
    <row r="6640" spans="12:12" x14ac:dyDescent="0.3">
      <c r="L6640">
        <f t="shared" si="87"/>
        <v>0</v>
      </c>
    </row>
    <row r="6641" spans="12:12" x14ac:dyDescent="0.3">
      <c r="L6641">
        <f t="shared" si="87"/>
        <v>0</v>
      </c>
    </row>
    <row r="6642" spans="12:12" x14ac:dyDescent="0.3">
      <c r="L6642">
        <f t="shared" si="87"/>
        <v>0</v>
      </c>
    </row>
    <row r="6643" spans="12:12" x14ac:dyDescent="0.3">
      <c r="L6643">
        <f t="shared" si="87"/>
        <v>0</v>
      </c>
    </row>
    <row r="6644" spans="12:12" x14ac:dyDescent="0.3">
      <c r="L6644">
        <f t="shared" si="87"/>
        <v>0</v>
      </c>
    </row>
    <row r="6645" spans="12:12" x14ac:dyDescent="0.3">
      <c r="L6645">
        <f t="shared" si="87"/>
        <v>0</v>
      </c>
    </row>
    <row r="6646" spans="12:12" x14ac:dyDescent="0.3">
      <c r="L6646">
        <f t="shared" si="87"/>
        <v>0</v>
      </c>
    </row>
    <row r="6647" spans="12:12" x14ac:dyDescent="0.3">
      <c r="L6647">
        <f t="shared" si="87"/>
        <v>0</v>
      </c>
    </row>
    <row r="6648" spans="12:12" x14ac:dyDescent="0.3">
      <c r="L6648">
        <f t="shared" si="87"/>
        <v>0</v>
      </c>
    </row>
    <row r="6649" spans="12:12" x14ac:dyDescent="0.3">
      <c r="L6649">
        <f t="shared" si="87"/>
        <v>0</v>
      </c>
    </row>
    <row r="6650" spans="12:12" x14ac:dyDescent="0.3">
      <c r="L6650">
        <f t="shared" si="87"/>
        <v>0</v>
      </c>
    </row>
    <row r="6651" spans="12:12" x14ac:dyDescent="0.3">
      <c r="L6651">
        <f t="shared" si="87"/>
        <v>0</v>
      </c>
    </row>
    <row r="6652" spans="12:12" x14ac:dyDescent="0.3">
      <c r="L6652">
        <f t="shared" si="87"/>
        <v>0</v>
      </c>
    </row>
    <row r="6653" spans="12:12" x14ac:dyDescent="0.3">
      <c r="L6653">
        <f t="shared" si="87"/>
        <v>0</v>
      </c>
    </row>
    <row r="6654" spans="12:12" x14ac:dyDescent="0.3">
      <c r="L6654">
        <f t="shared" si="87"/>
        <v>0</v>
      </c>
    </row>
    <row r="6655" spans="12:12" x14ac:dyDescent="0.3">
      <c r="L6655">
        <f t="shared" si="87"/>
        <v>0</v>
      </c>
    </row>
    <row r="6656" spans="12:12" x14ac:dyDescent="0.3">
      <c r="L6656">
        <f t="shared" si="87"/>
        <v>0</v>
      </c>
    </row>
    <row r="6657" spans="12:12" x14ac:dyDescent="0.3">
      <c r="L6657">
        <f t="shared" si="87"/>
        <v>0</v>
      </c>
    </row>
    <row r="6658" spans="12:12" x14ac:dyDescent="0.3">
      <c r="L6658">
        <f t="shared" ref="L6658:L6721" si="88">I6658*J6658</f>
        <v>0</v>
      </c>
    </row>
    <row r="6659" spans="12:12" x14ac:dyDescent="0.3">
      <c r="L6659">
        <f t="shared" si="88"/>
        <v>0</v>
      </c>
    </row>
    <row r="6660" spans="12:12" x14ac:dyDescent="0.3">
      <c r="L6660">
        <f t="shared" si="88"/>
        <v>0</v>
      </c>
    </row>
    <row r="6661" spans="12:12" x14ac:dyDescent="0.3">
      <c r="L6661">
        <f t="shared" si="88"/>
        <v>0</v>
      </c>
    </row>
    <row r="6662" spans="12:12" x14ac:dyDescent="0.3">
      <c r="L6662">
        <f t="shared" si="88"/>
        <v>0</v>
      </c>
    </row>
    <row r="6663" spans="12:12" x14ac:dyDescent="0.3">
      <c r="L6663">
        <f t="shared" si="88"/>
        <v>0</v>
      </c>
    </row>
    <row r="6664" spans="12:12" x14ac:dyDescent="0.3">
      <c r="L6664">
        <f t="shared" si="88"/>
        <v>0</v>
      </c>
    </row>
    <row r="6665" spans="12:12" x14ac:dyDescent="0.3">
      <c r="L6665">
        <f t="shared" si="88"/>
        <v>0</v>
      </c>
    </row>
    <row r="6666" spans="12:12" x14ac:dyDescent="0.3">
      <c r="L6666">
        <f t="shared" si="88"/>
        <v>0</v>
      </c>
    </row>
    <row r="6667" spans="12:12" x14ac:dyDescent="0.3">
      <c r="L6667">
        <f t="shared" si="88"/>
        <v>0</v>
      </c>
    </row>
    <row r="6668" spans="12:12" x14ac:dyDescent="0.3">
      <c r="L6668">
        <f t="shared" si="88"/>
        <v>0</v>
      </c>
    </row>
    <row r="6669" spans="12:12" x14ac:dyDescent="0.3">
      <c r="L6669">
        <f t="shared" si="88"/>
        <v>0</v>
      </c>
    </row>
    <row r="6670" spans="12:12" x14ac:dyDescent="0.3">
      <c r="L6670">
        <f t="shared" si="88"/>
        <v>0</v>
      </c>
    </row>
    <row r="6671" spans="12:12" x14ac:dyDescent="0.3">
      <c r="L6671">
        <f t="shared" si="88"/>
        <v>0</v>
      </c>
    </row>
    <row r="6672" spans="12:12" x14ac:dyDescent="0.3">
      <c r="L6672">
        <f t="shared" si="88"/>
        <v>0</v>
      </c>
    </row>
    <row r="6673" spans="12:12" x14ac:dyDescent="0.3">
      <c r="L6673">
        <f t="shared" si="88"/>
        <v>0</v>
      </c>
    </row>
    <row r="6674" spans="12:12" x14ac:dyDescent="0.3">
      <c r="L6674">
        <f t="shared" si="88"/>
        <v>0</v>
      </c>
    </row>
    <row r="6675" spans="12:12" x14ac:dyDescent="0.3">
      <c r="L6675">
        <f t="shared" si="88"/>
        <v>0</v>
      </c>
    </row>
    <row r="6676" spans="12:12" x14ac:dyDescent="0.3">
      <c r="L6676">
        <f t="shared" si="88"/>
        <v>0</v>
      </c>
    </row>
    <row r="6677" spans="12:12" x14ac:dyDescent="0.3">
      <c r="L6677">
        <f t="shared" si="88"/>
        <v>0</v>
      </c>
    </row>
    <row r="6678" spans="12:12" x14ac:dyDescent="0.3">
      <c r="L6678">
        <f t="shared" si="88"/>
        <v>0</v>
      </c>
    </row>
    <row r="6679" spans="12:12" x14ac:dyDescent="0.3">
      <c r="L6679">
        <f t="shared" si="88"/>
        <v>0</v>
      </c>
    </row>
    <row r="6680" spans="12:12" x14ac:dyDescent="0.3">
      <c r="L6680">
        <f t="shared" si="88"/>
        <v>0</v>
      </c>
    </row>
    <row r="6681" spans="12:12" x14ac:dyDescent="0.3">
      <c r="L6681">
        <f t="shared" si="88"/>
        <v>0</v>
      </c>
    </row>
    <row r="6682" spans="12:12" x14ac:dyDescent="0.3">
      <c r="L6682">
        <f t="shared" si="88"/>
        <v>0</v>
      </c>
    </row>
    <row r="6683" spans="12:12" x14ac:dyDescent="0.3">
      <c r="L6683">
        <f t="shared" si="88"/>
        <v>0</v>
      </c>
    </row>
    <row r="6684" spans="12:12" x14ac:dyDescent="0.3">
      <c r="L6684">
        <f t="shared" si="88"/>
        <v>0</v>
      </c>
    </row>
    <row r="6685" spans="12:12" x14ac:dyDescent="0.3">
      <c r="L6685">
        <f t="shared" si="88"/>
        <v>0</v>
      </c>
    </row>
    <row r="6686" spans="12:12" x14ac:dyDescent="0.3">
      <c r="L6686">
        <f t="shared" si="88"/>
        <v>0</v>
      </c>
    </row>
    <row r="6687" spans="12:12" x14ac:dyDescent="0.3">
      <c r="L6687">
        <f t="shared" si="88"/>
        <v>0</v>
      </c>
    </row>
    <row r="6688" spans="12:12" x14ac:dyDescent="0.3">
      <c r="L6688">
        <f t="shared" si="88"/>
        <v>0</v>
      </c>
    </row>
    <row r="6689" spans="12:12" x14ac:dyDescent="0.3">
      <c r="L6689">
        <f t="shared" si="88"/>
        <v>0</v>
      </c>
    </row>
    <row r="6690" spans="12:12" x14ac:dyDescent="0.3">
      <c r="L6690">
        <f t="shared" si="88"/>
        <v>0</v>
      </c>
    </row>
    <row r="6691" spans="12:12" x14ac:dyDescent="0.3">
      <c r="L6691">
        <f t="shared" si="88"/>
        <v>0</v>
      </c>
    </row>
    <row r="6692" spans="12:12" x14ac:dyDescent="0.3">
      <c r="L6692">
        <f t="shared" si="88"/>
        <v>0</v>
      </c>
    </row>
    <row r="6693" spans="12:12" x14ac:dyDescent="0.3">
      <c r="L6693">
        <f t="shared" si="88"/>
        <v>0</v>
      </c>
    </row>
    <row r="6694" spans="12:12" x14ac:dyDescent="0.3">
      <c r="L6694">
        <f t="shared" si="88"/>
        <v>0</v>
      </c>
    </row>
    <row r="6695" spans="12:12" x14ac:dyDescent="0.3">
      <c r="L6695">
        <f t="shared" si="88"/>
        <v>0</v>
      </c>
    </row>
    <row r="6696" spans="12:12" x14ac:dyDescent="0.3">
      <c r="L6696">
        <f t="shared" si="88"/>
        <v>0</v>
      </c>
    </row>
    <row r="6697" spans="12:12" x14ac:dyDescent="0.3">
      <c r="L6697">
        <f t="shared" si="88"/>
        <v>0</v>
      </c>
    </row>
    <row r="6698" spans="12:12" x14ac:dyDescent="0.3">
      <c r="L6698">
        <f t="shared" si="88"/>
        <v>0</v>
      </c>
    </row>
    <row r="6699" spans="12:12" x14ac:dyDescent="0.3">
      <c r="L6699">
        <f t="shared" si="88"/>
        <v>0</v>
      </c>
    </row>
    <row r="6700" spans="12:12" x14ac:dyDescent="0.3">
      <c r="L6700">
        <f t="shared" si="88"/>
        <v>0</v>
      </c>
    </row>
    <row r="6701" spans="12:12" x14ac:dyDescent="0.3">
      <c r="L6701">
        <f t="shared" si="88"/>
        <v>0</v>
      </c>
    </row>
    <row r="6702" spans="12:12" x14ac:dyDescent="0.3">
      <c r="L6702">
        <f t="shared" si="88"/>
        <v>0</v>
      </c>
    </row>
    <row r="6703" spans="12:12" x14ac:dyDescent="0.3">
      <c r="L6703">
        <f t="shared" si="88"/>
        <v>0</v>
      </c>
    </row>
    <row r="6704" spans="12:12" x14ac:dyDescent="0.3">
      <c r="L6704">
        <f t="shared" si="88"/>
        <v>0</v>
      </c>
    </row>
    <row r="6705" spans="12:12" x14ac:dyDescent="0.3">
      <c r="L6705">
        <f t="shared" si="88"/>
        <v>0</v>
      </c>
    </row>
    <row r="6706" spans="12:12" x14ac:dyDescent="0.3">
      <c r="L6706">
        <f t="shared" si="88"/>
        <v>0</v>
      </c>
    </row>
    <row r="6707" spans="12:12" x14ac:dyDescent="0.3">
      <c r="L6707">
        <f t="shared" si="88"/>
        <v>0</v>
      </c>
    </row>
    <row r="6708" spans="12:12" x14ac:dyDescent="0.3">
      <c r="L6708">
        <f t="shared" si="88"/>
        <v>0</v>
      </c>
    </row>
    <row r="6709" spans="12:12" x14ac:dyDescent="0.3">
      <c r="L6709">
        <f t="shared" si="88"/>
        <v>0</v>
      </c>
    </row>
    <row r="6710" spans="12:12" x14ac:dyDescent="0.3">
      <c r="L6710">
        <f t="shared" si="88"/>
        <v>0</v>
      </c>
    </row>
    <row r="6711" spans="12:12" x14ac:dyDescent="0.3">
      <c r="L6711">
        <f t="shared" si="88"/>
        <v>0</v>
      </c>
    </row>
    <row r="6712" spans="12:12" x14ac:dyDescent="0.3">
      <c r="L6712">
        <f t="shared" si="88"/>
        <v>0</v>
      </c>
    </row>
    <row r="6713" spans="12:12" x14ac:dyDescent="0.3">
      <c r="L6713">
        <f t="shared" si="88"/>
        <v>0</v>
      </c>
    </row>
    <row r="6714" spans="12:12" x14ac:dyDescent="0.3">
      <c r="L6714">
        <f t="shared" si="88"/>
        <v>0</v>
      </c>
    </row>
    <row r="6715" spans="12:12" x14ac:dyDescent="0.3">
      <c r="L6715">
        <f t="shared" si="88"/>
        <v>0</v>
      </c>
    </row>
    <row r="6716" spans="12:12" x14ac:dyDescent="0.3">
      <c r="L6716">
        <f t="shared" si="88"/>
        <v>0</v>
      </c>
    </row>
    <row r="6717" spans="12:12" x14ac:dyDescent="0.3">
      <c r="L6717">
        <f t="shared" si="88"/>
        <v>0</v>
      </c>
    </row>
    <row r="6718" spans="12:12" x14ac:dyDescent="0.3">
      <c r="L6718">
        <f t="shared" si="88"/>
        <v>0</v>
      </c>
    </row>
    <row r="6719" spans="12:12" x14ac:dyDescent="0.3">
      <c r="L6719">
        <f t="shared" si="88"/>
        <v>0</v>
      </c>
    </row>
    <row r="6720" spans="12:12" x14ac:dyDescent="0.3">
      <c r="L6720">
        <f t="shared" si="88"/>
        <v>0</v>
      </c>
    </row>
    <row r="6721" spans="12:12" x14ac:dyDescent="0.3">
      <c r="L6721">
        <f t="shared" si="88"/>
        <v>0</v>
      </c>
    </row>
    <row r="6722" spans="12:12" x14ac:dyDescent="0.3">
      <c r="L6722">
        <f t="shared" ref="L6722:L6785" si="89">I6722*J6722</f>
        <v>0</v>
      </c>
    </row>
    <row r="6723" spans="12:12" x14ac:dyDescent="0.3">
      <c r="L6723">
        <f t="shared" si="89"/>
        <v>0</v>
      </c>
    </row>
    <row r="6724" spans="12:12" x14ac:dyDescent="0.3">
      <c r="L6724">
        <f t="shared" si="89"/>
        <v>0</v>
      </c>
    </row>
    <row r="6725" spans="12:12" x14ac:dyDescent="0.3">
      <c r="L6725">
        <f t="shared" si="89"/>
        <v>0</v>
      </c>
    </row>
    <row r="6726" spans="12:12" x14ac:dyDescent="0.3">
      <c r="L6726">
        <f t="shared" si="89"/>
        <v>0</v>
      </c>
    </row>
    <row r="6727" spans="12:12" x14ac:dyDescent="0.3">
      <c r="L6727">
        <f t="shared" si="89"/>
        <v>0</v>
      </c>
    </row>
    <row r="6728" spans="12:12" x14ac:dyDescent="0.3">
      <c r="L6728">
        <f t="shared" si="89"/>
        <v>0</v>
      </c>
    </row>
    <row r="6729" spans="12:12" x14ac:dyDescent="0.3">
      <c r="L6729">
        <f t="shared" si="89"/>
        <v>0</v>
      </c>
    </row>
    <row r="6730" spans="12:12" x14ac:dyDescent="0.3">
      <c r="L6730">
        <f t="shared" si="89"/>
        <v>0</v>
      </c>
    </row>
    <row r="6731" spans="12:12" x14ac:dyDescent="0.3">
      <c r="L6731">
        <f t="shared" si="89"/>
        <v>0</v>
      </c>
    </row>
    <row r="6732" spans="12:12" x14ac:dyDescent="0.3">
      <c r="L6732">
        <f t="shared" si="89"/>
        <v>0</v>
      </c>
    </row>
    <row r="6733" spans="12:12" x14ac:dyDescent="0.3">
      <c r="L6733">
        <f t="shared" si="89"/>
        <v>0</v>
      </c>
    </row>
    <row r="6734" spans="12:12" x14ac:dyDescent="0.3">
      <c r="L6734">
        <f t="shared" si="89"/>
        <v>0</v>
      </c>
    </row>
    <row r="6735" spans="12:12" x14ac:dyDescent="0.3">
      <c r="L6735">
        <f t="shared" si="89"/>
        <v>0</v>
      </c>
    </row>
    <row r="6736" spans="12:12" x14ac:dyDescent="0.3">
      <c r="L6736">
        <f t="shared" si="89"/>
        <v>0</v>
      </c>
    </row>
    <row r="6737" spans="12:12" x14ac:dyDescent="0.3">
      <c r="L6737">
        <f t="shared" si="89"/>
        <v>0</v>
      </c>
    </row>
    <row r="6738" spans="12:12" x14ac:dyDescent="0.3">
      <c r="L6738">
        <f t="shared" si="89"/>
        <v>0</v>
      </c>
    </row>
    <row r="6739" spans="12:12" x14ac:dyDescent="0.3">
      <c r="L6739">
        <f t="shared" si="89"/>
        <v>0</v>
      </c>
    </row>
    <row r="6740" spans="12:12" x14ac:dyDescent="0.3">
      <c r="L6740">
        <f t="shared" si="89"/>
        <v>0</v>
      </c>
    </row>
    <row r="6741" spans="12:12" x14ac:dyDescent="0.3">
      <c r="L6741">
        <f t="shared" si="89"/>
        <v>0</v>
      </c>
    </row>
    <row r="6742" spans="12:12" x14ac:dyDescent="0.3">
      <c r="L6742">
        <f t="shared" si="89"/>
        <v>0</v>
      </c>
    </row>
    <row r="6743" spans="12:12" x14ac:dyDescent="0.3">
      <c r="L6743">
        <f t="shared" si="89"/>
        <v>0</v>
      </c>
    </row>
    <row r="6744" spans="12:12" x14ac:dyDescent="0.3">
      <c r="L6744">
        <f t="shared" si="89"/>
        <v>0</v>
      </c>
    </row>
    <row r="6745" spans="12:12" x14ac:dyDescent="0.3">
      <c r="L6745">
        <f t="shared" si="89"/>
        <v>0</v>
      </c>
    </row>
    <row r="6746" spans="12:12" x14ac:dyDescent="0.3">
      <c r="L6746">
        <f t="shared" si="89"/>
        <v>0</v>
      </c>
    </row>
    <row r="6747" spans="12:12" x14ac:dyDescent="0.3">
      <c r="L6747">
        <f t="shared" si="89"/>
        <v>0</v>
      </c>
    </row>
    <row r="6748" spans="12:12" x14ac:dyDescent="0.3">
      <c r="L6748">
        <f t="shared" si="89"/>
        <v>0</v>
      </c>
    </row>
    <row r="6749" spans="12:12" x14ac:dyDescent="0.3">
      <c r="L6749">
        <f t="shared" si="89"/>
        <v>0</v>
      </c>
    </row>
    <row r="6750" spans="12:12" x14ac:dyDescent="0.3">
      <c r="L6750">
        <f t="shared" si="89"/>
        <v>0</v>
      </c>
    </row>
    <row r="6751" spans="12:12" x14ac:dyDescent="0.3">
      <c r="L6751">
        <f t="shared" si="89"/>
        <v>0</v>
      </c>
    </row>
    <row r="6752" spans="12:12" x14ac:dyDescent="0.3">
      <c r="L6752">
        <f t="shared" si="89"/>
        <v>0</v>
      </c>
    </row>
    <row r="6753" spans="12:12" x14ac:dyDescent="0.3">
      <c r="L6753">
        <f t="shared" si="89"/>
        <v>0</v>
      </c>
    </row>
    <row r="6754" spans="12:12" x14ac:dyDescent="0.3">
      <c r="L6754">
        <f t="shared" si="89"/>
        <v>0</v>
      </c>
    </row>
    <row r="6755" spans="12:12" x14ac:dyDescent="0.3">
      <c r="L6755">
        <f t="shared" si="89"/>
        <v>0</v>
      </c>
    </row>
    <row r="6756" spans="12:12" x14ac:dyDescent="0.3">
      <c r="L6756">
        <f t="shared" si="89"/>
        <v>0</v>
      </c>
    </row>
    <row r="6757" spans="12:12" x14ac:dyDescent="0.3">
      <c r="L6757">
        <f t="shared" si="89"/>
        <v>0</v>
      </c>
    </row>
    <row r="6758" spans="12:12" x14ac:dyDescent="0.3">
      <c r="L6758">
        <f t="shared" si="89"/>
        <v>0</v>
      </c>
    </row>
    <row r="6759" spans="12:12" x14ac:dyDescent="0.3">
      <c r="L6759">
        <f t="shared" si="89"/>
        <v>0</v>
      </c>
    </row>
    <row r="6760" spans="12:12" x14ac:dyDescent="0.3">
      <c r="L6760">
        <f t="shared" si="89"/>
        <v>0</v>
      </c>
    </row>
    <row r="6761" spans="12:12" x14ac:dyDescent="0.3">
      <c r="L6761">
        <f t="shared" si="89"/>
        <v>0</v>
      </c>
    </row>
    <row r="6762" spans="12:12" x14ac:dyDescent="0.3">
      <c r="L6762">
        <f t="shared" si="89"/>
        <v>0</v>
      </c>
    </row>
    <row r="6763" spans="12:12" x14ac:dyDescent="0.3">
      <c r="L6763">
        <f t="shared" si="89"/>
        <v>0</v>
      </c>
    </row>
    <row r="6764" spans="12:12" x14ac:dyDescent="0.3">
      <c r="L6764">
        <f t="shared" si="89"/>
        <v>0</v>
      </c>
    </row>
    <row r="6765" spans="12:12" x14ac:dyDescent="0.3">
      <c r="L6765">
        <f t="shared" si="89"/>
        <v>0</v>
      </c>
    </row>
    <row r="6766" spans="12:12" x14ac:dyDescent="0.3">
      <c r="L6766">
        <f t="shared" si="89"/>
        <v>0</v>
      </c>
    </row>
    <row r="6767" spans="12:12" x14ac:dyDescent="0.3">
      <c r="L6767">
        <f t="shared" si="89"/>
        <v>0</v>
      </c>
    </row>
    <row r="6768" spans="12:12" x14ac:dyDescent="0.3">
      <c r="L6768">
        <f t="shared" si="89"/>
        <v>0</v>
      </c>
    </row>
    <row r="6769" spans="12:12" x14ac:dyDescent="0.3">
      <c r="L6769">
        <f t="shared" si="89"/>
        <v>0</v>
      </c>
    </row>
    <row r="6770" spans="12:12" x14ac:dyDescent="0.3">
      <c r="L6770">
        <f t="shared" si="89"/>
        <v>0</v>
      </c>
    </row>
    <row r="6771" spans="12:12" x14ac:dyDescent="0.3">
      <c r="L6771">
        <f t="shared" si="89"/>
        <v>0</v>
      </c>
    </row>
    <row r="6772" spans="12:12" x14ac:dyDescent="0.3">
      <c r="L6772">
        <f t="shared" si="89"/>
        <v>0</v>
      </c>
    </row>
    <row r="6773" spans="12:12" x14ac:dyDescent="0.3">
      <c r="L6773">
        <f t="shared" si="89"/>
        <v>0</v>
      </c>
    </row>
    <row r="6774" spans="12:12" x14ac:dyDescent="0.3">
      <c r="L6774">
        <f t="shared" si="89"/>
        <v>0</v>
      </c>
    </row>
    <row r="6775" spans="12:12" x14ac:dyDescent="0.3">
      <c r="L6775">
        <f t="shared" si="89"/>
        <v>0</v>
      </c>
    </row>
    <row r="6776" spans="12:12" x14ac:dyDescent="0.3">
      <c r="L6776">
        <f t="shared" si="89"/>
        <v>0</v>
      </c>
    </row>
    <row r="6777" spans="12:12" x14ac:dyDescent="0.3">
      <c r="L6777">
        <f t="shared" si="89"/>
        <v>0</v>
      </c>
    </row>
    <row r="6778" spans="12:12" x14ac:dyDescent="0.3">
      <c r="L6778">
        <f t="shared" si="89"/>
        <v>0</v>
      </c>
    </row>
    <row r="6779" spans="12:12" x14ac:dyDescent="0.3">
      <c r="L6779">
        <f t="shared" si="89"/>
        <v>0</v>
      </c>
    </row>
    <row r="6780" spans="12:12" x14ac:dyDescent="0.3">
      <c r="L6780">
        <f t="shared" si="89"/>
        <v>0</v>
      </c>
    </row>
    <row r="6781" spans="12:12" x14ac:dyDescent="0.3">
      <c r="L6781">
        <f t="shared" si="89"/>
        <v>0</v>
      </c>
    </row>
    <row r="6782" spans="12:12" x14ac:dyDescent="0.3">
      <c r="L6782">
        <f t="shared" si="89"/>
        <v>0</v>
      </c>
    </row>
    <row r="6783" spans="12:12" x14ac:dyDescent="0.3">
      <c r="L6783">
        <f t="shared" si="89"/>
        <v>0</v>
      </c>
    </row>
    <row r="6784" spans="12:12" x14ac:dyDescent="0.3">
      <c r="L6784">
        <f t="shared" si="89"/>
        <v>0</v>
      </c>
    </row>
    <row r="6785" spans="12:12" x14ac:dyDescent="0.3">
      <c r="L6785">
        <f t="shared" si="89"/>
        <v>0</v>
      </c>
    </row>
    <row r="6786" spans="12:12" x14ac:dyDescent="0.3">
      <c r="L6786">
        <f t="shared" ref="L6786:L6849" si="90">I6786*J6786</f>
        <v>0</v>
      </c>
    </row>
    <row r="6787" spans="12:12" x14ac:dyDescent="0.3">
      <c r="L6787">
        <f t="shared" si="90"/>
        <v>0</v>
      </c>
    </row>
    <row r="6788" spans="12:12" x14ac:dyDescent="0.3">
      <c r="L6788">
        <f t="shared" si="90"/>
        <v>0</v>
      </c>
    </row>
    <row r="6789" spans="12:12" x14ac:dyDescent="0.3">
      <c r="L6789">
        <f t="shared" si="90"/>
        <v>0</v>
      </c>
    </row>
    <row r="6790" spans="12:12" x14ac:dyDescent="0.3">
      <c r="L6790">
        <f t="shared" si="90"/>
        <v>0</v>
      </c>
    </row>
    <row r="6791" spans="12:12" x14ac:dyDescent="0.3">
      <c r="L6791">
        <f t="shared" si="90"/>
        <v>0</v>
      </c>
    </row>
    <row r="6792" spans="12:12" x14ac:dyDescent="0.3">
      <c r="L6792">
        <f t="shared" si="90"/>
        <v>0</v>
      </c>
    </row>
    <row r="6793" spans="12:12" x14ac:dyDescent="0.3">
      <c r="L6793">
        <f t="shared" si="90"/>
        <v>0</v>
      </c>
    </row>
    <row r="6794" spans="12:12" x14ac:dyDescent="0.3">
      <c r="L6794">
        <f t="shared" si="90"/>
        <v>0</v>
      </c>
    </row>
    <row r="6795" spans="12:12" x14ac:dyDescent="0.3">
      <c r="L6795">
        <f t="shared" si="90"/>
        <v>0</v>
      </c>
    </row>
    <row r="6796" spans="12:12" x14ac:dyDescent="0.3">
      <c r="L6796">
        <f t="shared" si="90"/>
        <v>0</v>
      </c>
    </row>
    <row r="6797" spans="12:12" x14ac:dyDescent="0.3">
      <c r="L6797">
        <f t="shared" si="90"/>
        <v>0</v>
      </c>
    </row>
    <row r="6798" spans="12:12" x14ac:dyDescent="0.3">
      <c r="L6798">
        <f t="shared" si="90"/>
        <v>0</v>
      </c>
    </row>
    <row r="6799" spans="12:12" x14ac:dyDescent="0.3">
      <c r="L6799">
        <f t="shared" si="90"/>
        <v>0</v>
      </c>
    </row>
    <row r="6800" spans="12:12" x14ac:dyDescent="0.3">
      <c r="L6800">
        <f t="shared" si="90"/>
        <v>0</v>
      </c>
    </row>
    <row r="6801" spans="12:12" x14ac:dyDescent="0.3">
      <c r="L6801">
        <f t="shared" si="90"/>
        <v>0</v>
      </c>
    </row>
    <row r="6802" spans="12:12" x14ac:dyDescent="0.3">
      <c r="L6802">
        <f t="shared" si="90"/>
        <v>0</v>
      </c>
    </row>
    <row r="6803" spans="12:12" x14ac:dyDescent="0.3">
      <c r="L6803">
        <f t="shared" si="90"/>
        <v>0</v>
      </c>
    </row>
    <row r="6804" spans="12:12" x14ac:dyDescent="0.3">
      <c r="L6804">
        <f t="shared" si="90"/>
        <v>0</v>
      </c>
    </row>
    <row r="6805" spans="12:12" x14ac:dyDescent="0.3">
      <c r="L6805">
        <f t="shared" si="90"/>
        <v>0</v>
      </c>
    </row>
    <row r="6806" spans="12:12" x14ac:dyDescent="0.3">
      <c r="L6806">
        <f t="shared" si="90"/>
        <v>0</v>
      </c>
    </row>
    <row r="6807" spans="12:12" x14ac:dyDescent="0.3">
      <c r="L6807">
        <f t="shared" si="90"/>
        <v>0</v>
      </c>
    </row>
    <row r="6808" spans="12:12" x14ac:dyDescent="0.3">
      <c r="L6808">
        <f t="shared" si="90"/>
        <v>0</v>
      </c>
    </row>
    <row r="6809" spans="12:12" x14ac:dyDescent="0.3">
      <c r="L6809">
        <f t="shared" si="90"/>
        <v>0</v>
      </c>
    </row>
    <row r="6810" spans="12:12" x14ac:dyDescent="0.3">
      <c r="L6810">
        <f t="shared" si="90"/>
        <v>0</v>
      </c>
    </row>
    <row r="6811" spans="12:12" x14ac:dyDescent="0.3">
      <c r="L6811">
        <f t="shared" si="90"/>
        <v>0</v>
      </c>
    </row>
    <row r="6812" spans="12:12" x14ac:dyDescent="0.3">
      <c r="L6812">
        <f t="shared" si="90"/>
        <v>0</v>
      </c>
    </row>
    <row r="6813" spans="12:12" x14ac:dyDescent="0.3">
      <c r="L6813">
        <f t="shared" si="90"/>
        <v>0</v>
      </c>
    </row>
    <row r="6814" spans="12:12" x14ac:dyDescent="0.3">
      <c r="L6814">
        <f t="shared" si="90"/>
        <v>0</v>
      </c>
    </row>
    <row r="6815" spans="12:12" x14ac:dyDescent="0.3">
      <c r="L6815">
        <f t="shared" si="90"/>
        <v>0</v>
      </c>
    </row>
    <row r="6816" spans="12:12" x14ac:dyDescent="0.3">
      <c r="L6816">
        <f t="shared" si="90"/>
        <v>0</v>
      </c>
    </row>
    <row r="6817" spans="12:12" x14ac:dyDescent="0.3">
      <c r="L6817">
        <f t="shared" si="90"/>
        <v>0</v>
      </c>
    </row>
    <row r="6818" spans="12:12" x14ac:dyDescent="0.3">
      <c r="L6818">
        <f t="shared" si="90"/>
        <v>0</v>
      </c>
    </row>
    <row r="6819" spans="12:12" x14ac:dyDescent="0.3">
      <c r="L6819">
        <f t="shared" si="90"/>
        <v>0</v>
      </c>
    </row>
    <row r="6820" spans="12:12" x14ac:dyDescent="0.3">
      <c r="L6820">
        <f t="shared" si="90"/>
        <v>0</v>
      </c>
    </row>
    <row r="6821" spans="12:12" x14ac:dyDescent="0.3">
      <c r="L6821">
        <f t="shared" si="90"/>
        <v>0</v>
      </c>
    </row>
    <row r="6822" spans="12:12" x14ac:dyDescent="0.3">
      <c r="L6822">
        <f t="shared" si="90"/>
        <v>0</v>
      </c>
    </row>
    <row r="6823" spans="12:12" x14ac:dyDescent="0.3">
      <c r="L6823">
        <f t="shared" si="90"/>
        <v>0</v>
      </c>
    </row>
    <row r="6824" spans="12:12" x14ac:dyDescent="0.3">
      <c r="L6824">
        <f t="shared" si="90"/>
        <v>0</v>
      </c>
    </row>
    <row r="6825" spans="12:12" x14ac:dyDescent="0.3">
      <c r="L6825">
        <f t="shared" si="90"/>
        <v>0</v>
      </c>
    </row>
    <row r="6826" spans="12:12" x14ac:dyDescent="0.3">
      <c r="L6826">
        <f t="shared" si="90"/>
        <v>0</v>
      </c>
    </row>
    <row r="6827" spans="12:12" x14ac:dyDescent="0.3">
      <c r="L6827">
        <f t="shared" si="90"/>
        <v>0</v>
      </c>
    </row>
    <row r="6828" spans="12:12" x14ac:dyDescent="0.3">
      <c r="L6828">
        <f t="shared" si="90"/>
        <v>0</v>
      </c>
    </row>
    <row r="6829" spans="12:12" x14ac:dyDescent="0.3">
      <c r="L6829">
        <f t="shared" si="90"/>
        <v>0</v>
      </c>
    </row>
    <row r="6830" spans="12:12" x14ac:dyDescent="0.3">
      <c r="L6830">
        <f t="shared" si="90"/>
        <v>0</v>
      </c>
    </row>
    <row r="6831" spans="12:12" x14ac:dyDescent="0.3">
      <c r="L6831">
        <f t="shared" si="90"/>
        <v>0</v>
      </c>
    </row>
    <row r="6832" spans="12:12" x14ac:dyDescent="0.3">
      <c r="L6832">
        <f t="shared" si="90"/>
        <v>0</v>
      </c>
    </row>
    <row r="6833" spans="12:12" x14ac:dyDescent="0.3">
      <c r="L6833">
        <f t="shared" si="90"/>
        <v>0</v>
      </c>
    </row>
    <row r="6834" spans="12:12" x14ac:dyDescent="0.3">
      <c r="L6834">
        <f t="shared" si="90"/>
        <v>0</v>
      </c>
    </row>
    <row r="6835" spans="12:12" x14ac:dyDescent="0.3">
      <c r="L6835">
        <f t="shared" si="90"/>
        <v>0</v>
      </c>
    </row>
    <row r="6836" spans="12:12" x14ac:dyDescent="0.3">
      <c r="L6836">
        <f t="shared" si="90"/>
        <v>0</v>
      </c>
    </row>
    <row r="6837" spans="12:12" x14ac:dyDescent="0.3">
      <c r="L6837">
        <f t="shared" si="90"/>
        <v>0</v>
      </c>
    </row>
    <row r="6838" spans="12:12" x14ac:dyDescent="0.3">
      <c r="L6838">
        <f t="shared" si="90"/>
        <v>0</v>
      </c>
    </row>
    <row r="6839" spans="12:12" x14ac:dyDescent="0.3">
      <c r="L6839">
        <f t="shared" si="90"/>
        <v>0</v>
      </c>
    </row>
    <row r="6840" spans="12:12" x14ac:dyDescent="0.3">
      <c r="L6840">
        <f t="shared" si="90"/>
        <v>0</v>
      </c>
    </row>
    <row r="6841" spans="12:12" x14ac:dyDescent="0.3">
      <c r="L6841">
        <f t="shared" si="90"/>
        <v>0</v>
      </c>
    </row>
    <row r="6842" spans="12:12" x14ac:dyDescent="0.3">
      <c r="L6842">
        <f t="shared" si="90"/>
        <v>0</v>
      </c>
    </row>
    <row r="6843" spans="12:12" x14ac:dyDescent="0.3">
      <c r="L6843">
        <f t="shared" si="90"/>
        <v>0</v>
      </c>
    </row>
    <row r="6844" spans="12:12" x14ac:dyDescent="0.3">
      <c r="L6844">
        <f t="shared" si="90"/>
        <v>0</v>
      </c>
    </row>
    <row r="6845" spans="12:12" x14ac:dyDescent="0.3">
      <c r="L6845">
        <f t="shared" si="90"/>
        <v>0</v>
      </c>
    </row>
    <row r="6846" spans="12:12" x14ac:dyDescent="0.3">
      <c r="L6846">
        <f t="shared" si="90"/>
        <v>0</v>
      </c>
    </row>
    <row r="6847" spans="12:12" x14ac:dyDescent="0.3">
      <c r="L6847">
        <f t="shared" si="90"/>
        <v>0</v>
      </c>
    </row>
    <row r="6848" spans="12:12" x14ac:dyDescent="0.3">
      <c r="L6848">
        <f t="shared" si="90"/>
        <v>0</v>
      </c>
    </row>
    <row r="6849" spans="12:12" x14ac:dyDescent="0.3">
      <c r="L6849">
        <f t="shared" si="90"/>
        <v>0</v>
      </c>
    </row>
    <row r="6850" spans="12:12" x14ac:dyDescent="0.3">
      <c r="L6850">
        <f t="shared" ref="L6850:L6913" si="91">I6850*J6850</f>
        <v>0</v>
      </c>
    </row>
    <row r="6851" spans="12:12" x14ac:dyDescent="0.3">
      <c r="L6851">
        <f t="shared" si="91"/>
        <v>0</v>
      </c>
    </row>
    <row r="6852" spans="12:12" x14ac:dyDescent="0.3">
      <c r="L6852">
        <f t="shared" si="91"/>
        <v>0</v>
      </c>
    </row>
    <row r="6853" spans="12:12" x14ac:dyDescent="0.3">
      <c r="L6853">
        <f t="shared" si="91"/>
        <v>0</v>
      </c>
    </row>
    <row r="6854" spans="12:12" x14ac:dyDescent="0.3">
      <c r="L6854">
        <f t="shared" si="91"/>
        <v>0</v>
      </c>
    </row>
    <row r="6855" spans="12:12" x14ac:dyDescent="0.3">
      <c r="L6855">
        <f t="shared" si="91"/>
        <v>0</v>
      </c>
    </row>
    <row r="6856" spans="12:12" x14ac:dyDescent="0.3">
      <c r="L6856">
        <f t="shared" si="91"/>
        <v>0</v>
      </c>
    </row>
    <row r="6857" spans="12:12" x14ac:dyDescent="0.3">
      <c r="L6857">
        <f t="shared" si="91"/>
        <v>0</v>
      </c>
    </row>
    <row r="6858" spans="12:12" x14ac:dyDescent="0.3">
      <c r="L6858">
        <f t="shared" si="91"/>
        <v>0</v>
      </c>
    </row>
    <row r="6859" spans="12:12" x14ac:dyDescent="0.3">
      <c r="L6859">
        <f t="shared" si="91"/>
        <v>0</v>
      </c>
    </row>
    <row r="6860" spans="12:12" x14ac:dyDescent="0.3">
      <c r="L6860">
        <f t="shared" si="91"/>
        <v>0</v>
      </c>
    </row>
    <row r="6861" spans="12:12" x14ac:dyDescent="0.3">
      <c r="L6861">
        <f t="shared" si="91"/>
        <v>0</v>
      </c>
    </row>
    <row r="6862" spans="12:12" x14ac:dyDescent="0.3">
      <c r="L6862">
        <f t="shared" si="91"/>
        <v>0</v>
      </c>
    </row>
    <row r="6863" spans="12:12" x14ac:dyDescent="0.3">
      <c r="L6863">
        <f t="shared" si="91"/>
        <v>0</v>
      </c>
    </row>
    <row r="6864" spans="12:12" x14ac:dyDescent="0.3">
      <c r="L6864">
        <f t="shared" si="91"/>
        <v>0</v>
      </c>
    </row>
    <row r="6865" spans="12:12" x14ac:dyDescent="0.3">
      <c r="L6865">
        <f t="shared" si="91"/>
        <v>0</v>
      </c>
    </row>
    <row r="6866" spans="12:12" x14ac:dyDescent="0.3">
      <c r="L6866">
        <f t="shared" si="91"/>
        <v>0</v>
      </c>
    </row>
    <row r="6867" spans="12:12" x14ac:dyDescent="0.3">
      <c r="L6867">
        <f t="shared" si="91"/>
        <v>0</v>
      </c>
    </row>
    <row r="6868" spans="12:12" x14ac:dyDescent="0.3">
      <c r="L6868">
        <f t="shared" si="91"/>
        <v>0</v>
      </c>
    </row>
    <row r="6869" spans="12:12" x14ac:dyDescent="0.3">
      <c r="L6869">
        <f t="shared" si="91"/>
        <v>0</v>
      </c>
    </row>
    <row r="6870" spans="12:12" x14ac:dyDescent="0.3">
      <c r="L6870">
        <f t="shared" si="91"/>
        <v>0</v>
      </c>
    </row>
    <row r="6871" spans="12:12" x14ac:dyDescent="0.3">
      <c r="L6871">
        <f t="shared" si="91"/>
        <v>0</v>
      </c>
    </row>
    <row r="6872" spans="12:12" x14ac:dyDescent="0.3">
      <c r="L6872">
        <f t="shared" si="91"/>
        <v>0</v>
      </c>
    </row>
    <row r="6873" spans="12:12" x14ac:dyDescent="0.3">
      <c r="L6873">
        <f t="shared" si="91"/>
        <v>0</v>
      </c>
    </row>
    <row r="6874" spans="12:12" x14ac:dyDescent="0.3">
      <c r="L6874">
        <f t="shared" si="91"/>
        <v>0</v>
      </c>
    </row>
    <row r="6875" spans="12:12" x14ac:dyDescent="0.3">
      <c r="L6875">
        <f t="shared" si="91"/>
        <v>0</v>
      </c>
    </row>
    <row r="6876" spans="12:12" x14ac:dyDescent="0.3">
      <c r="L6876">
        <f t="shared" si="91"/>
        <v>0</v>
      </c>
    </row>
    <row r="6877" spans="12:12" x14ac:dyDescent="0.3">
      <c r="L6877">
        <f t="shared" si="91"/>
        <v>0</v>
      </c>
    </row>
    <row r="6878" spans="12:12" x14ac:dyDescent="0.3">
      <c r="L6878">
        <f t="shared" si="91"/>
        <v>0</v>
      </c>
    </row>
    <row r="6879" spans="12:12" x14ac:dyDescent="0.3">
      <c r="L6879">
        <f t="shared" si="91"/>
        <v>0</v>
      </c>
    </row>
    <row r="6880" spans="12:12" x14ac:dyDescent="0.3">
      <c r="L6880">
        <f t="shared" si="91"/>
        <v>0</v>
      </c>
    </row>
    <row r="6881" spans="12:12" x14ac:dyDescent="0.3">
      <c r="L6881">
        <f t="shared" si="91"/>
        <v>0</v>
      </c>
    </row>
    <row r="6882" spans="12:12" x14ac:dyDescent="0.3">
      <c r="L6882">
        <f t="shared" si="91"/>
        <v>0</v>
      </c>
    </row>
    <row r="6883" spans="12:12" x14ac:dyDescent="0.3">
      <c r="L6883">
        <f t="shared" si="91"/>
        <v>0</v>
      </c>
    </row>
    <row r="6884" spans="12:12" x14ac:dyDescent="0.3">
      <c r="L6884">
        <f t="shared" si="91"/>
        <v>0</v>
      </c>
    </row>
    <row r="6885" spans="12:12" x14ac:dyDescent="0.3">
      <c r="L6885">
        <f t="shared" si="91"/>
        <v>0</v>
      </c>
    </row>
    <row r="6886" spans="12:12" x14ac:dyDescent="0.3">
      <c r="L6886">
        <f t="shared" si="91"/>
        <v>0</v>
      </c>
    </row>
    <row r="6887" spans="12:12" x14ac:dyDescent="0.3">
      <c r="L6887">
        <f t="shared" si="91"/>
        <v>0</v>
      </c>
    </row>
    <row r="6888" spans="12:12" x14ac:dyDescent="0.3">
      <c r="L6888">
        <f t="shared" si="91"/>
        <v>0</v>
      </c>
    </row>
    <row r="6889" spans="12:12" x14ac:dyDescent="0.3">
      <c r="L6889">
        <f t="shared" si="91"/>
        <v>0</v>
      </c>
    </row>
    <row r="6890" spans="12:12" x14ac:dyDescent="0.3">
      <c r="L6890">
        <f t="shared" si="91"/>
        <v>0</v>
      </c>
    </row>
    <row r="6891" spans="12:12" x14ac:dyDescent="0.3">
      <c r="L6891">
        <f t="shared" si="91"/>
        <v>0</v>
      </c>
    </row>
    <row r="6892" spans="12:12" x14ac:dyDescent="0.3">
      <c r="L6892">
        <f t="shared" si="91"/>
        <v>0</v>
      </c>
    </row>
    <row r="6893" spans="12:12" x14ac:dyDescent="0.3">
      <c r="L6893">
        <f t="shared" si="91"/>
        <v>0</v>
      </c>
    </row>
    <row r="6894" spans="12:12" x14ac:dyDescent="0.3">
      <c r="L6894">
        <f t="shared" si="91"/>
        <v>0</v>
      </c>
    </row>
    <row r="6895" spans="12:12" x14ac:dyDescent="0.3">
      <c r="L6895">
        <f t="shared" si="91"/>
        <v>0</v>
      </c>
    </row>
    <row r="6896" spans="12:12" x14ac:dyDescent="0.3">
      <c r="L6896">
        <f t="shared" si="91"/>
        <v>0</v>
      </c>
    </row>
    <row r="6897" spans="12:12" x14ac:dyDescent="0.3">
      <c r="L6897">
        <f t="shared" si="91"/>
        <v>0</v>
      </c>
    </row>
    <row r="6898" spans="12:12" x14ac:dyDescent="0.3">
      <c r="L6898">
        <f t="shared" si="91"/>
        <v>0</v>
      </c>
    </row>
    <row r="6899" spans="12:12" x14ac:dyDescent="0.3">
      <c r="L6899">
        <f t="shared" si="91"/>
        <v>0</v>
      </c>
    </row>
    <row r="6900" spans="12:12" x14ac:dyDescent="0.3">
      <c r="L6900">
        <f t="shared" si="91"/>
        <v>0</v>
      </c>
    </row>
    <row r="6901" spans="12:12" x14ac:dyDescent="0.3">
      <c r="L6901">
        <f t="shared" si="91"/>
        <v>0</v>
      </c>
    </row>
    <row r="6902" spans="12:12" x14ac:dyDescent="0.3">
      <c r="L6902">
        <f t="shared" si="91"/>
        <v>0</v>
      </c>
    </row>
    <row r="6903" spans="12:12" x14ac:dyDescent="0.3">
      <c r="L6903">
        <f t="shared" si="91"/>
        <v>0</v>
      </c>
    </row>
    <row r="6904" spans="12:12" x14ac:dyDescent="0.3">
      <c r="L6904">
        <f t="shared" si="91"/>
        <v>0</v>
      </c>
    </row>
    <row r="6905" spans="12:12" x14ac:dyDescent="0.3">
      <c r="L6905">
        <f t="shared" si="91"/>
        <v>0</v>
      </c>
    </row>
    <row r="6906" spans="12:12" x14ac:dyDescent="0.3">
      <c r="L6906">
        <f t="shared" si="91"/>
        <v>0</v>
      </c>
    </row>
    <row r="6907" spans="12:12" x14ac:dyDescent="0.3">
      <c r="L6907">
        <f t="shared" si="91"/>
        <v>0</v>
      </c>
    </row>
    <row r="6908" spans="12:12" x14ac:dyDescent="0.3">
      <c r="L6908">
        <f t="shared" si="91"/>
        <v>0</v>
      </c>
    </row>
    <row r="6909" spans="12:12" x14ac:dyDescent="0.3">
      <c r="L6909">
        <f t="shared" si="91"/>
        <v>0</v>
      </c>
    </row>
    <row r="6910" spans="12:12" x14ac:dyDescent="0.3">
      <c r="L6910">
        <f t="shared" si="91"/>
        <v>0</v>
      </c>
    </row>
    <row r="6911" spans="12:12" x14ac:dyDescent="0.3">
      <c r="L6911">
        <f t="shared" si="91"/>
        <v>0</v>
      </c>
    </row>
    <row r="6912" spans="12:12" x14ac:dyDescent="0.3">
      <c r="L6912">
        <f t="shared" si="91"/>
        <v>0</v>
      </c>
    </row>
    <row r="6913" spans="12:12" x14ac:dyDescent="0.3">
      <c r="L6913">
        <f t="shared" si="91"/>
        <v>0</v>
      </c>
    </row>
    <row r="6914" spans="12:12" x14ac:dyDescent="0.3">
      <c r="L6914">
        <f t="shared" ref="L6914:L6977" si="92">I6914*J6914</f>
        <v>0</v>
      </c>
    </row>
    <row r="6915" spans="12:12" x14ac:dyDescent="0.3">
      <c r="L6915">
        <f t="shared" si="92"/>
        <v>0</v>
      </c>
    </row>
    <row r="6916" spans="12:12" x14ac:dyDescent="0.3">
      <c r="L6916">
        <f t="shared" si="92"/>
        <v>0</v>
      </c>
    </row>
    <row r="6917" spans="12:12" x14ac:dyDescent="0.3">
      <c r="L6917">
        <f t="shared" si="92"/>
        <v>0</v>
      </c>
    </row>
    <row r="6918" spans="12:12" x14ac:dyDescent="0.3">
      <c r="L6918">
        <f t="shared" si="92"/>
        <v>0</v>
      </c>
    </row>
    <row r="6919" spans="12:12" x14ac:dyDescent="0.3">
      <c r="L6919">
        <f t="shared" si="92"/>
        <v>0</v>
      </c>
    </row>
    <row r="6920" spans="12:12" x14ac:dyDescent="0.3">
      <c r="L6920">
        <f t="shared" si="92"/>
        <v>0</v>
      </c>
    </row>
    <row r="6921" spans="12:12" x14ac:dyDescent="0.3">
      <c r="L6921">
        <f t="shared" si="92"/>
        <v>0</v>
      </c>
    </row>
    <row r="6922" spans="12:12" x14ac:dyDescent="0.3">
      <c r="L6922">
        <f t="shared" si="92"/>
        <v>0</v>
      </c>
    </row>
    <row r="6923" spans="12:12" x14ac:dyDescent="0.3">
      <c r="L6923">
        <f t="shared" si="92"/>
        <v>0</v>
      </c>
    </row>
    <row r="6924" spans="12:12" x14ac:dyDescent="0.3">
      <c r="L6924">
        <f t="shared" si="92"/>
        <v>0</v>
      </c>
    </row>
    <row r="6925" spans="12:12" x14ac:dyDescent="0.3">
      <c r="L6925">
        <f t="shared" si="92"/>
        <v>0</v>
      </c>
    </row>
    <row r="6926" spans="12:12" x14ac:dyDescent="0.3">
      <c r="L6926">
        <f t="shared" si="92"/>
        <v>0</v>
      </c>
    </row>
    <row r="6927" spans="12:12" x14ac:dyDescent="0.3">
      <c r="L6927">
        <f t="shared" si="92"/>
        <v>0</v>
      </c>
    </row>
    <row r="6928" spans="12:12" x14ac:dyDescent="0.3">
      <c r="L6928">
        <f t="shared" si="92"/>
        <v>0</v>
      </c>
    </row>
    <row r="6929" spans="12:12" x14ac:dyDescent="0.3">
      <c r="L6929">
        <f t="shared" si="92"/>
        <v>0</v>
      </c>
    </row>
    <row r="6930" spans="12:12" x14ac:dyDescent="0.3">
      <c r="L6930">
        <f t="shared" si="92"/>
        <v>0</v>
      </c>
    </row>
    <row r="6931" spans="12:12" x14ac:dyDescent="0.3">
      <c r="L6931">
        <f t="shared" si="92"/>
        <v>0</v>
      </c>
    </row>
    <row r="6932" spans="12:12" x14ac:dyDescent="0.3">
      <c r="L6932">
        <f t="shared" si="92"/>
        <v>0</v>
      </c>
    </row>
    <row r="6933" spans="12:12" x14ac:dyDescent="0.3">
      <c r="L6933">
        <f t="shared" si="92"/>
        <v>0</v>
      </c>
    </row>
    <row r="6934" spans="12:12" x14ac:dyDescent="0.3">
      <c r="L6934">
        <f t="shared" si="92"/>
        <v>0</v>
      </c>
    </row>
    <row r="6935" spans="12:12" x14ac:dyDescent="0.3">
      <c r="L6935">
        <f t="shared" si="92"/>
        <v>0</v>
      </c>
    </row>
    <row r="6936" spans="12:12" x14ac:dyDescent="0.3">
      <c r="L6936">
        <f t="shared" si="92"/>
        <v>0</v>
      </c>
    </row>
    <row r="6937" spans="12:12" x14ac:dyDescent="0.3">
      <c r="L6937">
        <f t="shared" si="92"/>
        <v>0</v>
      </c>
    </row>
    <row r="6938" spans="12:12" x14ac:dyDescent="0.3">
      <c r="L6938">
        <f t="shared" si="92"/>
        <v>0</v>
      </c>
    </row>
    <row r="6939" spans="12:12" x14ac:dyDescent="0.3">
      <c r="L6939">
        <f t="shared" si="92"/>
        <v>0</v>
      </c>
    </row>
    <row r="6940" spans="12:12" x14ac:dyDescent="0.3">
      <c r="L6940">
        <f t="shared" si="92"/>
        <v>0</v>
      </c>
    </row>
    <row r="6941" spans="12:12" x14ac:dyDescent="0.3">
      <c r="L6941">
        <f t="shared" si="92"/>
        <v>0</v>
      </c>
    </row>
    <row r="6942" spans="12:12" x14ac:dyDescent="0.3">
      <c r="L6942">
        <f t="shared" si="92"/>
        <v>0</v>
      </c>
    </row>
    <row r="6943" spans="12:12" x14ac:dyDescent="0.3">
      <c r="L6943">
        <f t="shared" si="92"/>
        <v>0</v>
      </c>
    </row>
    <row r="6944" spans="12:12" x14ac:dyDescent="0.3">
      <c r="L6944">
        <f t="shared" si="92"/>
        <v>0</v>
      </c>
    </row>
    <row r="6945" spans="12:12" x14ac:dyDescent="0.3">
      <c r="L6945">
        <f t="shared" si="92"/>
        <v>0</v>
      </c>
    </row>
    <row r="6946" spans="12:12" x14ac:dyDescent="0.3">
      <c r="L6946">
        <f t="shared" si="92"/>
        <v>0</v>
      </c>
    </row>
    <row r="6947" spans="12:12" x14ac:dyDescent="0.3">
      <c r="L6947">
        <f t="shared" si="92"/>
        <v>0</v>
      </c>
    </row>
    <row r="6948" spans="12:12" x14ac:dyDescent="0.3">
      <c r="L6948">
        <f t="shared" si="92"/>
        <v>0</v>
      </c>
    </row>
    <row r="6949" spans="12:12" x14ac:dyDescent="0.3">
      <c r="L6949">
        <f t="shared" si="92"/>
        <v>0</v>
      </c>
    </row>
    <row r="6950" spans="12:12" x14ac:dyDescent="0.3">
      <c r="L6950">
        <f t="shared" si="92"/>
        <v>0</v>
      </c>
    </row>
    <row r="6951" spans="12:12" x14ac:dyDescent="0.3">
      <c r="L6951">
        <f t="shared" si="92"/>
        <v>0</v>
      </c>
    </row>
    <row r="6952" spans="12:12" x14ac:dyDescent="0.3">
      <c r="L6952">
        <f t="shared" si="92"/>
        <v>0</v>
      </c>
    </row>
    <row r="6953" spans="12:12" x14ac:dyDescent="0.3">
      <c r="L6953">
        <f t="shared" si="92"/>
        <v>0</v>
      </c>
    </row>
    <row r="6954" spans="12:12" x14ac:dyDescent="0.3">
      <c r="L6954">
        <f t="shared" si="92"/>
        <v>0</v>
      </c>
    </row>
    <row r="6955" spans="12:12" x14ac:dyDescent="0.3">
      <c r="L6955">
        <f t="shared" si="92"/>
        <v>0</v>
      </c>
    </row>
    <row r="6956" spans="12:12" x14ac:dyDescent="0.3">
      <c r="L6956">
        <f t="shared" si="92"/>
        <v>0</v>
      </c>
    </row>
    <row r="6957" spans="12:12" x14ac:dyDescent="0.3">
      <c r="L6957">
        <f t="shared" si="92"/>
        <v>0</v>
      </c>
    </row>
    <row r="6958" spans="12:12" x14ac:dyDescent="0.3">
      <c r="L6958">
        <f t="shared" si="92"/>
        <v>0</v>
      </c>
    </row>
    <row r="6959" spans="12:12" x14ac:dyDescent="0.3">
      <c r="L6959">
        <f t="shared" si="92"/>
        <v>0</v>
      </c>
    </row>
    <row r="6960" spans="12:12" x14ac:dyDescent="0.3">
      <c r="L6960">
        <f t="shared" si="92"/>
        <v>0</v>
      </c>
    </row>
    <row r="6961" spans="12:12" x14ac:dyDescent="0.3">
      <c r="L6961">
        <f t="shared" si="92"/>
        <v>0</v>
      </c>
    </row>
    <row r="6962" spans="12:12" x14ac:dyDescent="0.3">
      <c r="L6962">
        <f t="shared" si="92"/>
        <v>0</v>
      </c>
    </row>
    <row r="6963" spans="12:12" x14ac:dyDescent="0.3">
      <c r="L6963">
        <f t="shared" si="92"/>
        <v>0</v>
      </c>
    </row>
    <row r="6964" spans="12:12" x14ac:dyDescent="0.3">
      <c r="L6964">
        <f t="shared" si="92"/>
        <v>0</v>
      </c>
    </row>
    <row r="6965" spans="12:12" x14ac:dyDescent="0.3">
      <c r="L6965">
        <f t="shared" si="92"/>
        <v>0</v>
      </c>
    </row>
    <row r="6966" spans="12:12" x14ac:dyDescent="0.3">
      <c r="L6966">
        <f t="shared" si="92"/>
        <v>0</v>
      </c>
    </row>
    <row r="6967" spans="12:12" x14ac:dyDescent="0.3">
      <c r="L6967">
        <f t="shared" si="92"/>
        <v>0</v>
      </c>
    </row>
    <row r="6968" spans="12:12" x14ac:dyDescent="0.3">
      <c r="L6968">
        <f t="shared" si="92"/>
        <v>0</v>
      </c>
    </row>
    <row r="6969" spans="12:12" x14ac:dyDescent="0.3">
      <c r="L6969">
        <f t="shared" si="92"/>
        <v>0</v>
      </c>
    </row>
    <row r="6970" spans="12:12" x14ac:dyDescent="0.3">
      <c r="L6970">
        <f t="shared" si="92"/>
        <v>0</v>
      </c>
    </row>
    <row r="6971" spans="12:12" x14ac:dyDescent="0.3">
      <c r="L6971">
        <f t="shared" si="92"/>
        <v>0</v>
      </c>
    </row>
    <row r="6972" spans="12:12" x14ac:dyDescent="0.3">
      <c r="L6972">
        <f t="shared" si="92"/>
        <v>0</v>
      </c>
    </row>
    <row r="6973" spans="12:12" x14ac:dyDescent="0.3">
      <c r="L6973">
        <f t="shared" si="92"/>
        <v>0</v>
      </c>
    </row>
    <row r="6974" spans="12:12" x14ac:dyDescent="0.3">
      <c r="L6974">
        <f t="shared" si="92"/>
        <v>0</v>
      </c>
    </row>
    <row r="6975" spans="12:12" x14ac:dyDescent="0.3">
      <c r="L6975">
        <f t="shared" si="92"/>
        <v>0</v>
      </c>
    </row>
    <row r="6976" spans="12:12" x14ac:dyDescent="0.3">
      <c r="L6976">
        <f t="shared" si="92"/>
        <v>0</v>
      </c>
    </row>
    <row r="6977" spans="12:12" x14ac:dyDescent="0.3">
      <c r="L6977">
        <f t="shared" si="92"/>
        <v>0</v>
      </c>
    </row>
    <row r="6978" spans="12:12" x14ac:dyDescent="0.3">
      <c r="L6978">
        <f t="shared" ref="L6978:L7041" si="93">I6978*J6978</f>
        <v>0</v>
      </c>
    </row>
    <row r="6979" spans="12:12" x14ac:dyDescent="0.3">
      <c r="L6979">
        <f t="shared" si="93"/>
        <v>0</v>
      </c>
    </row>
    <row r="6980" spans="12:12" x14ac:dyDescent="0.3">
      <c r="L6980">
        <f t="shared" si="93"/>
        <v>0</v>
      </c>
    </row>
    <row r="6981" spans="12:12" x14ac:dyDescent="0.3">
      <c r="L6981">
        <f t="shared" si="93"/>
        <v>0</v>
      </c>
    </row>
    <row r="6982" spans="12:12" x14ac:dyDescent="0.3">
      <c r="L6982">
        <f t="shared" si="93"/>
        <v>0</v>
      </c>
    </row>
    <row r="6983" spans="12:12" x14ac:dyDescent="0.3">
      <c r="L6983">
        <f t="shared" si="93"/>
        <v>0</v>
      </c>
    </row>
    <row r="6984" spans="12:12" x14ac:dyDescent="0.3">
      <c r="L6984">
        <f t="shared" si="93"/>
        <v>0</v>
      </c>
    </row>
    <row r="6985" spans="12:12" x14ac:dyDescent="0.3">
      <c r="L6985">
        <f t="shared" si="93"/>
        <v>0</v>
      </c>
    </row>
    <row r="6986" spans="12:12" x14ac:dyDescent="0.3">
      <c r="L6986">
        <f t="shared" si="93"/>
        <v>0</v>
      </c>
    </row>
    <row r="6987" spans="12:12" x14ac:dyDescent="0.3">
      <c r="L6987">
        <f t="shared" si="93"/>
        <v>0</v>
      </c>
    </row>
    <row r="6988" spans="12:12" x14ac:dyDescent="0.3">
      <c r="L6988">
        <f t="shared" si="93"/>
        <v>0</v>
      </c>
    </row>
    <row r="6989" spans="12:12" x14ac:dyDescent="0.3">
      <c r="L6989">
        <f t="shared" si="93"/>
        <v>0</v>
      </c>
    </row>
    <row r="6990" spans="12:12" x14ac:dyDescent="0.3">
      <c r="L6990">
        <f t="shared" si="93"/>
        <v>0</v>
      </c>
    </row>
    <row r="6991" spans="12:12" x14ac:dyDescent="0.3">
      <c r="L6991">
        <f t="shared" si="93"/>
        <v>0</v>
      </c>
    </row>
    <row r="6992" spans="12:12" x14ac:dyDescent="0.3">
      <c r="L6992">
        <f t="shared" si="93"/>
        <v>0</v>
      </c>
    </row>
    <row r="6993" spans="12:12" x14ac:dyDescent="0.3">
      <c r="L6993">
        <f t="shared" si="93"/>
        <v>0</v>
      </c>
    </row>
    <row r="6994" spans="12:12" x14ac:dyDescent="0.3">
      <c r="L6994">
        <f t="shared" si="93"/>
        <v>0</v>
      </c>
    </row>
    <row r="6995" spans="12:12" x14ac:dyDescent="0.3">
      <c r="L6995">
        <f t="shared" si="93"/>
        <v>0</v>
      </c>
    </row>
    <row r="6996" spans="12:12" x14ac:dyDescent="0.3">
      <c r="L6996">
        <f t="shared" si="93"/>
        <v>0</v>
      </c>
    </row>
    <row r="6997" spans="12:12" x14ac:dyDescent="0.3">
      <c r="L6997">
        <f t="shared" si="93"/>
        <v>0</v>
      </c>
    </row>
    <row r="6998" spans="12:12" x14ac:dyDescent="0.3">
      <c r="L6998">
        <f t="shared" si="93"/>
        <v>0</v>
      </c>
    </row>
    <row r="6999" spans="12:12" x14ac:dyDescent="0.3">
      <c r="L6999">
        <f t="shared" si="93"/>
        <v>0</v>
      </c>
    </row>
    <row r="7000" spans="12:12" x14ac:dyDescent="0.3">
      <c r="L7000">
        <f t="shared" si="93"/>
        <v>0</v>
      </c>
    </row>
    <row r="7001" spans="12:12" x14ac:dyDescent="0.3">
      <c r="L7001">
        <f t="shared" si="93"/>
        <v>0</v>
      </c>
    </row>
    <row r="7002" spans="12:12" x14ac:dyDescent="0.3">
      <c r="L7002">
        <f t="shared" si="93"/>
        <v>0</v>
      </c>
    </row>
    <row r="7003" spans="12:12" x14ac:dyDescent="0.3">
      <c r="L7003">
        <f t="shared" si="93"/>
        <v>0</v>
      </c>
    </row>
    <row r="7004" spans="12:12" x14ac:dyDescent="0.3">
      <c r="L7004">
        <f t="shared" si="93"/>
        <v>0</v>
      </c>
    </row>
    <row r="7005" spans="12:12" x14ac:dyDescent="0.3">
      <c r="L7005">
        <f t="shared" si="93"/>
        <v>0</v>
      </c>
    </row>
    <row r="7006" spans="12:12" x14ac:dyDescent="0.3">
      <c r="L7006">
        <f t="shared" si="93"/>
        <v>0</v>
      </c>
    </row>
    <row r="7007" spans="12:12" x14ac:dyDescent="0.3">
      <c r="L7007">
        <f t="shared" si="93"/>
        <v>0</v>
      </c>
    </row>
    <row r="7008" spans="12:12" x14ac:dyDescent="0.3">
      <c r="L7008">
        <f t="shared" si="93"/>
        <v>0</v>
      </c>
    </row>
    <row r="7009" spans="12:12" x14ac:dyDescent="0.3">
      <c r="L7009">
        <f t="shared" si="93"/>
        <v>0</v>
      </c>
    </row>
    <row r="7010" spans="12:12" x14ac:dyDescent="0.3">
      <c r="L7010">
        <f t="shared" si="93"/>
        <v>0</v>
      </c>
    </row>
    <row r="7011" spans="12:12" x14ac:dyDescent="0.3">
      <c r="L7011">
        <f t="shared" si="93"/>
        <v>0</v>
      </c>
    </row>
    <row r="7012" spans="12:12" x14ac:dyDescent="0.3">
      <c r="L7012">
        <f t="shared" si="93"/>
        <v>0</v>
      </c>
    </row>
    <row r="7013" spans="12:12" x14ac:dyDescent="0.3">
      <c r="L7013">
        <f t="shared" si="93"/>
        <v>0</v>
      </c>
    </row>
    <row r="7014" spans="12:12" x14ac:dyDescent="0.3">
      <c r="L7014">
        <f t="shared" si="93"/>
        <v>0</v>
      </c>
    </row>
    <row r="7015" spans="12:12" x14ac:dyDescent="0.3">
      <c r="L7015">
        <f t="shared" si="93"/>
        <v>0</v>
      </c>
    </row>
    <row r="7016" spans="12:12" x14ac:dyDescent="0.3">
      <c r="L7016">
        <f t="shared" si="93"/>
        <v>0</v>
      </c>
    </row>
    <row r="7017" spans="12:12" x14ac:dyDescent="0.3">
      <c r="L7017">
        <f t="shared" si="93"/>
        <v>0</v>
      </c>
    </row>
    <row r="7018" spans="12:12" x14ac:dyDescent="0.3">
      <c r="L7018">
        <f t="shared" si="93"/>
        <v>0</v>
      </c>
    </row>
    <row r="7019" spans="12:12" x14ac:dyDescent="0.3">
      <c r="L7019">
        <f t="shared" si="93"/>
        <v>0</v>
      </c>
    </row>
    <row r="7020" spans="12:12" x14ac:dyDescent="0.3">
      <c r="L7020">
        <f t="shared" si="93"/>
        <v>0</v>
      </c>
    </row>
    <row r="7021" spans="12:12" x14ac:dyDescent="0.3">
      <c r="L7021">
        <f t="shared" si="93"/>
        <v>0</v>
      </c>
    </row>
    <row r="7022" spans="12:12" x14ac:dyDescent="0.3">
      <c r="L7022">
        <f t="shared" si="93"/>
        <v>0</v>
      </c>
    </row>
    <row r="7023" spans="12:12" x14ac:dyDescent="0.3">
      <c r="L7023">
        <f t="shared" si="93"/>
        <v>0</v>
      </c>
    </row>
    <row r="7024" spans="12:12" x14ac:dyDescent="0.3">
      <c r="L7024">
        <f t="shared" si="93"/>
        <v>0</v>
      </c>
    </row>
    <row r="7025" spans="12:12" x14ac:dyDescent="0.3">
      <c r="L7025">
        <f t="shared" si="93"/>
        <v>0</v>
      </c>
    </row>
    <row r="7026" spans="12:12" x14ac:dyDescent="0.3">
      <c r="L7026">
        <f t="shared" si="93"/>
        <v>0</v>
      </c>
    </row>
    <row r="7027" spans="12:12" x14ac:dyDescent="0.3">
      <c r="L7027">
        <f t="shared" si="93"/>
        <v>0</v>
      </c>
    </row>
    <row r="7028" spans="12:12" x14ac:dyDescent="0.3">
      <c r="L7028">
        <f t="shared" si="93"/>
        <v>0</v>
      </c>
    </row>
    <row r="7029" spans="12:12" x14ac:dyDescent="0.3">
      <c r="L7029">
        <f t="shared" si="93"/>
        <v>0</v>
      </c>
    </row>
    <row r="7030" spans="12:12" x14ac:dyDescent="0.3">
      <c r="L7030">
        <f t="shared" si="93"/>
        <v>0</v>
      </c>
    </row>
    <row r="7031" spans="12:12" x14ac:dyDescent="0.3">
      <c r="L7031">
        <f t="shared" si="93"/>
        <v>0</v>
      </c>
    </row>
    <row r="7032" spans="12:12" x14ac:dyDescent="0.3">
      <c r="L7032">
        <f t="shared" si="93"/>
        <v>0</v>
      </c>
    </row>
    <row r="7033" spans="12:12" x14ac:dyDescent="0.3">
      <c r="L7033">
        <f t="shared" si="93"/>
        <v>0</v>
      </c>
    </row>
    <row r="7034" spans="12:12" x14ac:dyDescent="0.3">
      <c r="L7034">
        <f t="shared" si="93"/>
        <v>0</v>
      </c>
    </row>
    <row r="7035" spans="12:12" x14ac:dyDescent="0.3">
      <c r="L7035">
        <f t="shared" si="93"/>
        <v>0</v>
      </c>
    </row>
    <row r="7036" spans="12:12" x14ac:dyDescent="0.3">
      <c r="L7036">
        <f t="shared" si="93"/>
        <v>0</v>
      </c>
    </row>
    <row r="7037" spans="12:12" x14ac:dyDescent="0.3">
      <c r="L7037">
        <f t="shared" si="93"/>
        <v>0</v>
      </c>
    </row>
    <row r="7038" spans="12:12" x14ac:dyDescent="0.3">
      <c r="L7038">
        <f t="shared" si="93"/>
        <v>0</v>
      </c>
    </row>
    <row r="7039" spans="12:12" x14ac:dyDescent="0.3">
      <c r="L7039">
        <f t="shared" si="93"/>
        <v>0</v>
      </c>
    </row>
    <row r="7040" spans="12:12" x14ac:dyDescent="0.3">
      <c r="L7040">
        <f t="shared" si="93"/>
        <v>0</v>
      </c>
    </row>
    <row r="7041" spans="12:12" x14ac:dyDescent="0.3">
      <c r="L7041">
        <f t="shared" si="93"/>
        <v>0</v>
      </c>
    </row>
    <row r="7042" spans="12:12" x14ac:dyDescent="0.3">
      <c r="L7042">
        <f t="shared" ref="L7042:L7105" si="94">I7042*J7042</f>
        <v>0</v>
      </c>
    </row>
    <row r="7043" spans="12:12" x14ac:dyDescent="0.3">
      <c r="L7043">
        <f t="shared" si="94"/>
        <v>0</v>
      </c>
    </row>
    <row r="7044" spans="12:12" x14ac:dyDescent="0.3">
      <c r="L7044">
        <f t="shared" si="94"/>
        <v>0</v>
      </c>
    </row>
    <row r="7045" spans="12:12" x14ac:dyDescent="0.3">
      <c r="L7045">
        <f t="shared" si="94"/>
        <v>0</v>
      </c>
    </row>
    <row r="7046" spans="12:12" x14ac:dyDescent="0.3">
      <c r="L7046">
        <f t="shared" si="94"/>
        <v>0</v>
      </c>
    </row>
    <row r="7047" spans="12:12" x14ac:dyDescent="0.3">
      <c r="L7047">
        <f t="shared" si="94"/>
        <v>0</v>
      </c>
    </row>
    <row r="7048" spans="12:12" x14ac:dyDescent="0.3">
      <c r="L7048">
        <f t="shared" si="94"/>
        <v>0</v>
      </c>
    </row>
    <row r="7049" spans="12:12" x14ac:dyDescent="0.3">
      <c r="L7049">
        <f t="shared" si="94"/>
        <v>0</v>
      </c>
    </row>
    <row r="7050" spans="12:12" x14ac:dyDescent="0.3">
      <c r="L7050">
        <f t="shared" si="94"/>
        <v>0</v>
      </c>
    </row>
    <row r="7051" spans="12:12" x14ac:dyDescent="0.3">
      <c r="L7051">
        <f t="shared" si="94"/>
        <v>0</v>
      </c>
    </row>
    <row r="7052" spans="12:12" x14ac:dyDescent="0.3">
      <c r="L7052">
        <f t="shared" si="94"/>
        <v>0</v>
      </c>
    </row>
    <row r="7053" spans="12:12" x14ac:dyDescent="0.3">
      <c r="L7053">
        <f t="shared" si="94"/>
        <v>0</v>
      </c>
    </row>
    <row r="7054" spans="12:12" x14ac:dyDescent="0.3">
      <c r="L7054">
        <f t="shared" si="94"/>
        <v>0</v>
      </c>
    </row>
    <row r="7055" spans="12:12" x14ac:dyDescent="0.3">
      <c r="L7055">
        <f t="shared" si="94"/>
        <v>0</v>
      </c>
    </row>
    <row r="7056" spans="12:12" x14ac:dyDescent="0.3">
      <c r="L7056">
        <f t="shared" si="94"/>
        <v>0</v>
      </c>
    </row>
    <row r="7057" spans="12:12" x14ac:dyDescent="0.3">
      <c r="L7057">
        <f t="shared" si="94"/>
        <v>0</v>
      </c>
    </row>
    <row r="7058" spans="12:12" x14ac:dyDescent="0.3">
      <c r="L7058">
        <f t="shared" si="94"/>
        <v>0</v>
      </c>
    </row>
    <row r="7059" spans="12:12" x14ac:dyDescent="0.3">
      <c r="L7059">
        <f t="shared" si="94"/>
        <v>0</v>
      </c>
    </row>
    <row r="7060" spans="12:12" x14ac:dyDescent="0.3">
      <c r="L7060">
        <f t="shared" si="94"/>
        <v>0</v>
      </c>
    </row>
    <row r="7061" spans="12:12" x14ac:dyDescent="0.3">
      <c r="L7061">
        <f t="shared" si="94"/>
        <v>0</v>
      </c>
    </row>
    <row r="7062" spans="12:12" x14ac:dyDescent="0.3">
      <c r="L7062">
        <f t="shared" si="94"/>
        <v>0</v>
      </c>
    </row>
    <row r="7063" spans="12:12" x14ac:dyDescent="0.3">
      <c r="L7063">
        <f t="shared" si="94"/>
        <v>0</v>
      </c>
    </row>
    <row r="7064" spans="12:12" x14ac:dyDescent="0.3">
      <c r="L7064">
        <f t="shared" si="94"/>
        <v>0</v>
      </c>
    </row>
    <row r="7065" spans="12:12" x14ac:dyDescent="0.3">
      <c r="L7065">
        <f t="shared" si="94"/>
        <v>0</v>
      </c>
    </row>
    <row r="7066" spans="12:12" x14ac:dyDescent="0.3">
      <c r="L7066">
        <f t="shared" si="94"/>
        <v>0</v>
      </c>
    </row>
    <row r="7067" spans="12:12" x14ac:dyDescent="0.3">
      <c r="L7067">
        <f t="shared" si="94"/>
        <v>0</v>
      </c>
    </row>
    <row r="7068" spans="12:12" x14ac:dyDescent="0.3">
      <c r="L7068">
        <f t="shared" si="94"/>
        <v>0</v>
      </c>
    </row>
    <row r="7069" spans="12:12" x14ac:dyDescent="0.3">
      <c r="L7069">
        <f t="shared" si="94"/>
        <v>0</v>
      </c>
    </row>
    <row r="7070" spans="12:12" x14ac:dyDescent="0.3">
      <c r="L7070">
        <f t="shared" si="94"/>
        <v>0</v>
      </c>
    </row>
    <row r="7071" spans="12:12" x14ac:dyDescent="0.3">
      <c r="L7071">
        <f t="shared" si="94"/>
        <v>0</v>
      </c>
    </row>
    <row r="7072" spans="12:12" x14ac:dyDescent="0.3">
      <c r="L7072">
        <f t="shared" si="94"/>
        <v>0</v>
      </c>
    </row>
    <row r="7073" spans="12:12" x14ac:dyDescent="0.3">
      <c r="L7073">
        <f t="shared" si="94"/>
        <v>0</v>
      </c>
    </row>
    <row r="7074" spans="12:12" x14ac:dyDescent="0.3">
      <c r="L7074">
        <f t="shared" si="94"/>
        <v>0</v>
      </c>
    </row>
    <row r="7075" spans="12:12" x14ac:dyDescent="0.3">
      <c r="L7075">
        <f t="shared" si="94"/>
        <v>0</v>
      </c>
    </row>
    <row r="7076" spans="12:12" x14ac:dyDescent="0.3">
      <c r="L7076">
        <f t="shared" si="94"/>
        <v>0</v>
      </c>
    </row>
    <row r="7077" spans="12:12" x14ac:dyDescent="0.3">
      <c r="L7077">
        <f t="shared" si="94"/>
        <v>0</v>
      </c>
    </row>
    <row r="7078" spans="12:12" x14ac:dyDescent="0.3">
      <c r="L7078">
        <f t="shared" si="94"/>
        <v>0</v>
      </c>
    </row>
    <row r="7079" spans="12:12" x14ac:dyDescent="0.3">
      <c r="L7079">
        <f t="shared" si="94"/>
        <v>0</v>
      </c>
    </row>
    <row r="7080" spans="12:12" x14ac:dyDescent="0.3">
      <c r="L7080">
        <f t="shared" si="94"/>
        <v>0</v>
      </c>
    </row>
    <row r="7081" spans="12:12" x14ac:dyDescent="0.3">
      <c r="L7081">
        <f t="shared" si="94"/>
        <v>0</v>
      </c>
    </row>
    <row r="7082" spans="12:12" x14ac:dyDescent="0.3">
      <c r="L7082">
        <f t="shared" si="94"/>
        <v>0</v>
      </c>
    </row>
    <row r="7083" spans="12:12" x14ac:dyDescent="0.3">
      <c r="L7083">
        <f t="shared" si="94"/>
        <v>0</v>
      </c>
    </row>
    <row r="7084" spans="12:12" x14ac:dyDescent="0.3">
      <c r="L7084">
        <f t="shared" si="94"/>
        <v>0</v>
      </c>
    </row>
    <row r="7085" spans="12:12" x14ac:dyDescent="0.3">
      <c r="L7085">
        <f t="shared" si="94"/>
        <v>0</v>
      </c>
    </row>
    <row r="7086" spans="12:12" x14ac:dyDescent="0.3">
      <c r="L7086">
        <f t="shared" si="94"/>
        <v>0</v>
      </c>
    </row>
    <row r="7087" spans="12:12" x14ac:dyDescent="0.3">
      <c r="L7087">
        <f t="shared" si="94"/>
        <v>0</v>
      </c>
    </row>
    <row r="7088" spans="12:12" x14ac:dyDescent="0.3">
      <c r="L7088">
        <f t="shared" si="94"/>
        <v>0</v>
      </c>
    </row>
    <row r="7089" spans="12:12" x14ac:dyDescent="0.3">
      <c r="L7089">
        <f t="shared" si="94"/>
        <v>0</v>
      </c>
    </row>
    <row r="7090" spans="12:12" x14ac:dyDescent="0.3">
      <c r="L7090">
        <f t="shared" si="94"/>
        <v>0</v>
      </c>
    </row>
    <row r="7091" spans="12:12" x14ac:dyDescent="0.3">
      <c r="L7091">
        <f t="shared" si="94"/>
        <v>0</v>
      </c>
    </row>
    <row r="7092" spans="12:12" x14ac:dyDescent="0.3">
      <c r="L7092">
        <f t="shared" si="94"/>
        <v>0</v>
      </c>
    </row>
    <row r="7093" spans="12:12" x14ac:dyDescent="0.3">
      <c r="L7093">
        <f t="shared" si="94"/>
        <v>0</v>
      </c>
    </row>
    <row r="7094" spans="12:12" x14ac:dyDescent="0.3">
      <c r="L7094">
        <f t="shared" si="94"/>
        <v>0</v>
      </c>
    </row>
    <row r="7095" spans="12:12" x14ac:dyDescent="0.3">
      <c r="L7095">
        <f t="shared" si="94"/>
        <v>0</v>
      </c>
    </row>
    <row r="7096" spans="12:12" x14ac:dyDescent="0.3">
      <c r="L7096">
        <f t="shared" si="94"/>
        <v>0</v>
      </c>
    </row>
    <row r="7097" spans="12:12" x14ac:dyDescent="0.3">
      <c r="L7097">
        <f t="shared" si="94"/>
        <v>0</v>
      </c>
    </row>
    <row r="7098" spans="12:12" x14ac:dyDescent="0.3">
      <c r="L7098">
        <f t="shared" si="94"/>
        <v>0</v>
      </c>
    </row>
    <row r="7099" spans="12:12" x14ac:dyDescent="0.3">
      <c r="L7099">
        <f t="shared" si="94"/>
        <v>0</v>
      </c>
    </row>
    <row r="7100" spans="12:12" x14ac:dyDescent="0.3">
      <c r="L7100">
        <f t="shared" si="94"/>
        <v>0</v>
      </c>
    </row>
    <row r="7101" spans="12:12" x14ac:dyDescent="0.3">
      <c r="L7101">
        <f t="shared" si="94"/>
        <v>0</v>
      </c>
    </row>
    <row r="7102" spans="12:12" x14ac:dyDescent="0.3">
      <c r="L7102">
        <f t="shared" si="94"/>
        <v>0</v>
      </c>
    </row>
    <row r="7103" spans="12:12" x14ac:dyDescent="0.3">
      <c r="L7103">
        <f t="shared" si="94"/>
        <v>0</v>
      </c>
    </row>
    <row r="7104" spans="12:12" x14ac:dyDescent="0.3">
      <c r="L7104">
        <f t="shared" si="94"/>
        <v>0</v>
      </c>
    </row>
    <row r="7105" spans="12:12" x14ac:dyDescent="0.3">
      <c r="L7105">
        <f t="shared" si="94"/>
        <v>0</v>
      </c>
    </row>
    <row r="7106" spans="12:12" x14ac:dyDescent="0.3">
      <c r="L7106">
        <f t="shared" ref="L7106:L7169" si="95">I7106*J7106</f>
        <v>0</v>
      </c>
    </row>
    <row r="7107" spans="12:12" x14ac:dyDescent="0.3">
      <c r="L7107">
        <f t="shared" si="95"/>
        <v>0</v>
      </c>
    </row>
    <row r="7108" spans="12:12" x14ac:dyDescent="0.3">
      <c r="L7108">
        <f t="shared" si="95"/>
        <v>0</v>
      </c>
    </row>
    <row r="7109" spans="12:12" x14ac:dyDescent="0.3">
      <c r="L7109">
        <f t="shared" si="95"/>
        <v>0</v>
      </c>
    </row>
    <row r="7110" spans="12:12" x14ac:dyDescent="0.3">
      <c r="L7110">
        <f t="shared" si="95"/>
        <v>0</v>
      </c>
    </row>
    <row r="7111" spans="12:12" x14ac:dyDescent="0.3">
      <c r="L7111">
        <f t="shared" si="95"/>
        <v>0</v>
      </c>
    </row>
    <row r="7112" spans="12:12" x14ac:dyDescent="0.3">
      <c r="L7112">
        <f t="shared" si="95"/>
        <v>0</v>
      </c>
    </row>
    <row r="7113" spans="12:12" x14ac:dyDescent="0.3">
      <c r="L7113">
        <f t="shared" si="95"/>
        <v>0</v>
      </c>
    </row>
    <row r="7114" spans="12:12" x14ac:dyDescent="0.3">
      <c r="L7114">
        <f t="shared" si="95"/>
        <v>0</v>
      </c>
    </row>
    <row r="7115" spans="12:12" x14ac:dyDescent="0.3">
      <c r="L7115">
        <f t="shared" si="95"/>
        <v>0</v>
      </c>
    </row>
    <row r="7116" spans="12:12" x14ac:dyDescent="0.3">
      <c r="L7116">
        <f t="shared" si="95"/>
        <v>0</v>
      </c>
    </row>
    <row r="7117" spans="12:12" x14ac:dyDescent="0.3">
      <c r="L7117">
        <f t="shared" si="95"/>
        <v>0</v>
      </c>
    </row>
    <row r="7118" spans="12:12" x14ac:dyDescent="0.3">
      <c r="L7118">
        <f t="shared" si="95"/>
        <v>0</v>
      </c>
    </row>
    <row r="7119" spans="12:12" x14ac:dyDescent="0.3">
      <c r="L7119">
        <f t="shared" si="95"/>
        <v>0</v>
      </c>
    </row>
    <row r="7120" spans="12:12" x14ac:dyDescent="0.3">
      <c r="L7120">
        <f t="shared" si="95"/>
        <v>0</v>
      </c>
    </row>
    <row r="7121" spans="12:12" x14ac:dyDescent="0.3">
      <c r="L7121">
        <f t="shared" si="95"/>
        <v>0</v>
      </c>
    </row>
    <row r="7122" spans="12:12" x14ac:dyDescent="0.3">
      <c r="L7122">
        <f t="shared" si="95"/>
        <v>0</v>
      </c>
    </row>
    <row r="7123" spans="12:12" x14ac:dyDescent="0.3">
      <c r="L7123">
        <f t="shared" si="95"/>
        <v>0</v>
      </c>
    </row>
    <row r="7124" spans="12:12" x14ac:dyDescent="0.3">
      <c r="L7124">
        <f t="shared" si="95"/>
        <v>0</v>
      </c>
    </row>
    <row r="7125" spans="12:12" x14ac:dyDescent="0.3">
      <c r="L7125">
        <f t="shared" si="95"/>
        <v>0</v>
      </c>
    </row>
    <row r="7126" spans="12:12" x14ac:dyDescent="0.3">
      <c r="L7126">
        <f t="shared" si="95"/>
        <v>0</v>
      </c>
    </row>
    <row r="7127" spans="12:12" x14ac:dyDescent="0.3">
      <c r="L7127">
        <f t="shared" si="95"/>
        <v>0</v>
      </c>
    </row>
    <row r="7128" spans="12:12" x14ac:dyDescent="0.3">
      <c r="L7128">
        <f t="shared" si="95"/>
        <v>0</v>
      </c>
    </row>
    <row r="7129" spans="12:12" x14ac:dyDescent="0.3">
      <c r="L7129">
        <f t="shared" si="95"/>
        <v>0</v>
      </c>
    </row>
    <row r="7130" spans="12:12" x14ac:dyDescent="0.3">
      <c r="L7130">
        <f t="shared" si="95"/>
        <v>0</v>
      </c>
    </row>
    <row r="7131" spans="12:12" x14ac:dyDescent="0.3">
      <c r="L7131">
        <f t="shared" si="95"/>
        <v>0</v>
      </c>
    </row>
    <row r="7132" spans="12:12" x14ac:dyDescent="0.3">
      <c r="L7132">
        <f t="shared" si="95"/>
        <v>0</v>
      </c>
    </row>
    <row r="7133" spans="12:12" x14ac:dyDescent="0.3">
      <c r="L7133">
        <f t="shared" si="95"/>
        <v>0</v>
      </c>
    </row>
    <row r="7134" spans="12:12" x14ac:dyDescent="0.3">
      <c r="L7134">
        <f t="shared" si="95"/>
        <v>0</v>
      </c>
    </row>
    <row r="7135" spans="12:12" x14ac:dyDescent="0.3">
      <c r="L7135">
        <f t="shared" si="95"/>
        <v>0</v>
      </c>
    </row>
    <row r="7136" spans="12:12" x14ac:dyDescent="0.3">
      <c r="L7136">
        <f t="shared" si="95"/>
        <v>0</v>
      </c>
    </row>
    <row r="7137" spans="12:12" x14ac:dyDescent="0.3">
      <c r="L7137">
        <f t="shared" si="95"/>
        <v>0</v>
      </c>
    </row>
    <row r="7138" spans="12:12" x14ac:dyDescent="0.3">
      <c r="L7138">
        <f t="shared" si="95"/>
        <v>0</v>
      </c>
    </row>
    <row r="7139" spans="12:12" x14ac:dyDescent="0.3">
      <c r="L7139">
        <f t="shared" si="95"/>
        <v>0</v>
      </c>
    </row>
    <row r="7140" spans="12:12" x14ac:dyDescent="0.3">
      <c r="L7140">
        <f t="shared" si="95"/>
        <v>0</v>
      </c>
    </row>
    <row r="7141" spans="12:12" x14ac:dyDescent="0.3">
      <c r="L7141">
        <f t="shared" si="95"/>
        <v>0</v>
      </c>
    </row>
    <row r="7142" spans="12:12" x14ac:dyDescent="0.3">
      <c r="L7142">
        <f t="shared" si="95"/>
        <v>0</v>
      </c>
    </row>
    <row r="7143" spans="12:12" x14ac:dyDescent="0.3">
      <c r="L7143">
        <f t="shared" si="95"/>
        <v>0</v>
      </c>
    </row>
    <row r="7144" spans="12:12" x14ac:dyDescent="0.3">
      <c r="L7144">
        <f t="shared" si="95"/>
        <v>0</v>
      </c>
    </row>
    <row r="7145" spans="12:12" x14ac:dyDescent="0.3">
      <c r="L7145">
        <f t="shared" si="95"/>
        <v>0</v>
      </c>
    </row>
    <row r="7146" spans="12:12" x14ac:dyDescent="0.3">
      <c r="L7146">
        <f t="shared" si="95"/>
        <v>0</v>
      </c>
    </row>
    <row r="7147" spans="12:12" x14ac:dyDescent="0.3">
      <c r="L7147">
        <f t="shared" si="95"/>
        <v>0</v>
      </c>
    </row>
    <row r="7148" spans="12:12" x14ac:dyDescent="0.3">
      <c r="L7148">
        <f t="shared" si="95"/>
        <v>0</v>
      </c>
    </row>
    <row r="7149" spans="12:12" x14ac:dyDescent="0.3">
      <c r="L7149">
        <f t="shared" si="95"/>
        <v>0</v>
      </c>
    </row>
    <row r="7150" spans="12:12" x14ac:dyDescent="0.3">
      <c r="L7150">
        <f t="shared" si="95"/>
        <v>0</v>
      </c>
    </row>
    <row r="7151" spans="12:12" x14ac:dyDescent="0.3">
      <c r="L7151">
        <f t="shared" si="95"/>
        <v>0</v>
      </c>
    </row>
    <row r="7152" spans="12:12" x14ac:dyDescent="0.3">
      <c r="L7152">
        <f t="shared" si="95"/>
        <v>0</v>
      </c>
    </row>
    <row r="7153" spans="12:12" x14ac:dyDescent="0.3">
      <c r="L7153">
        <f t="shared" si="95"/>
        <v>0</v>
      </c>
    </row>
    <row r="7154" spans="12:12" x14ac:dyDescent="0.3">
      <c r="L7154">
        <f t="shared" si="95"/>
        <v>0</v>
      </c>
    </row>
    <row r="7155" spans="12:12" x14ac:dyDescent="0.3">
      <c r="L7155">
        <f t="shared" si="95"/>
        <v>0</v>
      </c>
    </row>
    <row r="7156" spans="12:12" x14ac:dyDescent="0.3">
      <c r="L7156">
        <f t="shared" si="95"/>
        <v>0</v>
      </c>
    </row>
    <row r="7157" spans="12:12" x14ac:dyDescent="0.3">
      <c r="L7157">
        <f t="shared" si="95"/>
        <v>0</v>
      </c>
    </row>
    <row r="7158" spans="12:12" x14ac:dyDescent="0.3">
      <c r="L7158">
        <f t="shared" si="95"/>
        <v>0</v>
      </c>
    </row>
    <row r="7159" spans="12:12" x14ac:dyDescent="0.3">
      <c r="L7159">
        <f t="shared" si="95"/>
        <v>0</v>
      </c>
    </row>
    <row r="7160" spans="12:12" x14ac:dyDescent="0.3">
      <c r="L7160">
        <f t="shared" si="95"/>
        <v>0</v>
      </c>
    </row>
    <row r="7161" spans="12:12" x14ac:dyDescent="0.3">
      <c r="L7161">
        <f t="shared" si="95"/>
        <v>0</v>
      </c>
    </row>
    <row r="7162" spans="12:12" x14ac:dyDescent="0.3">
      <c r="L7162">
        <f t="shared" si="95"/>
        <v>0</v>
      </c>
    </row>
    <row r="7163" spans="12:12" x14ac:dyDescent="0.3">
      <c r="L7163">
        <f t="shared" si="95"/>
        <v>0</v>
      </c>
    </row>
    <row r="7164" spans="12:12" x14ac:dyDescent="0.3">
      <c r="L7164">
        <f t="shared" si="95"/>
        <v>0</v>
      </c>
    </row>
    <row r="7165" spans="12:12" x14ac:dyDescent="0.3">
      <c r="L7165">
        <f t="shared" si="95"/>
        <v>0</v>
      </c>
    </row>
    <row r="7166" spans="12:12" x14ac:dyDescent="0.3">
      <c r="L7166">
        <f t="shared" si="95"/>
        <v>0</v>
      </c>
    </row>
    <row r="7167" spans="12:12" x14ac:dyDescent="0.3">
      <c r="L7167">
        <f t="shared" si="95"/>
        <v>0</v>
      </c>
    </row>
    <row r="7168" spans="12:12" x14ac:dyDescent="0.3">
      <c r="L7168">
        <f t="shared" si="95"/>
        <v>0</v>
      </c>
    </row>
    <row r="7169" spans="12:12" x14ac:dyDescent="0.3">
      <c r="L7169">
        <f t="shared" si="95"/>
        <v>0</v>
      </c>
    </row>
    <row r="7170" spans="12:12" x14ac:dyDescent="0.3">
      <c r="L7170">
        <f t="shared" ref="L7170:L7233" si="96">I7170*J7170</f>
        <v>0</v>
      </c>
    </row>
    <row r="7171" spans="12:12" x14ac:dyDescent="0.3">
      <c r="L7171">
        <f t="shared" si="96"/>
        <v>0</v>
      </c>
    </row>
    <row r="7172" spans="12:12" x14ac:dyDescent="0.3">
      <c r="L7172">
        <f t="shared" si="96"/>
        <v>0</v>
      </c>
    </row>
    <row r="7173" spans="12:12" x14ac:dyDescent="0.3">
      <c r="L7173">
        <f t="shared" si="96"/>
        <v>0</v>
      </c>
    </row>
    <row r="7174" spans="12:12" x14ac:dyDescent="0.3">
      <c r="L7174">
        <f t="shared" si="96"/>
        <v>0</v>
      </c>
    </row>
    <row r="7175" spans="12:12" x14ac:dyDescent="0.3">
      <c r="L7175">
        <f t="shared" si="96"/>
        <v>0</v>
      </c>
    </row>
    <row r="7176" spans="12:12" x14ac:dyDescent="0.3">
      <c r="L7176">
        <f t="shared" si="96"/>
        <v>0</v>
      </c>
    </row>
    <row r="7177" spans="12:12" x14ac:dyDescent="0.3">
      <c r="L7177">
        <f t="shared" si="96"/>
        <v>0</v>
      </c>
    </row>
    <row r="7178" spans="12:12" x14ac:dyDescent="0.3">
      <c r="L7178">
        <f t="shared" si="96"/>
        <v>0</v>
      </c>
    </row>
    <row r="7179" spans="12:12" x14ac:dyDescent="0.3">
      <c r="L7179">
        <f t="shared" si="96"/>
        <v>0</v>
      </c>
    </row>
    <row r="7180" spans="12:12" x14ac:dyDescent="0.3">
      <c r="L7180">
        <f t="shared" si="96"/>
        <v>0</v>
      </c>
    </row>
    <row r="7181" spans="12:12" x14ac:dyDescent="0.3">
      <c r="L7181">
        <f t="shared" si="96"/>
        <v>0</v>
      </c>
    </row>
    <row r="7182" spans="12:12" x14ac:dyDescent="0.3">
      <c r="L7182">
        <f t="shared" si="96"/>
        <v>0</v>
      </c>
    </row>
    <row r="7183" spans="12:12" x14ac:dyDescent="0.3">
      <c r="L7183">
        <f t="shared" si="96"/>
        <v>0</v>
      </c>
    </row>
    <row r="7184" spans="12:12" x14ac:dyDescent="0.3">
      <c r="L7184">
        <f t="shared" si="96"/>
        <v>0</v>
      </c>
    </row>
    <row r="7185" spans="12:12" x14ac:dyDescent="0.3">
      <c r="L7185">
        <f t="shared" si="96"/>
        <v>0</v>
      </c>
    </row>
    <row r="7186" spans="12:12" x14ac:dyDescent="0.3">
      <c r="L7186">
        <f t="shared" si="96"/>
        <v>0</v>
      </c>
    </row>
    <row r="7187" spans="12:12" x14ac:dyDescent="0.3">
      <c r="L7187">
        <f t="shared" si="96"/>
        <v>0</v>
      </c>
    </row>
    <row r="7188" spans="12:12" x14ac:dyDescent="0.3">
      <c r="L7188">
        <f t="shared" si="96"/>
        <v>0</v>
      </c>
    </row>
    <row r="7189" spans="12:12" x14ac:dyDescent="0.3">
      <c r="L7189">
        <f t="shared" si="96"/>
        <v>0</v>
      </c>
    </row>
    <row r="7190" spans="12:12" x14ac:dyDescent="0.3">
      <c r="L7190">
        <f t="shared" si="96"/>
        <v>0</v>
      </c>
    </row>
    <row r="7191" spans="12:12" x14ac:dyDescent="0.3">
      <c r="L7191">
        <f t="shared" si="96"/>
        <v>0</v>
      </c>
    </row>
    <row r="7192" spans="12:12" x14ac:dyDescent="0.3">
      <c r="L7192">
        <f t="shared" si="96"/>
        <v>0</v>
      </c>
    </row>
    <row r="7193" spans="12:12" x14ac:dyDescent="0.3">
      <c r="L7193">
        <f t="shared" si="96"/>
        <v>0</v>
      </c>
    </row>
    <row r="7194" spans="12:12" x14ac:dyDescent="0.3">
      <c r="L7194">
        <f t="shared" si="96"/>
        <v>0</v>
      </c>
    </row>
    <row r="7195" spans="12:12" x14ac:dyDescent="0.3">
      <c r="L7195">
        <f t="shared" si="96"/>
        <v>0</v>
      </c>
    </row>
    <row r="7196" spans="12:12" x14ac:dyDescent="0.3">
      <c r="L7196">
        <f t="shared" si="96"/>
        <v>0</v>
      </c>
    </row>
    <row r="7197" spans="12:12" x14ac:dyDescent="0.3">
      <c r="L7197">
        <f t="shared" si="96"/>
        <v>0</v>
      </c>
    </row>
    <row r="7198" spans="12:12" x14ac:dyDescent="0.3">
      <c r="L7198">
        <f t="shared" si="96"/>
        <v>0</v>
      </c>
    </row>
    <row r="7199" spans="12:12" x14ac:dyDescent="0.3">
      <c r="L7199">
        <f t="shared" si="96"/>
        <v>0</v>
      </c>
    </row>
    <row r="7200" spans="12:12" x14ac:dyDescent="0.3">
      <c r="L7200">
        <f t="shared" si="96"/>
        <v>0</v>
      </c>
    </row>
    <row r="7201" spans="12:12" x14ac:dyDescent="0.3">
      <c r="L7201">
        <f t="shared" si="96"/>
        <v>0</v>
      </c>
    </row>
    <row r="7202" spans="12:12" x14ac:dyDescent="0.3">
      <c r="L7202">
        <f t="shared" si="96"/>
        <v>0</v>
      </c>
    </row>
    <row r="7203" spans="12:12" x14ac:dyDescent="0.3">
      <c r="L7203">
        <f t="shared" si="96"/>
        <v>0</v>
      </c>
    </row>
    <row r="7204" spans="12:12" x14ac:dyDescent="0.3">
      <c r="L7204">
        <f t="shared" si="96"/>
        <v>0</v>
      </c>
    </row>
    <row r="7205" spans="12:12" x14ac:dyDescent="0.3">
      <c r="L7205">
        <f t="shared" si="96"/>
        <v>0</v>
      </c>
    </row>
    <row r="7206" spans="12:12" x14ac:dyDescent="0.3">
      <c r="L7206">
        <f t="shared" si="96"/>
        <v>0</v>
      </c>
    </row>
    <row r="7207" spans="12:12" x14ac:dyDescent="0.3">
      <c r="L7207">
        <f t="shared" si="96"/>
        <v>0</v>
      </c>
    </row>
    <row r="7208" spans="12:12" x14ac:dyDescent="0.3">
      <c r="L7208">
        <f t="shared" si="96"/>
        <v>0</v>
      </c>
    </row>
    <row r="7209" spans="12:12" x14ac:dyDescent="0.3">
      <c r="L7209">
        <f t="shared" si="96"/>
        <v>0</v>
      </c>
    </row>
    <row r="7210" spans="12:12" x14ac:dyDescent="0.3">
      <c r="L7210">
        <f t="shared" si="96"/>
        <v>0</v>
      </c>
    </row>
    <row r="7211" spans="12:12" x14ac:dyDescent="0.3">
      <c r="L7211">
        <f t="shared" si="96"/>
        <v>0</v>
      </c>
    </row>
    <row r="7212" spans="12:12" x14ac:dyDescent="0.3">
      <c r="L7212">
        <f t="shared" si="96"/>
        <v>0</v>
      </c>
    </row>
    <row r="7213" spans="12:12" x14ac:dyDescent="0.3">
      <c r="L7213">
        <f t="shared" si="96"/>
        <v>0</v>
      </c>
    </row>
    <row r="7214" spans="12:12" x14ac:dyDescent="0.3">
      <c r="L7214">
        <f t="shared" si="96"/>
        <v>0</v>
      </c>
    </row>
    <row r="7215" spans="12:12" x14ac:dyDescent="0.3">
      <c r="L7215">
        <f t="shared" si="96"/>
        <v>0</v>
      </c>
    </row>
    <row r="7216" spans="12:12" x14ac:dyDescent="0.3">
      <c r="L7216">
        <f t="shared" si="96"/>
        <v>0</v>
      </c>
    </row>
    <row r="7217" spans="12:12" x14ac:dyDescent="0.3">
      <c r="L7217">
        <f t="shared" si="96"/>
        <v>0</v>
      </c>
    </row>
    <row r="7218" spans="12:12" x14ac:dyDescent="0.3">
      <c r="L7218">
        <f t="shared" si="96"/>
        <v>0</v>
      </c>
    </row>
    <row r="7219" spans="12:12" x14ac:dyDescent="0.3">
      <c r="L7219">
        <f t="shared" si="96"/>
        <v>0</v>
      </c>
    </row>
    <row r="7220" spans="12:12" x14ac:dyDescent="0.3">
      <c r="L7220">
        <f t="shared" si="96"/>
        <v>0</v>
      </c>
    </row>
    <row r="7221" spans="12:12" x14ac:dyDescent="0.3">
      <c r="L7221">
        <f t="shared" si="96"/>
        <v>0</v>
      </c>
    </row>
    <row r="7222" spans="12:12" x14ac:dyDescent="0.3">
      <c r="L7222">
        <f t="shared" si="96"/>
        <v>0</v>
      </c>
    </row>
    <row r="7223" spans="12:12" x14ac:dyDescent="0.3">
      <c r="L7223">
        <f t="shared" si="96"/>
        <v>0</v>
      </c>
    </row>
    <row r="7224" spans="12:12" x14ac:dyDescent="0.3">
      <c r="L7224">
        <f t="shared" si="96"/>
        <v>0</v>
      </c>
    </row>
    <row r="7225" spans="12:12" x14ac:dyDescent="0.3">
      <c r="L7225">
        <f t="shared" si="96"/>
        <v>0</v>
      </c>
    </row>
    <row r="7226" spans="12:12" x14ac:dyDescent="0.3">
      <c r="L7226">
        <f t="shared" si="96"/>
        <v>0</v>
      </c>
    </row>
    <row r="7227" spans="12:12" x14ac:dyDescent="0.3">
      <c r="L7227">
        <f t="shared" si="96"/>
        <v>0</v>
      </c>
    </row>
    <row r="7228" spans="12:12" x14ac:dyDescent="0.3">
      <c r="L7228">
        <f t="shared" si="96"/>
        <v>0</v>
      </c>
    </row>
    <row r="7229" spans="12:12" x14ac:dyDescent="0.3">
      <c r="L7229">
        <f t="shared" si="96"/>
        <v>0</v>
      </c>
    </row>
    <row r="7230" spans="12:12" x14ac:dyDescent="0.3">
      <c r="L7230">
        <f t="shared" si="96"/>
        <v>0</v>
      </c>
    </row>
    <row r="7231" spans="12:12" x14ac:dyDescent="0.3">
      <c r="L7231">
        <f t="shared" si="96"/>
        <v>0</v>
      </c>
    </row>
    <row r="7232" spans="12:12" x14ac:dyDescent="0.3">
      <c r="L7232">
        <f t="shared" si="96"/>
        <v>0</v>
      </c>
    </row>
    <row r="7233" spans="12:12" x14ac:dyDescent="0.3">
      <c r="L7233">
        <f t="shared" si="96"/>
        <v>0</v>
      </c>
    </row>
    <row r="7234" spans="12:12" x14ac:dyDescent="0.3">
      <c r="L7234">
        <f t="shared" ref="L7234:L7297" si="97">I7234*J7234</f>
        <v>0</v>
      </c>
    </row>
    <row r="7235" spans="12:12" x14ac:dyDescent="0.3">
      <c r="L7235">
        <f t="shared" si="97"/>
        <v>0</v>
      </c>
    </row>
    <row r="7236" spans="12:12" x14ac:dyDescent="0.3">
      <c r="L7236">
        <f t="shared" si="97"/>
        <v>0</v>
      </c>
    </row>
    <row r="7237" spans="12:12" x14ac:dyDescent="0.3">
      <c r="L7237">
        <f t="shared" si="97"/>
        <v>0</v>
      </c>
    </row>
    <row r="7238" spans="12:12" x14ac:dyDescent="0.3">
      <c r="L7238">
        <f t="shared" si="97"/>
        <v>0</v>
      </c>
    </row>
    <row r="7239" spans="12:12" x14ac:dyDescent="0.3">
      <c r="L7239">
        <f t="shared" si="97"/>
        <v>0</v>
      </c>
    </row>
    <row r="7240" spans="12:12" x14ac:dyDescent="0.3">
      <c r="L7240">
        <f t="shared" si="97"/>
        <v>0</v>
      </c>
    </row>
    <row r="7241" spans="12:12" x14ac:dyDescent="0.3">
      <c r="L7241">
        <f t="shared" si="97"/>
        <v>0</v>
      </c>
    </row>
    <row r="7242" spans="12:12" x14ac:dyDescent="0.3">
      <c r="L7242">
        <f t="shared" si="97"/>
        <v>0</v>
      </c>
    </row>
    <row r="7243" spans="12:12" x14ac:dyDescent="0.3">
      <c r="L7243">
        <f t="shared" si="97"/>
        <v>0</v>
      </c>
    </row>
    <row r="7244" spans="12:12" x14ac:dyDescent="0.3">
      <c r="L7244">
        <f t="shared" si="97"/>
        <v>0</v>
      </c>
    </row>
    <row r="7245" spans="12:12" x14ac:dyDescent="0.3">
      <c r="L7245">
        <f t="shared" si="97"/>
        <v>0</v>
      </c>
    </row>
    <row r="7246" spans="12:12" x14ac:dyDescent="0.3">
      <c r="L7246">
        <f t="shared" si="97"/>
        <v>0</v>
      </c>
    </row>
    <row r="7247" spans="12:12" x14ac:dyDescent="0.3">
      <c r="L7247">
        <f t="shared" si="97"/>
        <v>0</v>
      </c>
    </row>
    <row r="7248" spans="12:12" x14ac:dyDescent="0.3">
      <c r="L7248">
        <f t="shared" si="97"/>
        <v>0</v>
      </c>
    </row>
    <row r="7249" spans="12:12" x14ac:dyDescent="0.3">
      <c r="L7249">
        <f t="shared" si="97"/>
        <v>0</v>
      </c>
    </row>
    <row r="7250" spans="12:12" x14ac:dyDescent="0.3">
      <c r="L7250">
        <f t="shared" si="97"/>
        <v>0</v>
      </c>
    </row>
    <row r="7251" spans="12:12" x14ac:dyDescent="0.3">
      <c r="L7251">
        <f t="shared" si="97"/>
        <v>0</v>
      </c>
    </row>
    <row r="7252" spans="12:12" x14ac:dyDescent="0.3">
      <c r="L7252">
        <f t="shared" si="97"/>
        <v>0</v>
      </c>
    </row>
    <row r="7253" spans="12:12" x14ac:dyDescent="0.3">
      <c r="L7253">
        <f t="shared" si="97"/>
        <v>0</v>
      </c>
    </row>
    <row r="7254" spans="12:12" x14ac:dyDescent="0.3">
      <c r="L7254">
        <f t="shared" si="97"/>
        <v>0</v>
      </c>
    </row>
    <row r="7255" spans="12:12" x14ac:dyDescent="0.3">
      <c r="L7255">
        <f t="shared" si="97"/>
        <v>0</v>
      </c>
    </row>
    <row r="7256" spans="12:12" x14ac:dyDescent="0.3">
      <c r="L7256">
        <f t="shared" si="97"/>
        <v>0</v>
      </c>
    </row>
    <row r="7257" spans="12:12" x14ac:dyDescent="0.3">
      <c r="L7257">
        <f t="shared" si="97"/>
        <v>0</v>
      </c>
    </row>
    <row r="7258" spans="12:12" x14ac:dyDescent="0.3">
      <c r="L7258">
        <f t="shared" si="97"/>
        <v>0</v>
      </c>
    </row>
    <row r="7259" spans="12:12" x14ac:dyDescent="0.3">
      <c r="L7259">
        <f t="shared" si="97"/>
        <v>0</v>
      </c>
    </row>
    <row r="7260" spans="12:12" x14ac:dyDescent="0.3">
      <c r="L7260">
        <f t="shared" si="97"/>
        <v>0</v>
      </c>
    </row>
    <row r="7261" spans="12:12" x14ac:dyDescent="0.3">
      <c r="L7261">
        <f t="shared" si="97"/>
        <v>0</v>
      </c>
    </row>
    <row r="7262" spans="12:12" x14ac:dyDescent="0.3">
      <c r="L7262">
        <f t="shared" si="97"/>
        <v>0</v>
      </c>
    </row>
    <row r="7263" spans="12:12" x14ac:dyDescent="0.3">
      <c r="L7263">
        <f t="shared" si="97"/>
        <v>0</v>
      </c>
    </row>
    <row r="7264" spans="12:12" x14ac:dyDescent="0.3">
      <c r="L7264">
        <f t="shared" si="97"/>
        <v>0</v>
      </c>
    </row>
    <row r="7265" spans="12:12" x14ac:dyDescent="0.3">
      <c r="L7265">
        <f t="shared" si="97"/>
        <v>0</v>
      </c>
    </row>
    <row r="7266" spans="12:12" x14ac:dyDescent="0.3">
      <c r="L7266">
        <f t="shared" si="97"/>
        <v>0</v>
      </c>
    </row>
    <row r="7267" spans="12:12" x14ac:dyDescent="0.3">
      <c r="L7267">
        <f t="shared" si="97"/>
        <v>0</v>
      </c>
    </row>
    <row r="7268" spans="12:12" x14ac:dyDescent="0.3">
      <c r="L7268">
        <f t="shared" si="97"/>
        <v>0</v>
      </c>
    </row>
    <row r="7269" spans="12:12" x14ac:dyDescent="0.3">
      <c r="L7269">
        <f t="shared" si="97"/>
        <v>0</v>
      </c>
    </row>
    <row r="7270" spans="12:12" x14ac:dyDescent="0.3">
      <c r="L7270">
        <f t="shared" si="97"/>
        <v>0</v>
      </c>
    </row>
    <row r="7271" spans="12:12" x14ac:dyDescent="0.3">
      <c r="L7271">
        <f t="shared" si="97"/>
        <v>0</v>
      </c>
    </row>
    <row r="7272" spans="12:12" x14ac:dyDescent="0.3">
      <c r="L7272">
        <f t="shared" si="97"/>
        <v>0</v>
      </c>
    </row>
    <row r="7273" spans="12:12" x14ac:dyDescent="0.3">
      <c r="L7273">
        <f t="shared" si="97"/>
        <v>0</v>
      </c>
    </row>
    <row r="7274" spans="12:12" x14ac:dyDescent="0.3">
      <c r="L7274">
        <f t="shared" si="97"/>
        <v>0</v>
      </c>
    </row>
    <row r="7275" spans="12:12" x14ac:dyDescent="0.3">
      <c r="L7275">
        <f t="shared" si="97"/>
        <v>0</v>
      </c>
    </row>
    <row r="7276" spans="12:12" x14ac:dyDescent="0.3">
      <c r="L7276">
        <f t="shared" si="97"/>
        <v>0</v>
      </c>
    </row>
    <row r="7277" spans="12:12" x14ac:dyDescent="0.3">
      <c r="L7277">
        <f t="shared" si="97"/>
        <v>0</v>
      </c>
    </row>
    <row r="7278" spans="12:12" x14ac:dyDescent="0.3">
      <c r="L7278">
        <f t="shared" si="97"/>
        <v>0</v>
      </c>
    </row>
    <row r="7279" spans="12:12" x14ac:dyDescent="0.3">
      <c r="L7279">
        <f t="shared" si="97"/>
        <v>0</v>
      </c>
    </row>
    <row r="7280" spans="12:12" x14ac:dyDescent="0.3">
      <c r="L7280">
        <f t="shared" si="97"/>
        <v>0</v>
      </c>
    </row>
    <row r="7281" spans="12:12" x14ac:dyDescent="0.3">
      <c r="L7281">
        <f t="shared" si="97"/>
        <v>0</v>
      </c>
    </row>
    <row r="7282" spans="12:12" x14ac:dyDescent="0.3">
      <c r="L7282">
        <f t="shared" si="97"/>
        <v>0</v>
      </c>
    </row>
    <row r="7283" spans="12:12" x14ac:dyDescent="0.3">
      <c r="L7283">
        <f t="shared" si="97"/>
        <v>0</v>
      </c>
    </row>
    <row r="7284" spans="12:12" x14ac:dyDescent="0.3">
      <c r="L7284">
        <f t="shared" si="97"/>
        <v>0</v>
      </c>
    </row>
    <row r="7285" spans="12:12" x14ac:dyDescent="0.3">
      <c r="L7285">
        <f t="shared" si="97"/>
        <v>0</v>
      </c>
    </row>
    <row r="7286" spans="12:12" x14ac:dyDescent="0.3">
      <c r="L7286">
        <f t="shared" si="97"/>
        <v>0</v>
      </c>
    </row>
    <row r="7287" spans="12:12" x14ac:dyDescent="0.3">
      <c r="L7287">
        <f t="shared" si="97"/>
        <v>0</v>
      </c>
    </row>
    <row r="7288" spans="12:12" x14ac:dyDescent="0.3">
      <c r="L7288">
        <f t="shared" si="97"/>
        <v>0</v>
      </c>
    </row>
    <row r="7289" spans="12:12" x14ac:dyDescent="0.3">
      <c r="L7289">
        <f t="shared" si="97"/>
        <v>0</v>
      </c>
    </row>
    <row r="7290" spans="12:12" x14ac:dyDescent="0.3">
      <c r="L7290">
        <f t="shared" si="97"/>
        <v>0</v>
      </c>
    </row>
    <row r="7291" spans="12:12" x14ac:dyDescent="0.3">
      <c r="L7291">
        <f t="shared" si="97"/>
        <v>0</v>
      </c>
    </row>
    <row r="7292" spans="12:12" x14ac:dyDescent="0.3">
      <c r="L7292">
        <f t="shared" si="97"/>
        <v>0</v>
      </c>
    </row>
    <row r="7293" spans="12:12" x14ac:dyDescent="0.3">
      <c r="L7293">
        <f t="shared" si="97"/>
        <v>0</v>
      </c>
    </row>
    <row r="7294" spans="12:12" x14ac:dyDescent="0.3">
      <c r="L7294">
        <f t="shared" si="97"/>
        <v>0</v>
      </c>
    </row>
    <row r="7295" spans="12:12" x14ac:dyDescent="0.3">
      <c r="L7295">
        <f t="shared" si="97"/>
        <v>0</v>
      </c>
    </row>
    <row r="7296" spans="12:12" x14ac:dyDescent="0.3">
      <c r="L7296">
        <f t="shared" si="97"/>
        <v>0</v>
      </c>
    </row>
    <row r="7297" spans="12:12" x14ac:dyDescent="0.3">
      <c r="L7297">
        <f t="shared" si="97"/>
        <v>0</v>
      </c>
    </row>
    <row r="7298" spans="12:12" x14ac:dyDescent="0.3">
      <c r="L7298">
        <f t="shared" ref="L7298:L7361" si="98">I7298*J7298</f>
        <v>0</v>
      </c>
    </row>
    <row r="7299" spans="12:12" x14ac:dyDescent="0.3">
      <c r="L7299">
        <f t="shared" si="98"/>
        <v>0</v>
      </c>
    </row>
    <row r="7300" spans="12:12" x14ac:dyDescent="0.3">
      <c r="L7300">
        <f t="shared" si="98"/>
        <v>0</v>
      </c>
    </row>
    <row r="7301" spans="12:12" x14ac:dyDescent="0.3">
      <c r="L7301">
        <f t="shared" si="98"/>
        <v>0</v>
      </c>
    </row>
    <row r="7302" spans="12:12" x14ac:dyDescent="0.3">
      <c r="L7302">
        <f t="shared" si="98"/>
        <v>0</v>
      </c>
    </row>
    <row r="7303" spans="12:12" x14ac:dyDescent="0.3">
      <c r="L7303">
        <f t="shared" si="98"/>
        <v>0</v>
      </c>
    </row>
    <row r="7304" spans="12:12" x14ac:dyDescent="0.3">
      <c r="L7304">
        <f t="shared" si="98"/>
        <v>0</v>
      </c>
    </row>
    <row r="7305" spans="12:12" x14ac:dyDescent="0.3">
      <c r="L7305">
        <f t="shared" si="98"/>
        <v>0</v>
      </c>
    </row>
    <row r="7306" spans="12:12" x14ac:dyDescent="0.3">
      <c r="L7306">
        <f t="shared" si="98"/>
        <v>0</v>
      </c>
    </row>
    <row r="7307" spans="12:12" x14ac:dyDescent="0.3">
      <c r="L7307">
        <f t="shared" si="98"/>
        <v>0</v>
      </c>
    </row>
    <row r="7308" spans="12:12" x14ac:dyDescent="0.3">
      <c r="L7308">
        <f t="shared" si="98"/>
        <v>0</v>
      </c>
    </row>
    <row r="7309" spans="12:12" x14ac:dyDescent="0.3">
      <c r="L7309">
        <f t="shared" si="98"/>
        <v>0</v>
      </c>
    </row>
    <row r="7310" spans="12:12" x14ac:dyDescent="0.3">
      <c r="L7310">
        <f t="shared" si="98"/>
        <v>0</v>
      </c>
    </row>
    <row r="7311" spans="12:12" x14ac:dyDescent="0.3">
      <c r="L7311">
        <f t="shared" si="98"/>
        <v>0</v>
      </c>
    </row>
    <row r="7312" spans="12:12" x14ac:dyDescent="0.3">
      <c r="L7312">
        <f t="shared" si="98"/>
        <v>0</v>
      </c>
    </row>
    <row r="7313" spans="12:12" x14ac:dyDescent="0.3">
      <c r="L7313">
        <f t="shared" si="98"/>
        <v>0</v>
      </c>
    </row>
    <row r="7314" spans="12:12" x14ac:dyDescent="0.3">
      <c r="L7314">
        <f t="shared" si="98"/>
        <v>0</v>
      </c>
    </row>
    <row r="7315" spans="12:12" x14ac:dyDescent="0.3">
      <c r="L7315">
        <f t="shared" si="98"/>
        <v>0</v>
      </c>
    </row>
    <row r="7316" spans="12:12" x14ac:dyDescent="0.3">
      <c r="L7316">
        <f t="shared" si="98"/>
        <v>0</v>
      </c>
    </row>
    <row r="7317" spans="12:12" x14ac:dyDescent="0.3">
      <c r="L7317">
        <f t="shared" si="98"/>
        <v>0</v>
      </c>
    </row>
    <row r="7318" spans="12:12" x14ac:dyDescent="0.3">
      <c r="L7318">
        <f t="shared" si="98"/>
        <v>0</v>
      </c>
    </row>
    <row r="7319" spans="12:12" x14ac:dyDescent="0.3">
      <c r="L7319">
        <f t="shared" si="98"/>
        <v>0</v>
      </c>
    </row>
    <row r="7320" spans="12:12" x14ac:dyDescent="0.3">
      <c r="L7320">
        <f t="shared" si="98"/>
        <v>0</v>
      </c>
    </row>
    <row r="7321" spans="12:12" x14ac:dyDescent="0.3">
      <c r="L7321">
        <f t="shared" si="98"/>
        <v>0</v>
      </c>
    </row>
    <row r="7322" spans="12:12" x14ac:dyDescent="0.3">
      <c r="L7322">
        <f t="shared" si="98"/>
        <v>0</v>
      </c>
    </row>
    <row r="7323" spans="12:12" x14ac:dyDescent="0.3">
      <c r="L7323">
        <f t="shared" si="98"/>
        <v>0</v>
      </c>
    </row>
    <row r="7324" spans="12:12" x14ac:dyDescent="0.3">
      <c r="L7324">
        <f t="shared" si="98"/>
        <v>0</v>
      </c>
    </row>
    <row r="7325" spans="12:12" x14ac:dyDescent="0.3">
      <c r="L7325">
        <f t="shared" si="98"/>
        <v>0</v>
      </c>
    </row>
    <row r="7326" spans="12:12" x14ac:dyDescent="0.3">
      <c r="L7326">
        <f t="shared" si="98"/>
        <v>0</v>
      </c>
    </row>
    <row r="7327" spans="12:12" x14ac:dyDescent="0.3">
      <c r="L7327">
        <f t="shared" si="98"/>
        <v>0</v>
      </c>
    </row>
    <row r="7328" spans="12:12" x14ac:dyDescent="0.3">
      <c r="L7328">
        <f t="shared" si="98"/>
        <v>0</v>
      </c>
    </row>
    <row r="7329" spans="12:12" x14ac:dyDescent="0.3">
      <c r="L7329">
        <f t="shared" si="98"/>
        <v>0</v>
      </c>
    </row>
    <row r="7330" spans="12:12" x14ac:dyDescent="0.3">
      <c r="L7330">
        <f t="shared" si="98"/>
        <v>0</v>
      </c>
    </row>
    <row r="7331" spans="12:12" x14ac:dyDescent="0.3">
      <c r="L7331">
        <f t="shared" si="98"/>
        <v>0</v>
      </c>
    </row>
    <row r="7332" spans="12:12" x14ac:dyDescent="0.3">
      <c r="L7332">
        <f t="shared" si="98"/>
        <v>0</v>
      </c>
    </row>
    <row r="7333" spans="12:12" x14ac:dyDescent="0.3">
      <c r="L7333">
        <f t="shared" si="98"/>
        <v>0</v>
      </c>
    </row>
    <row r="7334" spans="12:12" x14ac:dyDescent="0.3">
      <c r="L7334">
        <f t="shared" si="98"/>
        <v>0</v>
      </c>
    </row>
    <row r="7335" spans="12:12" x14ac:dyDescent="0.3">
      <c r="L7335">
        <f t="shared" si="98"/>
        <v>0</v>
      </c>
    </row>
    <row r="7336" spans="12:12" x14ac:dyDescent="0.3">
      <c r="L7336">
        <f t="shared" si="98"/>
        <v>0</v>
      </c>
    </row>
    <row r="7337" spans="12:12" x14ac:dyDescent="0.3">
      <c r="L7337">
        <f t="shared" si="98"/>
        <v>0</v>
      </c>
    </row>
    <row r="7338" spans="12:12" x14ac:dyDescent="0.3">
      <c r="L7338">
        <f t="shared" si="98"/>
        <v>0</v>
      </c>
    </row>
    <row r="7339" spans="12:12" x14ac:dyDescent="0.3">
      <c r="L7339">
        <f t="shared" si="98"/>
        <v>0</v>
      </c>
    </row>
    <row r="7340" spans="12:12" x14ac:dyDescent="0.3">
      <c r="L7340">
        <f t="shared" si="98"/>
        <v>0</v>
      </c>
    </row>
    <row r="7341" spans="12:12" x14ac:dyDescent="0.3">
      <c r="L7341">
        <f t="shared" si="98"/>
        <v>0</v>
      </c>
    </row>
    <row r="7342" spans="12:12" x14ac:dyDescent="0.3">
      <c r="L7342">
        <f t="shared" si="98"/>
        <v>0</v>
      </c>
    </row>
    <row r="7343" spans="12:12" x14ac:dyDescent="0.3">
      <c r="L7343">
        <f t="shared" si="98"/>
        <v>0</v>
      </c>
    </row>
    <row r="7344" spans="12:12" x14ac:dyDescent="0.3">
      <c r="L7344">
        <f t="shared" si="98"/>
        <v>0</v>
      </c>
    </row>
    <row r="7345" spans="12:12" x14ac:dyDescent="0.3">
      <c r="L7345">
        <f t="shared" si="98"/>
        <v>0</v>
      </c>
    </row>
    <row r="7346" spans="12:12" x14ac:dyDescent="0.3">
      <c r="L7346">
        <f t="shared" si="98"/>
        <v>0</v>
      </c>
    </row>
    <row r="7347" spans="12:12" x14ac:dyDescent="0.3">
      <c r="L7347">
        <f t="shared" si="98"/>
        <v>0</v>
      </c>
    </row>
    <row r="7348" spans="12:12" x14ac:dyDescent="0.3">
      <c r="L7348">
        <f t="shared" si="98"/>
        <v>0</v>
      </c>
    </row>
    <row r="7349" spans="12:12" x14ac:dyDescent="0.3">
      <c r="L7349">
        <f t="shared" si="98"/>
        <v>0</v>
      </c>
    </row>
    <row r="7350" spans="12:12" x14ac:dyDescent="0.3">
      <c r="L7350">
        <f t="shared" si="98"/>
        <v>0</v>
      </c>
    </row>
    <row r="7351" spans="12:12" x14ac:dyDescent="0.3">
      <c r="L7351">
        <f t="shared" si="98"/>
        <v>0</v>
      </c>
    </row>
    <row r="7352" spans="12:12" x14ac:dyDescent="0.3">
      <c r="L7352">
        <f t="shared" si="98"/>
        <v>0</v>
      </c>
    </row>
    <row r="7353" spans="12:12" x14ac:dyDescent="0.3">
      <c r="L7353">
        <f t="shared" si="98"/>
        <v>0</v>
      </c>
    </row>
    <row r="7354" spans="12:12" x14ac:dyDescent="0.3">
      <c r="L7354">
        <f t="shared" si="98"/>
        <v>0</v>
      </c>
    </row>
    <row r="7355" spans="12:12" x14ac:dyDescent="0.3">
      <c r="L7355">
        <f t="shared" si="98"/>
        <v>0</v>
      </c>
    </row>
    <row r="7356" spans="12:12" x14ac:dyDescent="0.3">
      <c r="L7356">
        <f t="shared" si="98"/>
        <v>0</v>
      </c>
    </row>
    <row r="7357" spans="12:12" x14ac:dyDescent="0.3">
      <c r="L7357">
        <f t="shared" si="98"/>
        <v>0</v>
      </c>
    </row>
    <row r="7358" spans="12:12" x14ac:dyDescent="0.3">
      <c r="L7358">
        <f t="shared" si="98"/>
        <v>0</v>
      </c>
    </row>
    <row r="7359" spans="12:12" x14ac:dyDescent="0.3">
      <c r="L7359">
        <f t="shared" si="98"/>
        <v>0</v>
      </c>
    </row>
    <row r="7360" spans="12:12" x14ac:dyDescent="0.3">
      <c r="L7360">
        <f t="shared" si="98"/>
        <v>0</v>
      </c>
    </row>
    <row r="7361" spans="12:12" x14ac:dyDescent="0.3">
      <c r="L7361">
        <f t="shared" si="98"/>
        <v>0</v>
      </c>
    </row>
    <row r="7362" spans="12:12" x14ac:dyDescent="0.3">
      <c r="L7362">
        <f t="shared" ref="L7362:L7425" si="99">I7362*J7362</f>
        <v>0</v>
      </c>
    </row>
    <row r="7363" spans="12:12" x14ac:dyDescent="0.3">
      <c r="L7363">
        <f t="shared" si="99"/>
        <v>0</v>
      </c>
    </row>
    <row r="7364" spans="12:12" x14ac:dyDescent="0.3">
      <c r="L7364">
        <f t="shared" si="99"/>
        <v>0</v>
      </c>
    </row>
    <row r="7365" spans="12:12" x14ac:dyDescent="0.3">
      <c r="L7365">
        <f t="shared" si="99"/>
        <v>0</v>
      </c>
    </row>
    <row r="7366" spans="12:12" x14ac:dyDescent="0.3">
      <c r="L7366">
        <f t="shared" si="99"/>
        <v>0</v>
      </c>
    </row>
    <row r="7367" spans="12:12" x14ac:dyDescent="0.3">
      <c r="L7367">
        <f t="shared" si="99"/>
        <v>0</v>
      </c>
    </row>
    <row r="7368" spans="12:12" x14ac:dyDescent="0.3">
      <c r="L7368">
        <f t="shared" si="99"/>
        <v>0</v>
      </c>
    </row>
    <row r="7369" spans="12:12" x14ac:dyDescent="0.3">
      <c r="L7369">
        <f t="shared" si="99"/>
        <v>0</v>
      </c>
    </row>
    <row r="7370" spans="12:12" x14ac:dyDescent="0.3">
      <c r="L7370">
        <f t="shared" si="99"/>
        <v>0</v>
      </c>
    </row>
    <row r="7371" spans="12:12" x14ac:dyDescent="0.3">
      <c r="L7371">
        <f t="shared" si="99"/>
        <v>0</v>
      </c>
    </row>
    <row r="7372" spans="12:12" x14ac:dyDescent="0.3">
      <c r="L7372">
        <f t="shared" si="99"/>
        <v>0</v>
      </c>
    </row>
    <row r="7373" spans="12:12" x14ac:dyDescent="0.3">
      <c r="L7373">
        <f t="shared" si="99"/>
        <v>0</v>
      </c>
    </row>
    <row r="7374" spans="12:12" x14ac:dyDescent="0.3">
      <c r="L7374">
        <f t="shared" si="99"/>
        <v>0</v>
      </c>
    </row>
    <row r="7375" spans="12:12" x14ac:dyDescent="0.3">
      <c r="L7375">
        <f t="shared" si="99"/>
        <v>0</v>
      </c>
    </row>
    <row r="7376" spans="12:12" x14ac:dyDescent="0.3">
      <c r="L7376">
        <f t="shared" si="99"/>
        <v>0</v>
      </c>
    </row>
    <row r="7377" spans="12:12" x14ac:dyDescent="0.3">
      <c r="L7377">
        <f t="shared" si="99"/>
        <v>0</v>
      </c>
    </row>
    <row r="7378" spans="12:12" x14ac:dyDescent="0.3">
      <c r="L7378">
        <f t="shared" si="99"/>
        <v>0</v>
      </c>
    </row>
    <row r="7379" spans="12:12" x14ac:dyDescent="0.3">
      <c r="L7379">
        <f t="shared" si="99"/>
        <v>0</v>
      </c>
    </row>
    <row r="7380" spans="12:12" x14ac:dyDescent="0.3">
      <c r="L7380">
        <f t="shared" si="99"/>
        <v>0</v>
      </c>
    </row>
    <row r="7381" spans="12:12" x14ac:dyDescent="0.3">
      <c r="L7381">
        <f t="shared" si="99"/>
        <v>0</v>
      </c>
    </row>
    <row r="7382" spans="12:12" x14ac:dyDescent="0.3">
      <c r="L7382">
        <f t="shared" si="99"/>
        <v>0</v>
      </c>
    </row>
    <row r="7383" spans="12:12" x14ac:dyDescent="0.3">
      <c r="L7383">
        <f t="shared" si="99"/>
        <v>0</v>
      </c>
    </row>
    <row r="7384" spans="12:12" x14ac:dyDescent="0.3">
      <c r="L7384">
        <f t="shared" si="99"/>
        <v>0</v>
      </c>
    </row>
    <row r="7385" spans="12:12" x14ac:dyDescent="0.3">
      <c r="L7385">
        <f t="shared" si="99"/>
        <v>0</v>
      </c>
    </row>
    <row r="7386" spans="12:12" x14ac:dyDescent="0.3">
      <c r="L7386">
        <f t="shared" si="99"/>
        <v>0</v>
      </c>
    </row>
    <row r="7387" spans="12:12" x14ac:dyDescent="0.3">
      <c r="L7387">
        <f t="shared" si="99"/>
        <v>0</v>
      </c>
    </row>
    <row r="7388" spans="12:12" x14ac:dyDescent="0.3">
      <c r="L7388">
        <f t="shared" si="99"/>
        <v>0</v>
      </c>
    </row>
    <row r="7389" spans="12:12" x14ac:dyDescent="0.3">
      <c r="L7389">
        <f t="shared" si="99"/>
        <v>0</v>
      </c>
    </row>
    <row r="7390" spans="12:12" x14ac:dyDescent="0.3">
      <c r="L7390">
        <f t="shared" si="99"/>
        <v>0</v>
      </c>
    </row>
    <row r="7391" spans="12:12" x14ac:dyDescent="0.3">
      <c r="L7391">
        <f t="shared" si="99"/>
        <v>0</v>
      </c>
    </row>
    <row r="7392" spans="12:12" x14ac:dyDescent="0.3">
      <c r="L7392">
        <f t="shared" si="99"/>
        <v>0</v>
      </c>
    </row>
    <row r="7393" spans="12:12" x14ac:dyDescent="0.3">
      <c r="L7393">
        <f t="shared" si="99"/>
        <v>0</v>
      </c>
    </row>
    <row r="7394" spans="12:12" x14ac:dyDescent="0.3">
      <c r="L7394">
        <f t="shared" si="99"/>
        <v>0</v>
      </c>
    </row>
    <row r="7395" spans="12:12" x14ac:dyDescent="0.3">
      <c r="L7395">
        <f t="shared" si="99"/>
        <v>0</v>
      </c>
    </row>
    <row r="7396" spans="12:12" x14ac:dyDescent="0.3">
      <c r="L7396">
        <f t="shared" si="99"/>
        <v>0</v>
      </c>
    </row>
    <row r="7397" spans="12:12" x14ac:dyDescent="0.3">
      <c r="L7397">
        <f t="shared" si="99"/>
        <v>0</v>
      </c>
    </row>
    <row r="7398" spans="12:12" x14ac:dyDescent="0.3">
      <c r="L7398">
        <f t="shared" si="99"/>
        <v>0</v>
      </c>
    </row>
    <row r="7399" spans="12:12" x14ac:dyDescent="0.3">
      <c r="L7399">
        <f t="shared" si="99"/>
        <v>0</v>
      </c>
    </row>
    <row r="7400" spans="12:12" x14ac:dyDescent="0.3">
      <c r="L7400">
        <f t="shared" si="99"/>
        <v>0</v>
      </c>
    </row>
    <row r="7401" spans="12:12" x14ac:dyDescent="0.3">
      <c r="L7401">
        <f t="shared" si="99"/>
        <v>0</v>
      </c>
    </row>
    <row r="7402" spans="12:12" x14ac:dyDescent="0.3">
      <c r="L7402">
        <f t="shared" si="99"/>
        <v>0</v>
      </c>
    </row>
    <row r="7403" spans="12:12" x14ac:dyDescent="0.3">
      <c r="L7403">
        <f t="shared" si="99"/>
        <v>0</v>
      </c>
    </row>
    <row r="7404" spans="12:12" x14ac:dyDescent="0.3">
      <c r="L7404">
        <f t="shared" si="99"/>
        <v>0</v>
      </c>
    </row>
    <row r="7405" spans="12:12" x14ac:dyDescent="0.3">
      <c r="L7405">
        <f t="shared" si="99"/>
        <v>0</v>
      </c>
    </row>
    <row r="7406" spans="12:12" x14ac:dyDescent="0.3">
      <c r="L7406">
        <f t="shared" si="99"/>
        <v>0</v>
      </c>
    </row>
    <row r="7407" spans="12:12" x14ac:dyDescent="0.3">
      <c r="L7407">
        <f t="shared" si="99"/>
        <v>0</v>
      </c>
    </row>
    <row r="7408" spans="12:12" x14ac:dyDescent="0.3">
      <c r="L7408">
        <f t="shared" si="99"/>
        <v>0</v>
      </c>
    </row>
    <row r="7409" spans="12:12" x14ac:dyDescent="0.3">
      <c r="L7409">
        <f t="shared" si="99"/>
        <v>0</v>
      </c>
    </row>
    <row r="7410" spans="12:12" x14ac:dyDescent="0.3">
      <c r="L7410">
        <f t="shared" si="99"/>
        <v>0</v>
      </c>
    </row>
    <row r="7411" spans="12:12" x14ac:dyDescent="0.3">
      <c r="L7411">
        <f t="shared" si="99"/>
        <v>0</v>
      </c>
    </row>
    <row r="7412" spans="12:12" x14ac:dyDescent="0.3">
      <c r="L7412">
        <f t="shared" si="99"/>
        <v>0</v>
      </c>
    </row>
    <row r="7413" spans="12:12" x14ac:dyDescent="0.3">
      <c r="L7413">
        <f t="shared" si="99"/>
        <v>0</v>
      </c>
    </row>
    <row r="7414" spans="12:12" x14ac:dyDescent="0.3">
      <c r="L7414">
        <f t="shared" si="99"/>
        <v>0</v>
      </c>
    </row>
    <row r="7415" spans="12:12" x14ac:dyDescent="0.3">
      <c r="L7415">
        <f t="shared" si="99"/>
        <v>0</v>
      </c>
    </row>
    <row r="7416" spans="12:12" x14ac:dyDescent="0.3">
      <c r="L7416">
        <f t="shared" si="99"/>
        <v>0</v>
      </c>
    </row>
    <row r="7417" spans="12:12" x14ac:dyDescent="0.3">
      <c r="L7417">
        <f t="shared" si="99"/>
        <v>0</v>
      </c>
    </row>
    <row r="7418" spans="12:12" x14ac:dyDescent="0.3">
      <c r="L7418">
        <f t="shared" si="99"/>
        <v>0</v>
      </c>
    </row>
    <row r="7419" spans="12:12" x14ac:dyDescent="0.3">
      <c r="L7419">
        <f t="shared" si="99"/>
        <v>0</v>
      </c>
    </row>
    <row r="7420" spans="12:12" x14ac:dyDescent="0.3">
      <c r="L7420">
        <f t="shared" si="99"/>
        <v>0</v>
      </c>
    </row>
    <row r="7421" spans="12:12" x14ac:dyDescent="0.3">
      <c r="L7421">
        <f t="shared" si="99"/>
        <v>0</v>
      </c>
    </row>
    <row r="7422" spans="12:12" x14ac:dyDescent="0.3">
      <c r="L7422">
        <f t="shared" si="99"/>
        <v>0</v>
      </c>
    </row>
    <row r="7423" spans="12:12" x14ac:dyDescent="0.3">
      <c r="L7423">
        <f t="shared" si="99"/>
        <v>0</v>
      </c>
    </row>
    <row r="7424" spans="12:12" x14ac:dyDescent="0.3">
      <c r="L7424">
        <f t="shared" si="99"/>
        <v>0</v>
      </c>
    </row>
    <row r="7425" spans="12:12" x14ac:dyDescent="0.3">
      <c r="L7425">
        <f t="shared" si="99"/>
        <v>0</v>
      </c>
    </row>
    <row r="7426" spans="12:12" x14ac:dyDescent="0.3">
      <c r="L7426">
        <f t="shared" ref="L7426:L7489" si="100">I7426*J7426</f>
        <v>0</v>
      </c>
    </row>
    <row r="7427" spans="12:12" x14ac:dyDescent="0.3">
      <c r="L7427">
        <f t="shared" si="100"/>
        <v>0</v>
      </c>
    </row>
    <row r="7428" spans="12:12" x14ac:dyDescent="0.3">
      <c r="L7428">
        <f t="shared" si="100"/>
        <v>0</v>
      </c>
    </row>
    <row r="7429" spans="12:12" x14ac:dyDescent="0.3">
      <c r="L7429">
        <f t="shared" si="100"/>
        <v>0</v>
      </c>
    </row>
    <row r="7430" spans="12:12" x14ac:dyDescent="0.3">
      <c r="L7430">
        <f t="shared" si="100"/>
        <v>0</v>
      </c>
    </row>
    <row r="7431" spans="12:12" x14ac:dyDescent="0.3">
      <c r="L7431">
        <f t="shared" si="100"/>
        <v>0</v>
      </c>
    </row>
    <row r="7432" spans="12:12" x14ac:dyDescent="0.3">
      <c r="L7432">
        <f t="shared" si="100"/>
        <v>0</v>
      </c>
    </row>
    <row r="7433" spans="12:12" x14ac:dyDescent="0.3">
      <c r="L7433">
        <f t="shared" si="100"/>
        <v>0</v>
      </c>
    </row>
    <row r="7434" spans="12:12" x14ac:dyDescent="0.3">
      <c r="L7434">
        <f t="shared" si="100"/>
        <v>0</v>
      </c>
    </row>
    <row r="7435" spans="12:12" x14ac:dyDescent="0.3">
      <c r="L7435">
        <f t="shared" si="100"/>
        <v>0</v>
      </c>
    </row>
    <row r="7436" spans="12:12" x14ac:dyDescent="0.3">
      <c r="L7436">
        <f t="shared" si="100"/>
        <v>0</v>
      </c>
    </row>
    <row r="7437" spans="12:12" x14ac:dyDescent="0.3">
      <c r="L7437">
        <f t="shared" si="100"/>
        <v>0</v>
      </c>
    </row>
    <row r="7438" spans="12:12" x14ac:dyDescent="0.3">
      <c r="L7438">
        <f t="shared" si="100"/>
        <v>0</v>
      </c>
    </row>
    <row r="7439" spans="12:12" x14ac:dyDescent="0.3">
      <c r="L7439">
        <f t="shared" si="100"/>
        <v>0</v>
      </c>
    </row>
    <row r="7440" spans="12:12" x14ac:dyDescent="0.3">
      <c r="L7440">
        <f t="shared" si="100"/>
        <v>0</v>
      </c>
    </row>
    <row r="7441" spans="12:12" x14ac:dyDescent="0.3">
      <c r="L7441">
        <f t="shared" si="100"/>
        <v>0</v>
      </c>
    </row>
    <row r="7442" spans="12:12" x14ac:dyDescent="0.3">
      <c r="L7442">
        <f t="shared" si="100"/>
        <v>0</v>
      </c>
    </row>
    <row r="7443" spans="12:12" x14ac:dyDescent="0.3">
      <c r="L7443">
        <f t="shared" si="100"/>
        <v>0</v>
      </c>
    </row>
    <row r="7444" spans="12:12" x14ac:dyDescent="0.3">
      <c r="L7444">
        <f t="shared" si="100"/>
        <v>0</v>
      </c>
    </row>
    <row r="7445" spans="12:12" x14ac:dyDescent="0.3">
      <c r="L7445">
        <f t="shared" si="100"/>
        <v>0</v>
      </c>
    </row>
    <row r="7446" spans="12:12" x14ac:dyDescent="0.3">
      <c r="L7446">
        <f t="shared" si="100"/>
        <v>0</v>
      </c>
    </row>
    <row r="7447" spans="12:12" x14ac:dyDescent="0.3">
      <c r="L7447">
        <f t="shared" si="100"/>
        <v>0</v>
      </c>
    </row>
    <row r="7448" spans="12:12" x14ac:dyDescent="0.3">
      <c r="L7448">
        <f t="shared" si="100"/>
        <v>0</v>
      </c>
    </row>
    <row r="7449" spans="12:12" x14ac:dyDescent="0.3">
      <c r="L7449">
        <f t="shared" si="100"/>
        <v>0</v>
      </c>
    </row>
    <row r="7450" spans="12:12" x14ac:dyDescent="0.3">
      <c r="L7450">
        <f t="shared" si="100"/>
        <v>0</v>
      </c>
    </row>
    <row r="7451" spans="12:12" x14ac:dyDescent="0.3">
      <c r="L7451">
        <f t="shared" si="100"/>
        <v>0</v>
      </c>
    </row>
    <row r="7452" spans="12:12" x14ac:dyDescent="0.3">
      <c r="L7452">
        <f t="shared" si="100"/>
        <v>0</v>
      </c>
    </row>
    <row r="7453" spans="12:12" x14ac:dyDescent="0.3">
      <c r="L7453">
        <f t="shared" si="100"/>
        <v>0</v>
      </c>
    </row>
    <row r="7454" spans="12:12" x14ac:dyDescent="0.3">
      <c r="L7454">
        <f t="shared" si="100"/>
        <v>0</v>
      </c>
    </row>
    <row r="7455" spans="12:12" x14ac:dyDescent="0.3">
      <c r="L7455">
        <f t="shared" si="100"/>
        <v>0</v>
      </c>
    </row>
    <row r="7456" spans="12:12" x14ac:dyDescent="0.3">
      <c r="L7456">
        <f t="shared" si="100"/>
        <v>0</v>
      </c>
    </row>
    <row r="7457" spans="12:12" x14ac:dyDescent="0.3">
      <c r="L7457">
        <f t="shared" si="100"/>
        <v>0</v>
      </c>
    </row>
    <row r="7458" spans="12:12" x14ac:dyDescent="0.3">
      <c r="L7458">
        <f t="shared" si="100"/>
        <v>0</v>
      </c>
    </row>
    <row r="7459" spans="12:12" x14ac:dyDescent="0.3">
      <c r="L7459">
        <f t="shared" si="100"/>
        <v>0</v>
      </c>
    </row>
    <row r="7460" spans="12:12" x14ac:dyDescent="0.3">
      <c r="L7460">
        <f t="shared" si="100"/>
        <v>0</v>
      </c>
    </row>
    <row r="7461" spans="12:12" x14ac:dyDescent="0.3">
      <c r="L7461">
        <f t="shared" si="100"/>
        <v>0</v>
      </c>
    </row>
    <row r="7462" spans="12:12" x14ac:dyDescent="0.3">
      <c r="L7462">
        <f t="shared" si="100"/>
        <v>0</v>
      </c>
    </row>
    <row r="7463" spans="12:12" x14ac:dyDescent="0.3">
      <c r="L7463">
        <f t="shared" si="100"/>
        <v>0</v>
      </c>
    </row>
    <row r="7464" spans="12:12" x14ac:dyDescent="0.3">
      <c r="L7464">
        <f t="shared" si="100"/>
        <v>0</v>
      </c>
    </row>
    <row r="7465" spans="12:12" x14ac:dyDescent="0.3">
      <c r="L7465">
        <f t="shared" si="100"/>
        <v>0</v>
      </c>
    </row>
    <row r="7466" spans="12:12" x14ac:dyDescent="0.3">
      <c r="L7466">
        <f t="shared" si="100"/>
        <v>0</v>
      </c>
    </row>
    <row r="7467" spans="12:12" x14ac:dyDescent="0.3">
      <c r="L7467">
        <f t="shared" si="100"/>
        <v>0</v>
      </c>
    </row>
    <row r="7468" spans="12:12" x14ac:dyDescent="0.3">
      <c r="L7468">
        <f t="shared" si="100"/>
        <v>0</v>
      </c>
    </row>
    <row r="7469" spans="12:12" x14ac:dyDescent="0.3">
      <c r="L7469">
        <f t="shared" si="100"/>
        <v>0</v>
      </c>
    </row>
    <row r="7470" spans="12:12" x14ac:dyDescent="0.3">
      <c r="L7470">
        <f t="shared" si="100"/>
        <v>0</v>
      </c>
    </row>
    <row r="7471" spans="12:12" x14ac:dyDescent="0.3">
      <c r="L7471">
        <f t="shared" si="100"/>
        <v>0</v>
      </c>
    </row>
    <row r="7472" spans="12:12" x14ac:dyDescent="0.3">
      <c r="L7472">
        <f t="shared" si="100"/>
        <v>0</v>
      </c>
    </row>
    <row r="7473" spans="12:12" x14ac:dyDescent="0.3">
      <c r="L7473">
        <f t="shared" si="100"/>
        <v>0</v>
      </c>
    </row>
    <row r="7474" spans="12:12" x14ac:dyDescent="0.3">
      <c r="L7474">
        <f t="shared" si="100"/>
        <v>0</v>
      </c>
    </row>
    <row r="7475" spans="12:12" x14ac:dyDescent="0.3">
      <c r="L7475">
        <f t="shared" si="100"/>
        <v>0</v>
      </c>
    </row>
    <row r="7476" spans="12:12" x14ac:dyDescent="0.3">
      <c r="L7476">
        <f t="shared" si="100"/>
        <v>0</v>
      </c>
    </row>
    <row r="7477" spans="12:12" x14ac:dyDescent="0.3">
      <c r="L7477">
        <f t="shared" si="100"/>
        <v>0</v>
      </c>
    </row>
    <row r="7478" spans="12:12" x14ac:dyDescent="0.3">
      <c r="L7478">
        <f t="shared" si="100"/>
        <v>0</v>
      </c>
    </row>
    <row r="7479" spans="12:12" x14ac:dyDescent="0.3">
      <c r="L7479">
        <f t="shared" si="100"/>
        <v>0</v>
      </c>
    </row>
    <row r="7480" spans="12:12" x14ac:dyDescent="0.3">
      <c r="L7480">
        <f t="shared" si="100"/>
        <v>0</v>
      </c>
    </row>
    <row r="7481" spans="12:12" x14ac:dyDescent="0.3">
      <c r="L7481">
        <f t="shared" si="100"/>
        <v>0</v>
      </c>
    </row>
    <row r="7482" spans="12:12" x14ac:dyDescent="0.3">
      <c r="L7482">
        <f t="shared" si="100"/>
        <v>0</v>
      </c>
    </row>
    <row r="7483" spans="12:12" x14ac:dyDescent="0.3">
      <c r="L7483">
        <f t="shared" si="100"/>
        <v>0</v>
      </c>
    </row>
    <row r="7484" spans="12:12" x14ac:dyDescent="0.3">
      <c r="L7484">
        <f t="shared" si="100"/>
        <v>0</v>
      </c>
    </row>
    <row r="7485" spans="12:12" x14ac:dyDescent="0.3">
      <c r="L7485">
        <f t="shared" si="100"/>
        <v>0</v>
      </c>
    </row>
    <row r="7486" spans="12:12" x14ac:dyDescent="0.3">
      <c r="L7486">
        <f t="shared" si="100"/>
        <v>0</v>
      </c>
    </row>
    <row r="7487" spans="12:12" x14ac:dyDescent="0.3">
      <c r="L7487">
        <f t="shared" si="100"/>
        <v>0</v>
      </c>
    </row>
    <row r="7488" spans="12:12" x14ac:dyDescent="0.3">
      <c r="L7488">
        <f t="shared" si="100"/>
        <v>0</v>
      </c>
    </row>
    <row r="7489" spans="12:12" x14ac:dyDescent="0.3">
      <c r="L7489">
        <f t="shared" si="100"/>
        <v>0</v>
      </c>
    </row>
    <row r="7490" spans="12:12" x14ac:dyDescent="0.3">
      <c r="L7490">
        <f t="shared" ref="L7490:L7553" si="101">I7490*J7490</f>
        <v>0</v>
      </c>
    </row>
    <row r="7491" spans="12:12" x14ac:dyDescent="0.3">
      <c r="L7491">
        <f t="shared" si="101"/>
        <v>0</v>
      </c>
    </row>
    <row r="7492" spans="12:12" x14ac:dyDescent="0.3">
      <c r="L7492">
        <f t="shared" si="101"/>
        <v>0</v>
      </c>
    </row>
    <row r="7493" spans="12:12" x14ac:dyDescent="0.3">
      <c r="L7493">
        <f t="shared" si="101"/>
        <v>0</v>
      </c>
    </row>
    <row r="7494" spans="12:12" x14ac:dyDescent="0.3">
      <c r="L7494">
        <f t="shared" si="101"/>
        <v>0</v>
      </c>
    </row>
    <row r="7495" spans="12:12" x14ac:dyDescent="0.3">
      <c r="L7495">
        <f t="shared" si="101"/>
        <v>0</v>
      </c>
    </row>
    <row r="7496" spans="12:12" x14ac:dyDescent="0.3">
      <c r="L7496">
        <f t="shared" si="101"/>
        <v>0</v>
      </c>
    </row>
    <row r="7497" spans="12:12" x14ac:dyDescent="0.3">
      <c r="L7497">
        <f t="shared" si="101"/>
        <v>0</v>
      </c>
    </row>
    <row r="7498" spans="12:12" x14ac:dyDescent="0.3">
      <c r="L7498">
        <f t="shared" si="101"/>
        <v>0</v>
      </c>
    </row>
    <row r="7499" spans="12:12" x14ac:dyDescent="0.3">
      <c r="L7499">
        <f t="shared" si="101"/>
        <v>0</v>
      </c>
    </row>
    <row r="7500" spans="12:12" x14ac:dyDescent="0.3">
      <c r="L7500">
        <f t="shared" si="101"/>
        <v>0</v>
      </c>
    </row>
    <row r="7501" spans="12:12" x14ac:dyDescent="0.3">
      <c r="L7501">
        <f t="shared" si="101"/>
        <v>0</v>
      </c>
    </row>
    <row r="7502" spans="12:12" x14ac:dyDescent="0.3">
      <c r="L7502">
        <f t="shared" si="101"/>
        <v>0</v>
      </c>
    </row>
    <row r="7503" spans="12:12" x14ac:dyDescent="0.3">
      <c r="L7503">
        <f t="shared" si="101"/>
        <v>0</v>
      </c>
    </row>
    <row r="7504" spans="12:12" x14ac:dyDescent="0.3">
      <c r="L7504">
        <f t="shared" si="101"/>
        <v>0</v>
      </c>
    </row>
    <row r="7505" spans="12:12" x14ac:dyDescent="0.3">
      <c r="L7505">
        <f t="shared" si="101"/>
        <v>0</v>
      </c>
    </row>
    <row r="7506" spans="12:12" x14ac:dyDescent="0.3">
      <c r="L7506">
        <f t="shared" si="101"/>
        <v>0</v>
      </c>
    </row>
    <row r="7507" spans="12:12" x14ac:dyDescent="0.3">
      <c r="L7507">
        <f t="shared" si="101"/>
        <v>0</v>
      </c>
    </row>
    <row r="7508" spans="12:12" x14ac:dyDescent="0.3">
      <c r="L7508">
        <f t="shared" si="101"/>
        <v>0</v>
      </c>
    </row>
    <row r="7509" spans="12:12" x14ac:dyDescent="0.3">
      <c r="L7509">
        <f t="shared" si="101"/>
        <v>0</v>
      </c>
    </row>
    <row r="7510" spans="12:12" x14ac:dyDescent="0.3">
      <c r="L7510">
        <f t="shared" si="101"/>
        <v>0</v>
      </c>
    </row>
    <row r="7511" spans="12:12" x14ac:dyDescent="0.3">
      <c r="L7511">
        <f t="shared" si="101"/>
        <v>0</v>
      </c>
    </row>
    <row r="7512" spans="12:12" x14ac:dyDescent="0.3">
      <c r="L7512">
        <f t="shared" si="101"/>
        <v>0</v>
      </c>
    </row>
    <row r="7513" spans="12:12" x14ac:dyDescent="0.3">
      <c r="L7513">
        <f t="shared" si="101"/>
        <v>0</v>
      </c>
    </row>
    <row r="7514" spans="12:12" x14ac:dyDescent="0.3">
      <c r="L7514">
        <f t="shared" si="101"/>
        <v>0</v>
      </c>
    </row>
    <row r="7515" spans="12:12" x14ac:dyDescent="0.3">
      <c r="L7515">
        <f t="shared" si="101"/>
        <v>0</v>
      </c>
    </row>
    <row r="7516" spans="12:12" x14ac:dyDescent="0.3">
      <c r="L7516">
        <f t="shared" si="101"/>
        <v>0</v>
      </c>
    </row>
    <row r="7517" spans="12:12" x14ac:dyDescent="0.3">
      <c r="L7517">
        <f t="shared" si="101"/>
        <v>0</v>
      </c>
    </row>
    <row r="7518" spans="12:12" x14ac:dyDescent="0.3">
      <c r="L7518">
        <f t="shared" si="101"/>
        <v>0</v>
      </c>
    </row>
    <row r="7519" spans="12:12" x14ac:dyDescent="0.3">
      <c r="L7519">
        <f t="shared" si="101"/>
        <v>0</v>
      </c>
    </row>
    <row r="7520" spans="12:12" x14ac:dyDescent="0.3">
      <c r="L7520">
        <f t="shared" si="101"/>
        <v>0</v>
      </c>
    </row>
    <row r="7521" spans="12:12" x14ac:dyDescent="0.3">
      <c r="L7521">
        <f t="shared" si="101"/>
        <v>0</v>
      </c>
    </row>
    <row r="7522" spans="12:12" x14ac:dyDescent="0.3">
      <c r="L7522">
        <f t="shared" si="101"/>
        <v>0</v>
      </c>
    </row>
    <row r="7523" spans="12:12" x14ac:dyDescent="0.3">
      <c r="L7523">
        <f t="shared" si="101"/>
        <v>0</v>
      </c>
    </row>
    <row r="7524" spans="12:12" x14ac:dyDescent="0.3">
      <c r="L7524">
        <f t="shared" si="101"/>
        <v>0</v>
      </c>
    </row>
    <row r="7525" spans="12:12" x14ac:dyDescent="0.3">
      <c r="L7525">
        <f t="shared" si="101"/>
        <v>0</v>
      </c>
    </row>
    <row r="7526" spans="12:12" x14ac:dyDescent="0.3">
      <c r="L7526">
        <f t="shared" si="101"/>
        <v>0</v>
      </c>
    </row>
    <row r="7527" spans="12:12" x14ac:dyDescent="0.3">
      <c r="L7527">
        <f t="shared" si="101"/>
        <v>0</v>
      </c>
    </row>
    <row r="7528" spans="12:12" x14ac:dyDescent="0.3">
      <c r="L7528">
        <f t="shared" si="101"/>
        <v>0</v>
      </c>
    </row>
    <row r="7529" spans="12:12" x14ac:dyDescent="0.3">
      <c r="L7529">
        <f t="shared" si="101"/>
        <v>0</v>
      </c>
    </row>
    <row r="7530" spans="12:12" x14ac:dyDescent="0.3">
      <c r="L7530">
        <f t="shared" si="101"/>
        <v>0</v>
      </c>
    </row>
    <row r="7531" spans="12:12" x14ac:dyDescent="0.3">
      <c r="L7531">
        <f t="shared" si="101"/>
        <v>0</v>
      </c>
    </row>
    <row r="7532" spans="12:12" x14ac:dyDescent="0.3">
      <c r="L7532">
        <f t="shared" si="101"/>
        <v>0</v>
      </c>
    </row>
    <row r="7533" spans="12:12" x14ac:dyDescent="0.3">
      <c r="L7533">
        <f t="shared" si="101"/>
        <v>0</v>
      </c>
    </row>
    <row r="7534" spans="12:12" x14ac:dyDescent="0.3">
      <c r="L7534">
        <f t="shared" si="101"/>
        <v>0</v>
      </c>
    </row>
    <row r="7535" spans="12:12" x14ac:dyDescent="0.3">
      <c r="L7535">
        <f t="shared" si="101"/>
        <v>0</v>
      </c>
    </row>
    <row r="7536" spans="12:12" x14ac:dyDescent="0.3">
      <c r="L7536">
        <f t="shared" si="101"/>
        <v>0</v>
      </c>
    </row>
    <row r="7537" spans="12:12" x14ac:dyDescent="0.3">
      <c r="L7537">
        <f t="shared" si="101"/>
        <v>0</v>
      </c>
    </row>
    <row r="7538" spans="12:12" x14ac:dyDescent="0.3">
      <c r="L7538">
        <f t="shared" si="101"/>
        <v>0</v>
      </c>
    </row>
    <row r="7539" spans="12:12" x14ac:dyDescent="0.3">
      <c r="L7539">
        <f t="shared" si="101"/>
        <v>0</v>
      </c>
    </row>
    <row r="7540" spans="12:12" x14ac:dyDescent="0.3">
      <c r="L7540">
        <f t="shared" si="101"/>
        <v>0</v>
      </c>
    </row>
    <row r="7541" spans="12:12" x14ac:dyDescent="0.3">
      <c r="L7541">
        <f t="shared" si="101"/>
        <v>0</v>
      </c>
    </row>
    <row r="7542" spans="12:12" x14ac:dyDescent="0.3">
      <c r="L7542">
        <f t="shared" si="101"/>
        <v>0</v>
      </c>
    </row>
    <row r="7543" spans="12:12" x14ac:dyDescent="0.3">
      <c r="L7543">
        <f t="shared" si="101"/>
        <v>0</v>
      </c>
    </row>
    <row r="7544" spans="12:12" x14ac:dyDescent="0.3">
      <c r="L7544">
        <f t="shared" si="101"/>
        <v>0</v>
      </c>
    </row>
    <row r="7545" spans="12:12" x14ac:dyDescent="0.3">
      <c r="L7545">
        <f t="shared" si="101"/>
        <v>0</v>
      </c>
    </row>
    <row r="7546" spans="12:12" x14ac:dyDescent="0.3">
      <c r="L7546">
        <f t="shared" si="101"/>
        <v>0</v>
      </c>
    </row>
    <row r="7547" spans="12:12" x14ac:dyDescent="0.3">
      <c r="L7547">
        <f t="shared" si="101"/>
        <v>0</v>
      </c>
    </row>
    <row r="7548" spans="12:12" x14ac:dyDescent="0.3">
      <c r="L7548">
        <f t="shared" si="101"/>
        <v>0</v>
      </c>
    </row>
    <row r="7549" spans="12:12" x14ac:dyDescent="0.3">
      <c r="L7549">
        <f t="shared" si="101"/>
        <v>0</v>
      </c>
    </row>
    <row r="7550" spans="12:12" x14ac:dyDescent="0.3">
      <c r="L7550">
        <f t="shared" si="101"/>
        <v>0</v>
      </c>
    </row>
    <row r="7551" spans="12:12" x14ac:dyDescent="0.3">
      <c r="L7551">
        <f t="shared" si="101"/>
        <v>0</v>
      </c>
    </row>
    <row r="7552" spans="12:12" x14ac:dyDescent="0.3">
      <c r="L7552">
        <f t="shared" si="101"/>
        <v>0</v>
      </c>
    </row>
    <row r="7553" spans="12:12" x14ac:dyDescent="0.3">
      <c r="L7553">
        <f t="shared" si="101"/>
        <v>0</v>
      </c>
    </row>
    <row r="7554" spans="12:12" x14ac:dyDescent="0.3">
      <c r="L7554">
        <f t="shared" ref="L7554:L7617" si="102">I7554*J7554</f>
        <v>0</v>
      </c>
    </row>
    <row r="7555" spans="12:12" x14ac:dyDescent="0.3">
      <c r="L7555">
        <f t="shared" si="102"/>
        <v>0</v>
      </c>
    </row>
    <row r="7556" spans="12:12" x14ac:dyDescent="0.3">
      <c r="L7556">
        <f t="shared" si="102"/>
        <v>0</v>
      </c>
    </row>
    <row r="7557" spans="12:12" x14ac:dyDescent="0.3">
      <c r="L7557">
        <f t="shared" si="102"/>
        <v>0</v>
      </c>
    </row>
    <row r="7558" spans="12:12" x14ac:dyDescent="0.3">
      <c r="L7558">
        <f t="shared" si="102"/>
        <v>0</v>
      </c>
    </row>
    <row r="7559" spans="12:12" x14ac:dyDescent="0.3">
      <c r="L7559">
        <f t="shared" si="102"/>
        <v>0</v>
      </c>
    </row>
    <row r="7560" spans="12:12" x14ac:dyDescent="0.3">
      <c r="L7560">
        <f t="shared" si="102"/>
        <v>0</v>
      </c>
    </row>
    <row r="7561" spans="12:12" x14ac:dyDescent="0.3">
      <c r="L7561">
        <f t="shared" si="102"/>
        <v>0</v>
      </c>
    </row>
    <row r="7562" spans="12:12" x14ac:dyDescent="0.3">
      <c r="L7562">
        <f t="shared" si="102"/>
        <v>0</v>
      </c>
    </row>
    <row r="7563" spans="12:12" x14ac:dyDescent="0.3">
      <c r="L7563">
        <f t="shared" si="102"/>
        <v>0</v>
      </c>
    </row>
    <row r="7564" spans="12:12" x14ac:dyDescent="0.3">
      <c r="L7564">
        <f t="shared" si="102"/>
        <v>0</v>
      </c>
    </row>
    <row r="7565" spans="12:12" x14ac:dyDescent="0.3">
      <c r="L7565">
        <f t="shared" si="102"/>
        <v>0</v>
      </c>
    </row>
    <row r="7566" spans="12:12" x14ac:dyDescent="0.3">
      <c r="L7566">
        <f t="shared" si="102"/>
        <v>0</v>
      </c>
    </row>
    <row r="7567" spans="12:12" x14ac:dyDescent="0.3">
      <c r="L7567">
        <f t="shared" si="102"/>
        <v>0</v>
      </c>
    </row>
    <row r="7568" spans="12:12" x14ac:dyDescent="0.3">
      <c r="L7568">
        <f t="shared" si="102"/>
        <v>0</v>
      </c>
    </row>
    <row r="7569" spans="12:12" x14ac:dyDescent="0.3">
      <c r="L7569">
        <f t="shared" si="102"/>
        <v>0</v>
      </c>
    </row>
    <row r="7570" spans="12:12" x14ac:dyDescent="0.3">
      <c r="L7570">
        <f t="shared" si="102"/>
        <v>0</v>
      </c>
    </row>
    <row r="7571" spans="12:12" x14ac:dyDescent="0.3">
      <c r="L7571">
        <f t="shared" si="102"/>
        <v>0</v>
      </c>
    </row>
    <row r="7572" spans="12:12" x14ac:dyDescent="0.3">
      <c r="L7572">
        <f t="shared" si="102"/>
        <v>0</v>
      </c>
    </row>
    <row r="7573" spans="12:12" x14ac:dyDescent="0.3">
      <c r="L7573">
        <f t="shared" si="102"/>
        <v>0</v>
      </c>
    </row>
    <row r="7574" spans="12:12" x14ac:dyDescent="0.3">
      <c r="L7574">
        <f t="shared" si="102"/>
        <v>0</v>
      </c>
    </row>
    <row r="7575" spans="12:12" x14ac:dyDescent="0.3">
      <c r="L7575">
        <f t="shared" si="102"/>
        <v>0</v>
      </c>
    </row>
    <row r="7576" spans="12:12" x14ac:dyDescent="0.3">
      <c r="L7576">
        <f t="shared" si="102"/>
        <v>0</v>
      </c>
    </row>
    <row r="7577" spans="12:12" x14ac:dyDescent="0.3">
      <c r="L7577">
        <f t="shared" si="102"/>
        <v>0</v>
      </c>
    </row>
    <row r="7578" spans="12:12" x14ac:dyDescent="0.3">
      <c r="L7578">
        <f t="shared" si="102"/>
        <v>0</v>
      </c>
    </row>
    <row r="7579" spans="12:12" x14ac:dyDescent="0.3">
      <c r="L7579">
        <f t="shared" si="102"/>
        <v>0</v>
      </c>
    </row>
    <row r="7580" spans="12:12" x14ac:dyDescent="0.3">
      <c r="L7580">
        <f t="shared" si="102"/>
        <v>0</v>
      </c>
    </row>
    <row r="7581" spans="12:12" x14ac:dyDescent="0.3">
      <c r="L7581">
        <f t="shared" si="102"/>
        <v>0</v>
      </c>
    </row>
    <row r="7582" spans="12:12" x14ac:dyDescent="0.3">
      <c r="L7582">
        <f t="shared" si="102"/>
        <v>0</v>
      </c>
    </row>
    <row r="7583" spans="12:12" x14ac:dyDescent="0.3">
      <c r="L7583">
        <f t="shared" si="102"/>
        <v>0</v>
      </c>
    </row>
    <row r="7584" spans="12:12" x14ac:dyDescent="0.3">
      <c r="L7584">
        <f t="shared" si="102"/>
        <v>0</v>
      </c>
    </row>
    <row r="7585" spans="12:12" x14ac:dyDescent="0.3">
      <c r="L7585">
        <f t="shared" si="102"/>
        <v>0</v>
      </c>
    </row>
    <row r="7586" spans="12:12" x14ac:dyDescent="0.3">
      <c r="L7586">
        <f t="shared" si="102"/>
        <v>0</v>
      </c>
    </row>
    <row r="7587" spans="12:12" x14ac:dyDescent="0.3">
      <c r="L7587">
        <f t="shared" si="102"/>
        <v>0</v>
      </c>
    </row>
    <row r="7588" spans="12:12" x14ac:dyDescent="0.3">
      <c r="L7588">
        <f t="shared" si="102"/>
        <v>0</v>
      </c>
    </row>
    <row r="7589" spans="12:12" x14ac:dyDescent="0.3">
      <c r="L7589">
        <f t="shared" si="102"/>
        <v>0</v>
      </c>
    </row>
    <row r="7590" spans="12:12" x14ac:dyDescent="0.3">
      <c r="L7590">
        <f t="shared" si="102"/>
        <v>0</v>
      </c>
    </row>
    <row r="7591" spans="12:12" x14ac:dyDescent="0.3">
      <c r="L7591">
        <f t="shared" si="102"/>
        <v>0</v>
      </c>
    </row>
    <row r="7592" spans="12:12" x14ac:dyDescent="0.3">
      <c r="L7592">
        <f t="shared" si="102"/>
        <v>0</v>
      </c>
    </row>
    <row r="7593" spans="12:12" x14ac:dyDescent="0.3">
      <c r="L7593">
        <f t="shared" si="102"/>
        <v>0</v>
      </c>
    </row>
    <row r="7594" spans="12:12" x14ac:dyDescent="0.3">
      <c r="L7594">
        <f t="shared" si="102"/>
        <v>0</v>
      </c>
    </row>
    <row r="7595" spans="12:12" x14ac:dyDescent="0.3">
      <c r="L7595">
        <f t="shared" si="102"/>
        <v>0</v>
      </c>
    </row>
    <row r="7596" spans="12:12" x14ac:dyDescent="0.3">
      <c r="L7596">
        <f t="shared" si="102"/>
        <v>0</v>
      </c>
    </row>
    <row r="7597" spans="12:12" x14ac:dyDescent="0.3">
      <c r="L7597">
        <f t="shared" si="102"/>
        <v>0</v>
      </c>
    </row>
    <row r="7598" spans="12:12" x14ac:dyDescent="0.3">
      <c r="L7598">
        <f t="shared" si="102"/>
        <v>0</v>
      </c>
    </row>
    <row r="7599" spans="12:12" x14ac:dyDescent="0.3">
      <c r="L7599">
        <f t="shared" si="102"/>
        <v>0</v>
      </c>
    </row>
    <row r="7600" spans="12:12" x14ac:dyDescent="0.3">
      <c r="L7600">
        <f t="shared" si="102"/>
        <v>0</v>
      </c>
    </row>
    <row r="7601" spans="12:12" x14ac:dyDescent="0.3">
      <c r="L7601">
        <f t="shared" si="102"/>
        <v>0</v>
      </c>
    </row>
    <row r="7602" spans="12:12" x14ac:dyDescent="0.3">
      <c r="L7602">
        <f t="shared" si="102"/>
        <v>0</v>
      </c>
    </row>
    <row r="7603" spans="12:12" x14ac:dyDescent="0.3">
      <c r="L7603">
        <f t="shared" si="102"/>
        <v>0</v>
      </c>
    </row>
    <row r="7604" spans="12:12" x14ac:dyDescent="0.3">
      <c r="L7604">
        <f t="shared" si="102"/>
        <v>0</v>
      </c>
    </row>
    <row r="7605" spans="12:12" x14ac:dyDescent="0.3">
      <c r="L7605">
        <f t="shared" si="102"/>
        <v>0</v>
      </c>
    </row>
    <row r="7606" spans="12:12" x14ac:dyDescent="0.3">
      <c r="L7606">
        <f t="shared" si="102"/>
        <v>0</v>
      </c>
    </row>
    <row r="7607" spans="12:12" x14ac:dyDescent="0.3">
      <c r="L7607">
        <f t="shared" si="102"/>
        <v>0</v>
      </c>
    </row>
    <row r="7608" spans="12:12" x14ac:dyDescent="0.3">
      <c r="L7608">
        <f t="shared" si="102"/>
        <v>0</v>
      </c>
    </row>
    <row r="7609" spans="12:12" x14ac:dyDescent="0.3">
      <c r="L7609">
        <f t="shared" si="102"/>
        <v>0</v>
      </c>
    </row>
    <row r="7610" spans="12:12" x14ac:dyDescent="0.3">
      <c r="L7610">
        <f t="shared" si="102"/>
        <v>0</v>
      </c>
    </row>
    <row r="7611" spans="12:12" x14ac:dyDescent="0.3">
      <c r="L7611">
        <f t="shared" si="102"/>
        <v>0</v>
      </c>
    </row>
    <row r="7612" spans="12:12" x14ac:dyDescent="0.3">
      <c r="L7612">
        <f t="shared" si="102"/>
        <v>0</v>
      </c>
    </row>
    <row r="7613" spans="12:12" x14ac:dyDescent="0.3">
      <c r="L7613">
        <f t="shared" si="102"/>
        <v>0</v>
      </c>
    </row>
    <row r="7614" spans="12:12" x14ac:dyDescent="0.3">
      <c r="L7614">
        <f t="shared" si="102"/>
        <v>0</v>
      </c>
    </row>
    <row r="7615" spans="12:12" x14ac:dyDescent="0.3">
      <c r="L7615">
        <f t="shared" si="102"/>
        <v>0</v>
      </c>
    </row>
    <row r="7616" spans="12:12" x14ac:dyDescent="0.3">
      <c r="L7616">
        <f t="shared" si="102"/>
        <v>0</v>
      </c>
    </row>
    <row r="7617" spans="12:12" x14ac:dyDescent="0.3">
      <c r="L7617">
        <f t="shared" si="102"/>
        <v>0</v>
      </c>
    </row>
    <row r="7618" spans="12:12" x14ac:dyDescent="0.3">
      <c r="L7618">
        <f t="shared" ref="L7618:L7681" si="103">I7618*J7618</f>
        <v>0</v>
      </c>
    </row>
    <row r="7619" spans="12:12" x14ac:dyDescent="0.3">
      <c r="L7619">
        <f t="shared" si="103"/>
        <v>0</v>
      </c>
    </row>
    <row r="7620" spans="12:12" x14ac:dyDescent="0.3">
      <c r="L7620">
        <f t="shared" si="103"/>
        <v>0</v>
      </c>
    </row>
    <row r="7621" spans="12:12" x14ac:dyDescent="0.3">
      <c r="L7621">
        <f t="shared" si="103"/>
        <v>0</v>
      </c>
    </row>
    <row r="7622" spans="12:12" x14ac:dyDescent="0.3">
      <c r="L7622">
        <f t="shared" si="103"/>
        <v>0</v>
      </c>
    </row>
    <row r="7623" spans="12:12" x14ac:dyDescent="0.3">
      <c r="L7623">
        <f t="shared" si="103"/>
        <v>0</v>
      </c>
    </row>
    <row r="7624" spans="12:12" x14ac:dyDescent="0.3">
      <c r="L7624">
        <f t="shared" si="103"/>
        <v>0</v>
      </c>
    </row>
    <row r="7625" spans="12:12" x14ac:dyDescent="0.3">
      <c r="L7625">
        <f t="shared" si="103"/>
        <v>0</v>
      </c>
    </row>
    <row r="7626" spans="12:12" x14ac:dyDescent="0.3">
      <c r="L7626">
        <f t="shared" si="103"/>
        <v>0</v>
      </c>
    </row>
    <row r="7627" spans="12:12" x14ac:dyDescent="0.3">
      <c r="L7627">
        <f t="shared" si="103"/>
        <v>0</v>
      </c>
    </row>
    <row r="7628" spans="12:12" x14ac:dyDescent="0.3">
      <c r="L7628">
        <f t="shared" si="103"/>
        <v>0</v>
      </c>
    </row>
    <row r="7629" spans="12:12" x14ac:dyDescent="0.3">
      <c r="L7629">
        <f t="shared" si="103"/>
        <v>0</v>
      </c>
    </row>
    <row r="7630" spans="12:12" x14ac:dyDescent="0.3">
      <c r="L7630">
        <f t="shared" si="103"/>
        <v>0</v>
      </c>
    </row>
    <row r="7631" spans="12:12" x14ac:dyDescent="0.3">
      <c r="L7631">
        <f t="shared" si="103"/>
        <v>0</v>
      </c>
    </row>
    <row r="7632" spans="12:12" x14ac:dyDescent="0.3">
      <c r="L7632">
        <f t="shared" si="103"/>
        <v>0</v>
      </c>
    </row>
    <row r="7633" spans="12:12" x14ac:dyDescent="0.3">
      <c r="L7633">
        <f t="shared" si="103"/>
        <v>0</v>
      </c>
    </row>
    <row r="7634" spans="12:12" x14ac:dyDescent="0.3">
      <c r="L7634">
        <f t="shared" si="103"/>
        <v>0</v>
      </c>
    </row>
    <row r="7635" spans="12:12" x14ac:dyDescent="0.3">
      <c r="L7635">
        <f t="shared" si="103"/>
        <v>0</v>
      </c>
    </row>
    <row r="7636" spans="12:12" x14ac:dyDescent="0.3">
      <c r="L7636">
        <f t="shared" si="103"/>
        <v>0</v>
      </c>
    </row>
    <row r="7637" spans="12:12" x14ac:dyDescent="0.3">
      <c r="L7637">
        <f t="shared" si="103"/>
        <v>0</v>
      </c>
    </row>
    <row r="7638" spans="12:12" x14ac:dyDescent="0.3">
      <c r="L7638">
        <f t="shared" si="103"/>
        <v>0</v>
      </c>
    </row>
    <row r="7639" spans="12:12" x14ac:dyDescent="0.3">
      <c r="L7639">
        <f t="shared" si="103"/>
        <v>0</v>
      </c>
    </row>
    <row r="7640" spans="12:12" x14ac:dyDescent="0.3">
      <c r="L7640">
        <f t="shared" si="103"/>
        <v>0</v>
      </c>
    </row>
    <row r="7641" spans="12:12" x14ac:dyDescent="0.3">
      <c r="L7641">
        <f t="shared" si="103"/>
        <v>0</v>
      </c>
    </row>
    <row r="7642" spans="12:12" x14ac:dyDescent="0.3">
      <c r="L7642">
        <f t="shared" si="103"/>
        <v>0</v>
      </c>
    </row>
    <row r="7643" spans="12:12" x14ac:dyDescent="0.3">
      <c r="L7643">
        <f t="shared" si="103"/>
        <v>0</v>
      </c>
    </row>
    <row r="7644" spans="12:12" x14ac:dyDescent="0.3">
      <c r="L7644">
        <f t="shared" si="103"/>
        <v>0</v>
      </c>
    </row>
    <row r="7645" spans="12:12" x14ac:dyDescent="0.3">
      <c r="L7645">
        <f t="shared" si="103"/>
        <v>0</v>
      </c>
    </row>
    <row r="7646" spans="12:12" x14ac:dyDescent="0.3">
      <c r="L7646">
        <f t="shared" si="103"/>
        <v>0</v>
      </c>
    </row>
    <row r="7647" spans="12:12" x14ac:dyDescent="0.3">
      <c r="L7647">
        <f t="shared" si="103"/>
        <v>0</v>
      </c>
    </row>
    <row r="7648" spans="12:12" x14ac:dyDescent="0.3">
      <c r="L7648">
        <f t="shared" si="103"/>
        <v>0</v>
      </c>
    </row>
    <row r="7649" spans="12:12" x14ac:dyDescent="0.3">
      <c r="L7649">
        <f t="shared" si="103"/>
        <v>0</v>
      </c>
    </row>
    <row r="7650" spans="12:12" x14ac:dyDescent="0.3">
      <c r="L7650">
        <f t="shared" si="103"/>
        <v>0</v>
      </c>
    </row>
    <row r="7651" spans="12:12" x14ac:dyDescent="0.3">
      <c r="L7651">
        <f t="shared" si="103"/>
        <v>0</v>
      </c>
    </row>
    <row r="7652" spans="12:12" x14ac:dyDescent="0.3">
      <c r="L7652">
        <f t="shared" si="103"/>
        <v>0</v>
      </c>
    </row>
    <row r="7653" spans="12:12" x14ac:dyDescent="0.3">
      <c r="L7653">
        <f t="shared" si="103"/>
        <v>0</v>
      </c>
    </row>
    <row r="7654" spans="12:12" x14ac:dyDescent="0.3">
      <c r="L7654">
        <f t="shared" si="103"/>
        <v>0</v>
      </c>
    </row>
    <row r="7655" spans="12:12" x14ac:dyDescent="0.3">
      <c r="L7655">
        <f t="shared" si="103"/>
        <v>0</v>
      </c>
    </row>
    <row r="7656" spans="12:12" x14ac:dyDescent="0.3">
      <c r="L7656">
        <f t="shared" si="103"/>
        <v>0</v>
      </c>
    </row>
    <row r="7657" spans="12:12" x14ac:dyDescent="0.3">
      <c r="L7657">
        <f t="shared" si="103"/>
        <v>0</v>
      </c>
    </row>
    <row r="7658" spans="12:12" x14ac:dyDescent="0.3">
      <c r="L7658">
        <f t="shared" si="103"/>
        <v>0</v>
      </c>
    </row>
    <row r="7659" spans="12:12" x14ac:dyDescent="0.3">
      <c r="L7659">
        <f t="shared" si="103"/>
        <v>0</v>
      </c>
    </row>
    <row r="7660" spans="12:12" x14ac:dyDescent="0.3">
      <c r="L7660">
        <f t="shared" si="103"/>
        <v>0</v>
      </c>
    </row>
    <row r="7661" spans="12:12" x14ac:dyDescent="0.3">
      <c r="L7661">
        <f t="shared" si="103"/>
        <v>0</v>
      </c>
    </row>
    <row r="7662" spans="12:12" x14ac:dyDescent="0.3">
      <c r="L7662">
        <f t="shared" si="103"/>
        <v>0</v>
      </c>
    </row>
    <row r="7663" spans="12:12" x14ac:dyDescent="0.3">
      <c r="L7663">
        <f t="shared" si="103"/>
        <v>0</v>
      </c>
    </row>
    <row r="7664" spans="12:12" x14ac:dyDescent="0.3">
      <c r="L7664">
        <f t="shared" si="103"/>
        <v>0</v>
      </c>
    </row>
    <row r="7665" spans="12:12" x14ac:dyDescent="0.3">
      <c r="L7665">
        <f t="shared" si="103"/>
        <v>0</v>
      </c>
    </row>
    <row r="7666" spans="12:12" x14ac:dyDescent="0.3">
      <c r="L7666">
        <f t="shared" si="103"/>
        <v>0</v>
      </c>
    </row>
    <row r="7667" spans="12:12" x14ac:dyDescent="0.3">
      <c r="L7667">
        <f t="shared" si="103"/>
        <v>0</v>
      </c>
    </row>
    <row r="7668" spans="12:12" x14ac:dyDescent="0.3">
      <c r="L7668">
        <f t="shared" si="103"/>
        <v>0</v>
      </c>
    </row>
    <row r="7669" spans="12:12" x14ac:dyDescent="0.3">
      <c r="L7669">
        <f t="shared" si="103"/>
        <v>0</v>
      </c>
    </row>
    <row r="7670" spans="12:12" x14ac:dyDescent="0.3">
      <c r="L7670">
        <f t="shared" si="103"/>
        <v>0</v>
      </c>
    </row>
    <row r="7671" spans="12:12" x14ac:dyDescent="0.3">
      <c r="L7671">
        <f t="shared" si="103"/>
        <v>0</v>
      </c>
    </row>
    <row r="7672" spans="12:12" x14ac:dyDescent="0.3">
      <c r="L7672">
        <f t="shared" si="103"/>
        <v>0</v>
      </c>
    </row>
    <row r="7673" spans="12:12" x14ac:dyDescent="0.3">
      <c r="L7673">
        <f t="shared" si="103"/>
        <v>0</v>
      </c>
    </row>
    <row r="7674" spans="12:12" x14ac:dyDescent="0.3">
      <c r="L7674">
        <f t="shared" si="103"/>
        <v>0</v>
      </c>
    </row>
    <row r="7675" spans="12:12" x14ac:dyDescent="0.3">
      <c r="L7675">
        <f t="shared" si="103"/>
        <v>0</v>
      </c>
    </row>
    <row r="7676" spans="12:12" x14ac:dyDescent="0.3">
      <c r="L7676">
        <f t="shared" si="103"/>
        <v>0</v>
      </c>
    </row>
    <row r="7677" spans="12:12" x14ac:dyDescent="0.3">
      <c r="L7677">
        <f t="shared" si="103"/>
        <v>0</v>
      </c>
    </row>
    <row r="7678" spans="12:12" x14ac:dyDescent="0.3">
      <c r="L7678">
        <f t="shared" si="103"/>
        <v>0</v>
      </c>
    </row>
    <row r="7679" spans="12:12" x14ac:dyDescent="0.3">
      <c r="L7679">
        <f t="shared" si="103"/>
        <v>0</v>
      </c>
    </row>
    <row r="7680" spans="12:12" x14ac:dyDescent="0.3">
      <c r="L7680">
        <f t="shared" si="103"/>
        <v>0</v>
      </c>
    </row>
    <row r="7681" spans="12:12" x14ac:dyDescent="0.3">
      <c r="L7681">
        <f t="shared" si="103"/>
        <v>0</v>
      </c>
    </row>
    <row r="7682" spans="12:12" x14ac:dyDescent="0.3">
      <c r="L7682">
        <f t="shared" ref="L7682:L7745" si="104">I7682*J7682</f>
        <v>0</v>
      </c>
    </row>
    <row r="7683" spans="12:12" x14ac:dyDescent="0.3">
      <c r="L7683">
        <f t="shared" si="104"/>
        <v>0</v>
      </c>
    </row>
    <row r="7684" spans="12:12" x14ac:dyDescent="0.3">
      <c r="L7684">
        <f t="shared" si="104"/>
        <v>0</v>
      </c>
    </row>
    <row r="7685" spans="12:12" x14ac:dyDescent="0.3">
      <c r="L7685">
        <f t="shared" si="104"/>
        <v>0</v>
      </c>
    </row>
    <row r="7686" spans="12:12" x14ac:dyDescent="0.3">
      <c r="L7686">
        <f t="shared" si="104"/>
        <v>0</v>
      </c>
    </row>
    <row r="7687" spans="12:12" x14ac:dyDescent="0.3">
      <c r="L7687">
        <f t="shared" si="104"/>
        <v>0</v>
      </c>
    </row>
    <row r="7688" spans="12:12" x14ac:dyDescent="0.3">
      <c r="L7688">
        <f t="shared" si="104"/>
        <v>0</v>
      </c>
    </row>
    <row r="7689" spans="12:12" x14ac:dyDescent="0.3">
      <c r="L7689">
        <f t="shared" si="104"/>
        <v>0</v>
      </c>
    </row>
    <row r="7690" spans="12:12" x14ac:dyDescent="0.3">
      <c r="L7690">
        <f t="shared" si="104"/>
        <v>0</v>
      </c>
    </row>
    <row r="7691" spans="12:12" x14ac:dyDescent="0.3">
      <c r="L7691">
        <f t="shared" si="104"/>
        <v>0</v>
      </c>
    </row>
    <row r="7692" spans="12:12" x14ac:dyDescent="0.3">
      <c r="L7692">
        <f t="shared" si="104"/>
        <v>0</v>
      </c>
    </row>
    <row r="7693" spans="12:12" x14ac:dyDescent="0.3">
      <c r="L7693">
        <f t="shared" si="104"/>
        <v>0</v>
      </c>
    </row>
    <row r="7694" spans="12:12" x14ac:dyDescent="0.3">
      <c r="L7694">
        <f t="shared" si="104"/>
        <v>0</v>
      </c>
    </row>
    <row r="7695" spans="12:12" x14ac:dyDescent="0.3">
      <c r="L7695">
        <f t="shared" si="104"/>
        <v>0</v>
      </c>
    </row>
    <row r="7696" spans="12:12" x14ac:dyDescent="0.3">
      <c r="L7696">
        <f t="shared" si="104"/>
        <v>0</v>
      </c>
    </row>
    <row r="7697" spans="12:12" x14ac:dyDescent="0.3">
      <c r="L7697">
        <f t="shared" si="104"/>
        <v>0</v>
      </c>
    </row>
    <row r="7698" spans="12:12" x14ac:dyDescent="0.3">
      <c r="L7698">
        <f t="shared" si="104"/>
        <v>0</v>
      </c>
    </row>
    <row r="7699" spans="12:12" x14ac:dyDescent="0.3">
      <c r="L7699">
        <f t="shared" si="104"/>
        <v>0</v>
      </c>
    </row>
    <row r="7700" spans="12:12" x14ac:dyDescent="0.3">
      <c r="L7700">
        <f t="shared" si="104"/>
        <v>0</v>
      </c>
    </row>
    <row r="7701" spans="12:12" x14ac:dyDescent="0.3">
      <c r="L7701">
        <f t="shared" si="104"/>
        <v>0</v>
      </c>
    </row>
    <row r="7702" spans="12:12" x14ac:dyDescent="0.3">
      <c r="L7702">
        <f t="shared" si="104"/>
        <v>0</v>
      </c>
    </row>
    <row r="7703" spans="12:12" x14ac:dyDescent="0.3">
      <c r="L7703">
        <f t="shared" si="104"/>
        <v>0</v>
      </c>
    </row>
    <row r="7704" spans="12:12" x14ac:dyDescent="0.3">
      <c r="L7704">
        <f t="shared" si="104"/>
        <v>0</v>
      </c>
    </row>
    <row r="7705" spans="12:12" x14ac:dyDescent="0.3">
      <c r="L7705">
        <f t="shared" si="104"/>
        <v>0</v>
      </c>
    </row>
    <row r="7706" spans="12:12" x14ac:dyDescent="0.3">
      <c r="L7706">
        <f t="shared" si="104"/>
        <v>0</v>
      </c>
    </row>
    <row r="7707" spans="12:12" x14ac:dyDescent="0.3">
      <c r="L7707">
        <f t="shared" si="104"/>
        <v>0</v>
      </c>
    </row>
    <row r="7708" spans="12:12" x14ac:dyDescent="0.3">
      <c r="L7708">
        <f t="shared" si="104"/>
        <v>0</v>
      </c>
    </row>
    <row r="7709" spans="12:12" x14ac:dyDescent="0.3">
      <c r="L7709">
        <f t="shared" si="104"/>
        <v>0</v>
      </c>
    </row>
    <row r="7710" spans="12:12" x14ac:dyDescent="0.3">
      <c r="L7710">
        <f t="shared" si="104"/>
        <v>0</v>
      </c>
    </row>
    <row r="7711" spans="12:12" x14ac:dyDescent="0.3">
      <c r="L7711">
        <f t="shared" si="104"/>
        <v>0</v>
      </c>
    </row>
    <row r="7712" spans="12:12" x14ac:dyDescent="0.3">
      <c r="L7712">
        <f t="shared" si="104"/>
        <v>0</v>
      </c>
    </row>
    <row r="7713" spans="12:12" x14ac:dyDescent="0.3">
      <c r="L7713">
        <f t="shared" si="104"/>
        <v>0</v>
      </c>
    </row>
    <row r="7714" spans="12:12" x14ac:dyDescent="0.3">
      <c r="L7714">
        <f t="shared" si="104"/>
        <v>0</v>
      </c>
    </row>
    <row r="7715" spans="12:12" x14ac:dyDescent="0.3">
      <c r="L7715">
        <f t="shared" si="104"/>
        <v>0</v>
      </c>
    </row>
    <row r="7716" spans="12:12" x14ac:dyDescent="0.3">
      <c r="L7716">
        <f t="shared" si="104"/>
        <v>0</v>
      </c>
    </row>
    <row r="7717" spans="12:12" x14ac:dyDescent="0.3">
      <c r="L7717">
        <f t="shared" si="104"/>
        <v>0</v>
      </c>
    </row>
    <row r="7718" spans="12:12" x14ac:dyDescent="0.3">
      <c r="L7718">
        <f t="shared" si="104"/>
        <v>0</v>
      </c>
    </row>
    <row r="7719" spans="12:12" x14ac:dyDescent="0.3">
      <c r="L7719">
        <f t="shared" si="104"/>
        <v>0</v>
      </c>
    </row>
    <row r="7720" spans="12:12" x14ac:dyDescent="0.3">
      <c r="L7720">
        <f t="shared" si="104"/>
        <v>0</v>
      </c>
    </row>
    <row r="7721" spans="12:12" x14ac:dyDescent="0.3">
      <c r="L7721">
        <f t="shared" si="104"/>
        <v>0</v>
      </c>
    </row>
    <row r="7722" spans="12:12" x14ac:dyDescent="0.3">
      <c r="L7722">
        <f t="shared" si="104"/>
        <v>0</v>
      </c>
    </row>
    <row r="7723" spans="12:12" x14ac:dyDescent="0.3">
      <c r="L7723">
        <f t="shared" si="104"/>
        <v>0</v>
      </c>
    </row>
    <row r="7724" spans="12:12" x14ac:dyDescent="0.3">
      <c r="L7724">
        <f t="shared" si="104"/>
        <v>0</v>
      </c>
    </row>
    <row r="7725" spans="12:12" x14ac:dyDescent="0.3">
      <c r="L7725">
        <f t="shared" si="104"/>
        <v>0</v>
      </c>
    </row>
    <row r="7726" spans="12:12" x14ac:dyDescent="0.3">
      <c r="L7726">
        <f t="shared" si="104"/>
        <v>0</v>
      </c>
    </row>
    <row r="7727" spans="12:12" x14ac:dyDescent="0.3">
      <c r="L7727">
        <f t="shared" si="104"/>
        <v>0</v>
      </c>
    </row>
    <row r="7728" spans="12:12" x14ac:dyDescent="0.3">
      <c r="L7728">
        <f t="shared" si="104"/>
        <v>0</v>
      </c>
    </row>
    <row r="7729" spans="12:12" x14ac:dyDescent="0.3">
      <c r="L7729">
        <f t="shared" si="104"/>
        <v>0</v>
      </c>
    </row>
    <row r="7730" spans="12:12" x14ac:dyDescent="0.3">
      <c r="L7730">
        <f t="shared" si="104"/>
        <v>0</v>
      </c>
    </row>
    <row r="7731" spans="12:12" x14ac:dyDescent="0.3">
      <c r="L7731">
        <f t="shared" si="104"/>
        <v>0</v>
      </c>
    </row>
    <row r="7732" spans="12:12" x14ac:dyDescent="0.3">
      <c r="L7732">
        <f t="shared" si="104"/>
        <v>0</v>
      </c>
    </row>
    <row r="7733" spans="12:12" x14ac:dyDescent="0.3">
      <c r="L7733">
        <f t="shared" si="104"/>
        <v>0</v>
      </c>
    </row>
    <row r="7734" spans="12:12" x14ac:dyDescent="0.3">
      <c r="L7734">
        <f t="shared" si="104"/>
        <v>0</v>
      </c>
    </row>
    <row r="7735" spans="12:12" x14ac:dyDescent="0.3">
      <c r="L7735">
        <f t="shared" si="104"/>
        <v>0</v>
      </c>
    </row>
    <row r="7736" spans="12:12" x14ac:dyDescent="0.3">
      <c r="L7736">
        <f t="shared" si="104"/>
        <v>0</v>
      </c>
    </row>
    <row r="7737" spans="12:12" x14ac:dyDescent="0.3">
      <c r="L7737">
        <f t="shared" si="104"/>
        <v>0</v>
      </c>
    </row>
    <row r="7738" spans="12:12" x14ac:dyDescent="0.3">
      <c r="L7738">
        <f t="shared" si="104"/>
        <v>0</v>
      </c>
    </row>
    <row r="7739" spans="12:12" x14ac:dyDescent="0.3">
      <c r="L7739">
        <f t="shared" si="104"/>
        <v>0</v>
      </c>
    </row>
    <row r="7740" spans="12:12" x14ac:dyDescent="0.3">
      <c r="L7740">
        <f t="shared" si="104"/>
        <v>0</v>
      </c>
    </row>
    <row r="7741" spans="12:12" x14ac:dyDescent="0.3">
      <c r="L7741">
        <f t="shared" si="104"/>
        <v>0</v>
      </c>
    </row>
    <row r="7742" spans="12:12" x14ac:dyDescent="0.3">
      <c r="L7742">
        <f t="shared" si="104"/>
        <v>0</v>
      </c>
    </row>
    <row r="7743" spans="12:12" x14ac:dyDescent="0.3">
      <c r="L7743">
        <f t="shared" si="104"/>
        <v>0</v>
      </c>
    </row>
    <row r="7744" spans="12:12" x14ac:dyDescent="0.3">
      <c r="L7744">
        <f t="shared" si="104"/>
        <v>0</v>
      </c>
    </row>
    <row r="7745" spans="12:12" x14ac:dyDescent="0.3">
      <c r="L7745">
        <f t="shared" si="104"/>
        <v>0</v>
      </c>
    </row>
    <row r="7746" spans="12:12" x14ac:dyDescent="0.3">
      <c r="L7746">
        <f t="shared" ref="L7746:L7809" si="105">I7746*J7746</f>
        <v>0</v>
      </c>
    </row>
    <row r="7747" spans="12:12" x14ac:dyDescent="0.3">
      <c r="L7747">
        <f t="shared" si="105"/>
        <v>0</v>
      </c>
    </row>
    <row r="7748" spans="12:12" x14ac:dyDescent="0.3">
      <c r="L7748">
        <f t="shared" si="105"/>
        <v>0</v>
      </c>
    </row>
    <row r="7749" spans="12:12" x14ac:dyDescent="0.3">
      <c r="L7749">
        <f t="shared" si="105"/>
        <v>0</v>
      </c>
    </row>
    <row r="7750" spans="12:12" x14ac:dyDescent="0.3">
      <c r="L7750">
        <f t="shared" si="105"/>
        <v>0</v>
      </c>
    </row>
    <row r="7751" spans="12:12" x14ac:dyDescent="0.3">
      <c r="L7751">
        <f t="shared" si="105"/>
        <v>0</v>
      </c>
    </row>
    <row r="7752" spans="12:12" x14ac:dyDescent="0.3">
      <c r="L7752">
        <f t="shared" si="105"/>
        <v>0</v>
      </c>
    </row>
    <row r="7753" spans="12:12" x14ac:dyDescent="0.3">
      <c r="L7753">
        <f t="shared" si="105"/>
        <v>0</v>
      </c>
    </row>
    <row r="7754" spans="12:12" x14ac:dyDescent="0.3">
      <c r="L7754">
        <f t="shared" si="105"/>
        <v>0</v>
      </c>
    </row>
    <row r="7755" spans="12:12" x14ac:dyDescent="0.3">
      <c r="L7755">
        <f t="shared" si="105"/>
        <v>0</v>
      </c>
    </row>
    <row r="7756" spans="12:12" x14ac:dyDescent="0.3">
      <c r="L7756">
        <f t="shared" si="105"/>
        <v>0</v>
      </c>
    </row>
    <row r="7757" spans="12:12" x14ac:dyDescent="0.3">
      <c r="L7757">
        <f t="shared" si="105"/>
        <v>0</v>
      </c>
    </row>
    <row r="7758" spans="12:12" x14ac:dyDescent="0.3">
      <c r="L7758">
        <f t="shared" si="105"/>
        <v>0</v>
      </c>
    </row>
    <row r="7759" spans="12:12" x14ac:dyDescent="0.3">
      <c r="L7759">
        <f t="shared" si="105"/>
        <v>0</v>
      </c>
    </row>
    <row r="7760" spans="12:12" x14ac:dyDescent="0.3">
      <c r="L7760">
        <f t="shared" si="105"/>
        <v>0</v>
      </c>
    </row>
    <row r="7761" spans="12:12" x14ac:dyDescent="0.3">
      <c r="L7761">
        <f t="shared" si="105"/>
        <v>0</v>
      </c>
    </row>
    <row r="7762" spans="12:12" x14ac:dyDescent="0.3">
      <c r="L7762">
        <f t="shared" si="105"/>
        <v>0</v>
      </c>
    </row>
    <row r="7763" spans="12:12" x14ac:dyDescent="0.3">
      <c r="L7763">
        <f t="shared" si="105"/>
        <v>0</v>
      </c>
    </row>
    <row r="7764" spans="12:12" x14ac:dyDescent="0.3">
      <c r="L7764">
        <f t="shared" si="105"/>
        <v>0</v>
      </c>
    </row>
    <row r="7765" spans="12:12" x14ac:dyDescent="0.3">
      <c r="L7765">
        <f t="shared" si="105"/>
        <v>0</v>
      </c>
    </row>
    <row r="7766" spans="12:12" x14ac:dyDescent="0.3">
      <c r="L7766">
        <f t="shared" si="105"/>
        <v>0</v>
      </c>
    </row>
    <row r="7767" spans="12:12" x14ac:dyDescent="0.3">
      <c r="L7767">
        <f t="shared" si="105"/>
        <v>0</v>
      </c>
    </row>
    <row r="7768" spans="12:12" x14ac:dyDescent="0.3">
      <c r="L7768">
        <f t="shared" si="105"/>
        <v>0</v>
      </c>
    </row>
    <row r="7769" spans="12:12" x14ac:dyDescent="0.3">
      <c r="L7769">
        <f t="shared" si="105"/>
        <v>0</v>
      </c>
    </row>
    <row r="7770" spans="12:12" x14ac:dyDescent="0.3">
      <c r="L7770">
        <f t="shared" si="105"/>
        <v>0</v>
      </c>
    </row>
    <row r="7771" spans="12:12" x14ac:dyDescent="0.3">
      <c r="L7771">
        <f t="shared" si="105"/>
        <v>0</v>
      </c>
    </row>
    <row r="7772" spans="12:12" x14ac:dyDescent="0.3">
      <c r="L7772">
        <f t="shared" si="105"/>
        <v>0</v>
      </c>
    </row>
    <row r="7773" spans="12:12" x14ac:dyDescent="0.3">
      <c r="L7773">
        <f t="shared" si="105"/>
        <v>0</v>
      </c>
    </row>
    <row r="7774" spans="12:12" x14ac:dyDescent="0.3">
      <c r="L7774">
        <f t="shared" si="105"/>
        <v>0</v>
      </c>
    </row>
    <row r="7775" spans="12:12" x14ac:dyDescent="0.3">
      <c r="L7775">
        <f t="shared" si="105"/>
        <v>0</v>
      </c>
    </row>
    <row r="7776" spans="12:12" x14ac:dyDescent="0.3">
      <c r="L7776">
        <f t="shared" si="105"/>
        <v>0</v>
      </c>
    </row>
    <row r="7777" spans="12:12" x14ac:dyDescent="0.3">
      <c r="L7777">
        <f t="shared" si="105"/>
        <v>0</v>
      </c>
    </row>
    <row r="7778" spans="12:12" x14ac:dyDescent="0.3">
      <c r="L7778">
        <f t="shared" si="105"/>
        <v>0</v>
      </c>
    </row>
    <row r="7779" spans="12:12" x14ac:dyDescent="0.3">
      <c r="L7779">
        <f t="shared" si="105"/>
        <v>0</v>
      </c>
    </row>
    <row r="7780" spans="12:12" x14ac:dyDescent="0.3">
      <c r="L7780">
        <f t="shared" si="105"/>
        <v>0</v>
      </c>
    </row>
    <row r="7781" spans="12:12" x14ac:dyDescent="0.3">
      <c r="L7781">
        <f t="shared" si="105"/>
        <v>0</v>
      </c>
    </row>
    <row r="7782" spans="12:12" x14ac:dyDescent="0.3">
      <c r="L7782">
        <f t="shared" si="105"/>
        <v>0</v>
      </c>
    </row>
    <row r="7783" spans="12:12" x14ac:dyDescent="0.3">
      <c r="L7783">
        <f t="shared" si="105"/>
        <v>0</v>
      </c>
    </row>
    <row r="7784" spans="12:12" x14ac:dyDescent="0.3">
      <c r="L7784">
        <f t="shared" si="105"/>
        <v>0</v>
      </c>
    </row>
    <row r="7785" spans="12:12" x14ac:dyDescent="0.3">
      <c r="L7785">
        <f t="shared" si="105"/>
        <v>0</v>
      </c>
    </row>
    <row r="7786" spans="12:12" x14ac:dyDescent="0.3">
      <c r="L7786">
        <f t="shared" si="105"/>
        <v>0</v>
      </c>
    </row>
    <row r="7787" spans="12:12" x14ac:dyDescent="0.3">
      <c r="L7787">
        <f t="shared" si="105"/>
        <v>0</v>
      </c>
    </row>
    <row r="7788" spans="12:12" x14ac:dyDescent="0.3">
      <c r="L7788">
        <f t="shared" si="105"/>
        <v>0</v>
      </c>
    </row>
    <row r="7789" spans="12:12" x14ac:dyDescent="0.3">
      <c r="L7789">
        <f t="shared" si="105"/>
        <v>0</v>
      </c>
    </row>
    <row r="7790" spans="12:12" x14ac:dyDescent="0.3">
      <c r="L7790">
        <f t="shared" si="105"/>
        <v>0</v>
      </c>
    </row>
    <row r="7791" spans="12:12" x14ac:dyDescent="0.3">
      <c r="L7791">
        <f t="shared" si="105"/>
        <v>0</v>
      </c>
    </row>
    <row r="7792" spans="12:12" x14ac:dyDescent="0.3">
      <c r="L7792">
        <f t="shared" si="105"/>
        <v>0</v>
      </c>
    </row>
    <row r="7793" spans="12:12" x14ac:dyDescent="0.3">
      <c r="L7793">
        <f t="shared" si="105"/>
        <v>0</v>
      </c>
    </row>
    <row r="7794" spans="12:12" x14ac:dyDescent="0.3">
      <c r="L7794">
        <f t="shared" si="105"/>
        <v>0</v>
      </c>
    </row>
    <row r="7795" spans="12:12" x14ac:dyDescent="0.3">
      <c r="L7795">
        <f t="shared" si="105"/>
        <v>0</v>
      </c>
    </row>
    <row r="7796" spans="12:12" x14ac:dyDescent="0.3">
      <c r="L7796">
        <f t="shared" si="105"/>
        <v>0</v>
      </c>
    </row>
    <row r="7797" spans="12:12" x14ac:dyDescent="0.3">
      <c r="L7797">
        <f t="shared" si="105"/>
        <v>0</v>
      </c>
    </row>
    <row r="7798" spans="12:12" x14ac:dyDescent="0.3">
      <c r="L7798">
        <f t="shared" si="105"/>
        <v>0</v>
      </c>
    </row>
    <row r="7799" spans="12:12" x14ac:dyDescent="0.3">
      <c r="L7799">
        <f t="shared" si="105"/>
        <v>0</v>
      </c>
    </row>
    <row r="7800" spans="12:12" x14ac:dyDescent="0.3">
      <c r="L7800">
        <f t="shared" si="105"/>
        <v>0</v>
      </c>
    </row>
    <row r="7801" spans="12:12" x14ac:dyDescent="0.3">
      <c r="L7801">
        <f t="shared" si="105"/>
        <v>0</v>
      </c>
    </row>
    <row r="7802" spans="12:12" x14ac:dyDescent="0.3">
      <c r="L7802">
        <f t="shared" si="105"/>
        <v>0</v>
      </c>
    </row>
    <row r="7803" spans="12:12" x14ac:dyDescent="0.3">
      <c r="L7803">
        <f t="shared" si="105"/>
        <v>0</v>
      </c>
    </row>
    <row r="7804" spans="12:12" x14ac:dyDescent="0.3">
      <c r="L7804">
        <f t="shared" si="105"/>
        <v>0</v>
      </c>
    </row>
    <row r="7805" spans="12:12" x14ac:dyDescent="0.3">
      <c r="L7805">
        <f t="shared" si="105"/>
        <v>0</v>
      </c>
    </row>
    <row r="7806" spans="12:12" x14ac:dyDescent="0.3">
      <c r="L7806">
        <f t="shared" si="105"/>
        <v>0</v>
      </c>
    </row>
    <row r="7807" spans="12:12" x14ac:dyDescent="0.3">
      <c r="L7807">
        <f t="shared" si="105"/>
        <v>0</v>
      </c>
    </row>
    <row r="7808" spans="12:12" x14ac:dyDescent="0.3">
      <c r="L7808">
        <f t="shared" si="105"/>
        <v>0</v>
      </c>
    </row>
    <row r="7809" spans="12:12" x14ac:dyDescent="0.3">
      <c r="L7809">
        <f t="shared" si="105"/>
        <v>0</v>
      </c>
    </row>
    <row r="7810" spans="12:12" x14ac:dyDescent="0.3">
      <c r="L7810">
        <f t="shared" ref="L7810:L7873" si="106">I7810*J7810</f>
        <v>0</v>
      </c>
    </row>
    <row r="7811" spans="12:12" x14ac:dyDescent="0.3">
      <c r="L7811">
        <f t="shared" si="106"/>
        <v>0</v>
      </c>
    </row>
    <row r="7812" spans="12:12" x14ac:dyDescent="0.3">
      <c r="L7812">
        <f t="shared" si="106"/>
        <v>0</v>
      </c>
    </row>
    <row r="7813" spans="12:12" x14ac:dyDescent="0.3">
      <c r="L7813">
        <f t="shared" si="106"/>
        <v>0</v>
      </c>
    </row>
    <row r="7814" spans="12:12" x14ac:dyDescent="0.3">
      <c r="L7814">
        <f t="shared" si="106"/>
        <v>0</v>
      </c>
    </row>
    <row r="7815" spans="12:12" x14ac:dyDescent="0.3">
      <c r="L7815">
        <f t="shared" si="106"/>
        <v>0</v>
      </c>
    </row>
    <row r="7816" spans="12:12" x14ac:dyDescent="0.3">
      <c r="L7816">
        <f t="shared" si="106"/>
        <v>0</v>
      </c>
    </row>
    <row r="7817" spans="12:12" x14ac:dyDescent="0.3">
      <c r="L7817">
        <f t="shared" si="106"/>
        <v>0</v>
      </c>
    </row>
    <row r="7818" spans="12:12" x14ac:dyDescent="0.3">
      <c r="L7818">
        <f t="shared" si="106"/>
        <v>0</v>
      </c>
    </row>
    <row r="7819" spans="12:12" x14ac:dyDescent="0.3">
      <c r="L7819">
        <f t="shared" si="106"/>
        <v>0</v>
      </c>
    </row>
    <row r="7820" spans="12:12" x14ac:dyDescent="0.3">
      <c r="L7820">
        <f t="shared" si="106"/>
        <v>0</v>
      </c>
    </row>
    <row r="7821" spans="12:12" x14ac:dyDescent="0.3">
      <c r="L7821">
        <f t="shared" si="106"/>
        <v>0</v>
      </c>
    </row>
    <row r="7822" spans="12:12" x14ac:dyDescent="0.3">
      <c r="L7822">
        <f t="shared" si="106"/>
        <v>0</v>
      </c>
    </row>
    <row r="7823" spans="12:12" x14ac:dyDescent="0.3">
      <c r="L7823">
        <f t="shared" si="106"/>
        <v>0</v>
      </c>
    </row>
    <row r="7824" spans="12:12" x14ac:dyDescent="0.3">
      <c r="L7824">
        <f t="shared" si="106"/>
        <v>0</v>
      </c>
    </row>
    <row r="7825" spans="12:12" x14ac:dyDescent="0.3">
      <c r="L7825">
        <f t="shared" si="106"/>
        <v>0</v>
      </c>
    </row>
    <row r="7826" spans="12:12" x14ac:dyDescent="0.3">
      <c r="L7826">
        <f t="shared" si="106"/>
        <v>0</v>
      </c>
    </row>
    <row r="7827" spans="12:12" x14ac:dyDescent="0.3">
      <c r="L7827">
        <f t="shared" si="106"/>
        <v>0</v>
      </c>
    </row>
    <row r="7828" spans="12:12" x14ac:dyDescent="0.3">
      <c r="L7828">
        <f t="shared" si="106"/>
        <v>0</v>
      </c>
    </row>
    <row r="7829" spans="12:12" x14ac:dyDescent="0.3">
      <c r="L7829">
        <f t="shared" si="106"/>
        <v>0</v>
      </c>
    </row>
    <row r="7830" spans="12:12" x14ac:dyDescent="0.3">
      <c r="L7830">
        <f t="shared" si="106"/>
        <v>0</v>
      </c>
    </row>
    <row r="7831" spans="12:12" x14ac:dyDescent="0.3">
      <c r="L7831">
        <f t="shared" si="106"/>
        <v>0</v>
      </c>
    </row>
    <row r="7832" spans="12:12" x14ac:dyDescent="0.3">
      <c r="L7832">
        <f t="shared" si="106"/>
        <v>0</v>
      </c>
    </row>
    <row r="7833" spans="12:12" x14ac:dyDescent="0.3">
      <c r="L7833">
        <f t="shared" si="106"/>
        <v>0</v>
      </c>
    </row>
    <row r="7834" spans="12:12" x14ac:dyDescent="0.3">
      <c r="L7834">
        <f t="shared" si="106"/>
        <v>0</v>
      </c>
    </row>
    <row r="7835" spans="12:12" x14ac:dyDescent="0.3">
      <c r="L7835">
        <f t="shared" si="106"/>
        <v>0</v>
      </c>
    </row>
    <row r="7836" spans="12:12" x14ac:dyDescent="0.3">
      <c r="L7836">
        <f t="shared" si="106"/>
        <v>0</v>
      </c>
    </row>
    <row r="7837" spans="12:12" x14ac:dyDescent="0.3">
      <c r="L7837">
        <f t="shared" si="106"/>
        <v>0</v>
      </c>
    </row>
    <row r="7838" spans="12:12" x14ac:dyDescent="0.3">
      <c r="L7838">
        <f t="shared" si="106"/>
        <v>0</v>
      </c>
    </row>
    <row r="7839" spans="12:12" x14ac:dyDescent="0.3">
      <c r="L7839">
        <f t="shared" si="106"/>
        <v>0</v>
      </c>
    </row>
    <row r="7840" spans="12:12" x14ac:dyDescent="0.3">
      <c r="L7840">
        <f t="shared" si="106"/>
        <v>0</v>
      </c>
    </row>
    <row r="7841" spans="12:12" x14ac:dyDescent="0.3">
      <c r="L7841">
        <f t="shared" si="106"/>
        <v>0</v>
      </c>
    </row>
    <row r="7842" spans="12:12" x14ac:dyDescent="0.3">
      <c r="L7842">
        <f t="shared" si="106"/>
        <v>0</v>
      </c>
    </row>
    <row r="7843" spans="12:12" x14ac:dyDescent="0.3">
      <c r="L7843">
        <f t="shared" si="106"/>
        <v>0</v>
      </c>
    </row>
    <row r="7844" spans="12:12" x14ac:dyDescent="0.3">
      <c r="L7844">
        <f t="shared" si="106"/>
        <v>0</v>
      </c>
    </row>
    <row r="7845" spans="12:12" x14ac:dyDescent="0.3">
      <c r="L7845">
        <f t="shared" si="106"/>
        <v>0</v>
      </c>
    </row>
    <row r="7846" spans="12:12" x14ac:dyDescent="0.3">
      <c r="L7846">
        <f t="shared" si="106"/>
        <v>0</v>
      </c>
    </row>
    <row r="7847" spans="12:12" x14ac:dyDescent="0.3">
      <c r="L7847">
        <f t="shared" si="106"/>
        <v>0</v>
      </c>
    </row>
    <row r="7848" spans="12:12" x14ac:dyDescent="0.3">
      <c r="L7848">
        <f t="shared" si="106"/>
        <v>0</v>
      </c>
    </row>
    <row r="7849" spans="12:12" x14ac:dyDescent="0.3">
      <c r="L7849">
        <f t="shared" si="106"/>
        <v>0</v>
      </c>
    </row>
    <row r="7850" spans="12:12" x14ac:dyDescent="0.3">
      <c r="L7850">
        <f t="shared" si="106"/>
        <v>0</v>
      </c>
    </row>
    <row r="7851" spans="12:12" x14ac:dyDescent="0.3">
      <c r="L7851">
        <f t="shared" si="106"/>
        <v>0</v>
      </c>
    </row>
    <row r="7852" spans="12:12" x14ac:dyDescent="0.3">
      <c r="L7852">
        <f t="shared" si="106"/>
        <v>0</v>
      </c>
    </row>
    <row r="7853" spans="12:12" x14ac:dyDescent="0.3">
      <c r="L7853">
        <f t="shared" si="106"/>
        <v>0</v>
      </c>
    </row>
    <row r="7854" spans="12:12" x14ac:dyDescent="0.3">
      <c r="L7854">
        <f t="shared" si="106"/>
        <v>0</v>
      </c>
    </row>
    <row r="7855" spans="12:12" x14ac:dyDescent="0.3">
      <c r="L7855">
        <f t="shared" si="106"/>
        <v>0</v>
      </c>
    </row>
    <row r="7856" spans="12:12" x14ac:dyDescent="0.3">
      <c r="L7856">
        <f t="shared" si="106"/>
        <v>0</v>
      </c>
    </row>
    <row r="7857" spans="12:12" x14ac:dyDescent="0.3">
      <c r="L7857">
        <f t="shared" si="106"/>
        <v>0</v>
      </c>
    </row>
    <row r="7858" spans="12:12" x14ac:dyDescent="0.3">
      <c r="L7858">
        <f t="shared" si="106"/>
        <v>0</v>
      </c>
    </row>
    <row r="7859" spans="12:12" x14ac:dyDescent="0.3">
      <c r="L7859">
        <f t="shared" si="106"/>
        <v>0</v>
      </c>
    </row>
    <row r="7860" spans="12:12" x14ac:dyDescent="0.3">
      <c r="L7860">
        <f t="shared" si="106"/>
        <v>0</v>
      </c>
    </row>
    <row r="7861" spans="12:12" x14ac:dyDescent="0.3">
      <c r="L7861">
        <f t="shared" si="106"/>
        <v>0</v>
      </c>
    </row>
    <row r="7862" spans="12:12" x14ac:dyDescent="0.3">
      <c r="L7862">
        <f t="shared" si="106"/>
        <v>0</v>
      </c>
    </row>
    <row r="7863" spans="12:12" x14ac:dyDescent="0.3">
      <c r="L7863">
        <f t="shared" si="106"/>
        <v>0</v>
      </c>
    </row>
    <row r="7864" spans="12:12" x14ac:dyDescent="0.3">
      <c r="L7864">
        <f t="shared" si="106"/>
        <v>0</v>
      </c>
    </row>
    <row r="7865" spans="12:12" x14ac:dyDescent="0.3">
      <c r="L7865">
        <f t="shared" si="106"/>
        <v>0</v>
      </c>
    </row>
    <row r="7866" spans="12:12" x14ac:dyDescent="0.3">
      <c r="L7866">
        <f t="shared" si="106"/>
        <v>0</v>
      </c>
    </row>
    <row r="7867" spans="12:12" x14ac:dyDescent="0.3">
      <c r="L7867">
        <f t="shared" si="106"/>
        <v>0</v>
      </c>
    </row>
    <row r="7868" spans="12:12" x14ac:dyDescent="0.3">
      <c r="L7868">
        <f t="shared" si="106"/>
        <v>0</v>
      </c>
    </row>
    <row r="7869" spans="12:12" x14ac:dyDescent="0.3">
      <c r="L7869">
        <f t="shared" si="106"/>
        <v>0</v>
      </c>
    </row>
    <row r="7870" spans="12:12" x14ac:dyDescent="0.3">
      <c r="L7870">
        <f t="shared" si="106"/>
        <v>0</v>
      </c>
    </row>
    <row r="7871" spans="12:12" x14ac:dyDescent="0.3">
      <c r="L7871">
        <f t="shared" si="106"/>
        <v>0</v>
      </c>
    </row>
    <row r="7872" spans="12:12" x14ac:dyDescent="0.3">
      <c r="L7872">
        <f t="shared" si="106"/>
        <v>0</v>
      </c>
    </row>
    <row r="7873" spans="12:12" x14ac:dyDescent="0.3">
      <c r="L7873">
        <f t="shared" si="106"/>
        <v>0</v>
      </c>
    </row>
    <row r="7874" spans="12:12" x14ac:dyDescent="0.3">
      <c r="L7874">
        <f t="shared" ref="L7874:L7937" si="107">I7874*J7874</f>
        <v>0</v>
      </c>
    </row>
    <row r="7875" spans="12:12" x14ac:dyDescent="0.3">
      <c r="L7875">
        <f t="shared" si="107"/>
        <v>0</v>
      </c>
    </row>
    <row r="7876" spans="12:12" x14ac:dyDescent="0.3">
      <c r="L7876">
        <f t="shared" si="107"/>
        <v>0</v>
      </c>
    </row>
    <row r="7877" spans="12:12" x14ac:dyDescent="0.3">
      <c r="L7877">
        <f t="shared" si="107"/>
        <v>0</v>
      </c>
    </row>
    <row r="7878" spans="12:12" x14ac:dyDescent="0.3">
      <c r="L7878">
        <f t="shared" si="107"/>
        <v>0</v>
      </c>
    </row>
    <row r="7879" spans="12:12" x14ac:dyDescent="0.3">
      <c r="L7879">
        <f t="shared" si="107"/>
        <v>0</v>
      </c>
    </row>
    <row r="7880" spans="12:12" x14ac:dyDescent="0.3">
      <c r="L7880">
        <f t="shared" si="107"/>
        <v>0</v>
      </c>
    </row>
    <row r="7881" spans="12:12" x14ac:dyDescent="0.3">
      <c r="L7881">
        <f t="shared" si="107"/>
        <v>0</v>
      </c>
    </row>
    <row r="7882" spans="12:12" x14ac:dyDescent="0.3">
      <c r="L7882">
        <f t="shared" si="107"/>
        <v>0</v>
      </c>
    </row>
    <row r="7883" spans="12:12" x14ac:dyDescent="0.3">
      <c r="L7883">
        <f t="shared" si="107"/>
        <v>0</v>
      </c>
    </row>
    <row r="7884" spans="12:12" x14ac:dyDescent="0.3">
      <c r="L7884">
        <f t="shared" si="107"/>
        <v>0</v>
      </c>
    </row>
    <row r="7885" spans="12:12" x14ac:dyDescent="0.3">
      <c r="L7885">
        <f t="shared" si="107"/>
        <v>0</v>
      </c>
    </row>
    <row r="7886" spans="12:12" x14ac:dyDescent="0.3">
      <c r="L7886">
        <f t="shared" si="107"/>
        <v>0</v>
      </c>
    </row>
    <row r="7887" spans="12:12" x14ac:dyDescent="0.3">
      <c r="L7887">
        <f t="shared" si="107"/>
        <v>0</v>
      </c>
    </row>
    <row r="7888" spans="12:12" x14ac:dyDescent="0.3">
      <c r="L7888">
        <f t="shared" si="107"/>
        <v>0</v>
      </c>
    </row>
    <row r="7889" spans="12:12" x14ac:dyDescent="0.3">
      <c r="L7889">
        <f t="shared" si="107"/>
        <v>0</v>
      </c>
    </row>
    <row r="7890" spans="12:12" x14ac:dyDescent="0.3">
      <c r="L7890">
        <f t="shared" si="107"/>
        <v>0</v>
      </c>
    </row>
    <row r="7891" spans="12:12" x14ac:dyDescent="0.3">
      <c r="L7891">
        <f t="shared" si="107"/>
        <v>0</v>
      </c>
    </row>
    <row r="7892" spans="12:12" x14ac:dyDescent="0.3">
      <c r="L7892">
        <f t="shared" si="107"/>
        <v>0</v>
      </c>
    </row>
    <row r="7893" spans="12:12" x14ac:dyDescent="0.3">
      <c r="L7893">
        <f t="shared" si="107"/>
        <v>0</v>
      </c>
    </row>
    <row r="7894" spans="12:12" x14ac:dyDescent="0.3">
      <c r="L7894">
        <f t="shared" si="107"/>
        <v>0</v>
      </c>
    </row>
    <row r="7895" spans="12:12" x14ac:dyDescent="0.3">
      <c r="L7895">
        <f t="shared" si="107"/>
        <v>0</v>
      </c>
    </row>
    <row r="7896" spans="12:12" x14ac:dyDescent="0.3">
      <c r="L7896">
        <f t="shared" si="107"/>
        <v>0</v>
      </c>
    </row>
    <row r="7897" spans="12:12" x14ac:dyDescent="0.3">
      <c r="L7897">
        <f t="shared" si="107"/>
        <v>0</v>
      </c>
    </row>
    <row r="7898" spans="12:12" x14ac:dyDescent="0.3">
      <c r="L7898">
        <f t="shared" si="107"/>
        <v>0</v>
      </c>
    </row>
    <row r="7899" spans="12:12" x14ac:dyDescent="0.3">
      <c r="L7899">
        <f t="shared" si="107"/>
        <v>0</v>
      </c>
    </row>
    <row r="7900" spans="12:12" x14ac:dyDescent="0.3">
      <c r="L7900">
        <f t="shared" si="107"/>
        <v>0</v>
      </c>
    </row>
    <row r="7901" spans="12:12" x14ac:dyDescent="0.3">
      <c r="L7901">
        <f t="shared" si="107"/>
        <v>0</v>
      </c>
    </row>
    <row r="7902" spans="12:12" x14ac:dyDescent="0.3">
      <c r="L7902">
        <f t="shared" si="107"/>
        <v>0</v>
      </c>
    </row>
    <row r="7903" spans="12:12" x14ac:dyDescent="0.3">
      <c r="L7903">
        <f t="shared" si="107"/>
        <v>0</v>
      </c>
    </row>
    <row r="7904" spans="12:12" x14ac:dyDescent="0.3">
      <c r="L7904">
        <f t="shared" si="107"/>
        <v>0</v>
      </c>
    </row>
    <row r="7905" spans="12:12" x14ac:dyDescent="0.3">
      <c r="L7905">
        <f t="shared" si="107"/>
        <v>0</v>
      </c>
    </row>
    <row r="7906" spans="12:12" x14ac:dyDescent="0.3">
      <c r="L7906">
        <f t="shared" si="107"/>
        <v>0</v>
      </c>
    </row>
    <row r="7907" spans="12:12" x14ac:dyDescent="0.3">
      <c r="L7907">
        <f t="shared" si="107"/>
        <v>0</v>
      </c>
    </row>
    <row r="7908" spans="12:12" x14ac:dyDescent="0.3">
      <c r="L7908">
        <f t="shared" si="107"/>
        <v>0</v>
      </c>
    </row>
    <row r="7909" spans="12:12" x14ac:dyDescent="0.3">
      <c r="L7909">
        <f t="shared" si="107"/>
        <v>0</v>
      </c>
    </row>
    <row r="7910" spans="12:12" x14ac:dyDescent="0.3">
      <c r="L7910">
        <f t="shared" si="107"/>
        <v>0</v>
      </c>
    </row>
    <row r="7911" spans="12:12" x14ac:dyDescent="0.3">
      <c r="L7911">
        <f t="shared" si="107"/>
        <v>0</v>
      </c>
    </row>
    <row r="7912" spans="12:12" x14ac:dyDescent="0.3">
      <c r="L7912">
        <f t="shared" si="107"/>
        <v>0</v>
      </c>
    </row>
    <row r="7913" spans="12:12" x14ac:dyDescent="0.3">
      <c r="L7913">
        <f t="shared" si="107"/>
        <v>0</v>
      </c>
    </row>
    <row r="7914" spans="12:12" x14ac:dyDescent="0.3">
      <c r="L7914">
        <f t="shared" si="107"/>
        <v>0</v>
      </c>
    </row>
    <row r="7915" spans="12:12" x14ac:dyDescent="0.3">
      <c r="L7915">
        <f t="shared" si="107"/>
        <v>0</v>
      </c>
    </row>
    <row r="7916" spans="12:12" x14ac:dyDescent="0.3">
      <c r="L7916">
        <f t="shared" si="107"/>
        <v>0</v>
      </c>
    </row>
    <row r="7917" spans="12:12" x14ac:dyDescent="0.3">
      <c r="L7917">
        <f t="shared" si="107"/>
        <v>0</v>
      </c>
    </row>
    <row r="7918" spans="12:12" x14ac:dyDescent="0.3">
      <c r="L7918">
        <f t="shared" si="107"/>
        <v>0</v>
      </c>
    </row>
    <row r="7919" spans="12:12" x14ac:dyDescent="0.3">
      <c r="L7919">
        <f t="shared" si="107"/>
        <v>0</v>
      </c>
    </row>
    <row r="7920" spans="12:12" x14ac:dyDescent="0.3">
      <c r="L7920">
        <f t="shared" si="107"/>
        <v>0</v>
      </c>
    </row>
    <row r="7921" spans="12:12" x14ac:dyDescent="0.3">
      <c r="L7921">
        <f t="shared" si="107"/>
        <v>0</v>
      </c>
    </row>
    <row r="7922" spans="12:12" x14ac:dyDescent="0.3">
      <c r="L7922">
        <f t="shared" si="107"/>
        <v>0</v>
      </c>
    </row>
    <row r="7923" spans="12:12" x14ac:dyDescent="0.3">
      <c r="L7923">
        <f t="shared" si="107"/>
        <v>0</v>
      </c>
    </row>
    <row r="7924" spans="12:12" x14ac:dyDescent="0.3">
      <c r="L7924">
        <f t="shared" si="107"/>
        <v>0</v>
      </c>
    </row>
    <row r="7925" spans="12:12" x14ac:dyDescent="0.3">
      <c r="L7925">
        <f t="shared" si="107"/>
        <v>0</v>
      </c>
    </row>
    <row r="7926" spans="12:12" x14ac:dyDescent="0.3">
      <c r="L7926">
        <f t="shared" si="107"/>
        <v>0</v>
      </c>
    </row>
    <row r="7927" spans="12:12" x14ac:dyDescent="0.3">
      <c r="L7927">
        <f t="shared" si="107"/>
        <v>0</v>
      </c>
    </row>
    <row r="7928" spans="12:12" x14ac:dyDescent="0.3">
      <c r="L7928">
        <f t="shared" si="107"/>
        <v>0</v>
      </c>
    </row>
    <row r="7929" spans="12:12" x14ac:dyDescent="0.3">
      <c r="L7929">
        <f t="shared" si="107"/>
        <v>0</v>
      </c>
    </row>
    <row r="7930" spans="12:12" x14ac:dyDescent="0.3">
      <c r="L7930">
        <f t="shared" si="107"/>
        <v>0</v>
      </c>
    </row>
    <row r="7931" spans="12:12" x14ac:dyDescent="0.3">
      <c r="L7931">
        <f t="shared" si="107"/>
        <v>0</v>
      </c>
    </row>
    <row r="7932" spans="12:12" x14ac:dyDescent="0.3">
      <c r="L7932">
        <f t="shared" si="107"/>
        <v>0</v>
      </c>
    </row>
    <row r="7933" spans="12:12" x14ac:dyDescent="0.3">
      <c r="L7933">
        <f t="shared" si="107"/>
        <v>0</v>
      </c>
    </row>
    <row r="7934" spans="12:12" x14ac:dyDescent="0.3">
      <c r="L7934">
        <f t="shared" si="107"/>
        <v>0</v>
      </c>
    </row>
    <row r="7935" spans="12:12" x14ac:dyDescent="0.3">
      <c r="L7935">
        <f t="shared" si="107"/>
        <v>0</v>
      </c>
    </row>
    <row r="7936" spans="12:12" x14ac:dyDescent="0.3">
      <c r="L7936">
        <f t="shared" si="107"/>
        <v>0</v>
      </c>
    </row>
    <row r="7937" spans="12:12" x14ac:dyDescent="0.3">
      <c r="L7937">
        <f t="shared" si="107"/>
        <v>0</v>
      </c>
    </row>
    <row r="7938" spans="12:12" x14ac:dyDescent="0.3">
      <c r="L7938">
        <f t="shared" ref="L7938:L8001" si="108">I7938*J7938</f>
        <v>0</v>
      </c>
    </row>
    <row r="7939" spans="12:12" x14ac:dyDescent="0.3">
      <c r="L7939">
        <f t="shared" si="108"/>
        <v>0</v>
      </c>
    </row>
    <row r="7940" spans="12:12" x14ac:dyDescent="0.3">
      <c r="L7940">
        <f t="shared" si="108"/>
        <v>0</v>
      </c>
    </row>
    <row r="7941" spans="12:12" x14ac:dyDescent="0.3">
      <c r="L7941">
        <f t="shared" si="108"/>
        <v>0</v>
      </c>
    </row>
    <row r="7942" spans="12:12" x14ac:dyDescent="0.3">
      <c r="L7942">
        <f t="shared" si="108"/>
        <v>0</v>
      </c>
    </row>
    <row r="7943" spans="12:12" x14ac:dyDescent="0.3">
      <c r="L7943">
        <f t="shared" si="108"/>
        <v>0</v>
      </c>
    </row>
    <row r="7944" spans="12:12" x14ac:dyDescent="0.3">
      <c r="L7944">
        <f t="shared" si="108"/>
        <v>0</v>
      </c>
    </row>
    <row r="7945" spans="12:12" x14ac:dyDescent="0.3">
      <c r="L7945">
        <f t="shared" si="108"/>
        <v>0</v>
      </c>
    </row>
    <row r="7946" spans="12:12" x14ac:dyDescent="0.3">
      <c r="L7946">
        <f t="shared" si="108"/>
        <v>0</v>
      </c>
    </row>
    <row r="7947" spans="12:12" x14ac:dyDescent="0.3">
      <c r="L7947">
        <f t="shared" si="108"/>
        <v>0</v>
      </c>
    </row>
    <row r="7948" spans="12:12" x14ac:dyDescent="0.3">
      <c r="L7948">
        <f t="shared" si="108"/>
        <v>0</v>
      </c>
    </row>
    <row r="7949" spans="12:12" x14ac:dyDescent="0.3">
      <c r="L7949">
        <f t="shared" si="108"/>
        <v>0</v>
      </c>
    </row>
    <row r="7950" spans="12:12" x14ac:dyDescent="0.3">
      <c r="L7950">
        <f t="shared" si="108"/>
        <v>0</v>
      </c>
    </row>
    <row r="7951" spans="12:12" x14ac:dyDescent="0.3">
      <c r="L7951">
        <f t="shared" si="108"/>
        <v>0</v>
      </c>
    </row>
    <row r="7952" spans="12:12" x14ac:dyDescent="0.3">
      <c r="L7952">
        <f t="shared" si="108"/>
        <v>0</v>
      </c>
    </row>
    <row r="7953" spans="12:12" x14ac:dyDescent="0.3">
      <c r="L7953">
        <f t="shared" si="108"/>
        <v>0</v>
      </c>
    </row>
    <row r="7954" spans="12:12" x14ac:dyDescent="0.3">
      <c r="L7954">
        <f t="shared" si="108"/>
        <v>0</v>
      </c>
    </row>
    <row r="7955" spans="12:12" x14ac:dyDescent="0.3">
      <c r="L7955">
        <f t="shared" si="108"/>
        <v>0</v>
      </c>
    </row>
    <row r="7956" spans="12:12" x14ac:dyDescent="0.3">
      <c r="L7956">
        <f t="shared" si="108"/>
        <v>0</v>
      </c>
    </row>
    <row r="7957" spans="12:12" x14ac:dyDescent="0.3">
      <c r="L7957">
        <f t="shared" si="108"/>
        <v>0</v>
      </c>
    </row>
    <row r="7958" spans="12:12" x14ac:dyDescent="0.3">
      <c r="L7958">
        <f t="shared" si="108"/>
        <v>0</v>
      </c>
    </row>
    <row r="7959" spans="12:12" x14ac:dyDescent="0.3">
      <c r="L7959">
        <f t="shared" si="108"/>
        <v>0</v>
      </c>
    </row>
    <row r="7960" spans="12:12" x14ac:dyDescent="0.3">
      <c r="L7960">
        <f t="shared" si="108"/>
        <v>0</v>
      </c>
    </row>
    <row r="7961" spans="12:12" x14ac:dyDescent="0.3">
      <c r="L7961">
        <f t="shared" si="108"/>
        <v>0</v>
      </c>
    </row>
    <row r="7962" spans="12:12" x14ac:dyDescent="0.3">
      <c r="L7962">
        <f t="shared" si="108"/>
        <v>0</v>
      </c>
    </row>
    <row r="7963" spans="12:12" x14ac:dyDescent="0.3">
      <c r="L7963">
        <f t="shared" si="108"/>
        <v>0</v>
      </c>
    </row>
    <row r="7964" spans="12:12" x14ac:dyDescent="0.3">
      <c r="L7964">
        <f t="shared" si="108"/>
        <v>0</v>
      </c>
    </row>
    <row r="7965" spans="12:12" x14ac:dyDescent="0.3">
      <c r="L7965">
        <f t="shared" si="108"/>
        <v>0</v>
      </c>
    </row>
    <row r="7966" spans="12:12" x14ac:dyDescent="0.3">
      <c r="L7966">
        <f t="shared" si="108"/>
        <v>0</v>
      </c>
    </row>
    <row r="7967" spans="12:12" x14ac:dyDescent="0.3">
      <c r="L7967">
        <f t="shared" si="108"/>
        <v>0</v>
      </c>
    </row>
    <row r="7968" spans="12:12" x14ac:dyDescent="0.3">
      <c r="L7968">
        <f t="shared" si="108"/>
        <v>0</v>
      </c>
    </row>
    <row r="7969" spans="12:12" x14ac:dyDescent="0.3">
      <c r="L7969">
        <f t="shared" si="108"/>
        <v>0</v>
      </c>
    </row>
    <row r="7970" spans="12:12" x14ac:dyDescent="0.3">
      <c r="L7970">
        <f t="shared" si="108"/>
        <v>0</v>
      </c>
    </row>
    <row r="7971" spans="12:12" x14ac:dyDescent="0.3">
      <c r="L7971">
        <f t="shared" si="108"/>
        <v>0</v>
      </c>
    </row>
    <row r="7972" spans="12:12" x14ac:dyDescent="0.3">
      <c r="L7972">
        <f t="shared" si="108"/>
        <v>0</v>
      </c>
    </row>
    <row r="7973" spans="12:12" x14ac:dyDescent="0.3">
      <c r="L7973">
        <f t="shared" si="108"/>
        <v>0</v>
      </c>
    </row>
    <row r="7974" spans="12:12" x14ac:dyDescent="0.3">
      <c r="L7974">
        <f t="shared" si="108"/>
        <v>0</v>
      </c>
    </row>
    <row r="7975" spans="12:12" x14ac:dyDescent="0.3">
      <c r="L7975">
        <f t="shared" si="108"/>
        <v>0</v>
      </c>
    </row>
    <row r="7976" spans="12:12" x14ac:dyDescent="0.3">
      <c r="L7976">
        <f t="shared" si="108"/>
        <v>0</v>
      </c>
    </row>
    <row r="7977" spans="12:12" x14ac:dyDescent="0.3">
      <c r="L7977">
        <f t="shared" si="108"/>
        <v>0</v>
      </c>
    </row>
    <row r="7978" spans="12:12" x14ac:dyDescent="0.3">
      <c r="L7978">
        <f t="shared" si="108"/>
        <v>0</v>
      </c>
    </row>
    <row r="7979" spans="12:12" x14ac:dyDescent="0.3">
      <c r="L7979">
        <f t="shared" si="108"/>
        <v>0</v>
      </c>
    </row>
    <row r="7980" spans="12:12" x14ac:dyDescent="0.3">
      <c r="L7980">
        <f t="shared" si="108"/>
        <v>0</v>
      </c>
    </row>
    <row r="7981" spans="12:12" x14ac:dyDescent="0.3">
      <c r="L7981">
        <f t="shared" si="108"/>
        <v>0</v>
      </c>
    </row>
    <row r="7982" spans="12:12" x14ac:dyDescent="0.3">
      <c r="L7982">
        <f t="shared" si="108"/>
        <v>0</v>
      </c>
    </row>
    <row r="7983" spans="12:12" x14ac:dyDescent="0.3">
      <c r="L7983">
        <f t="shared" si="108"/>
        <v>0</v>
      </c>
    </row>
    <row r="7984" spans="12:12" x14ac:dyDescent="0.3">
      <c r="L7984">
        <f t="shared" si="108"/>
        <v>0</v>
      </c>
    </row>
    <row r="7985" spans="12:12" x14ac:dyDescent="0.3">
      <c r="L7985">
        <f t="shared" si="108"/>
        <v>0</v>
      </c>
    </row>
    <row r="7986" spans="12:12" x14ac:dyDescent="0.3">
      <c r="L7986">
        <f t="shared" si="108"/>
        <v>0</v>
      </c>
    </row>
    <row r="7987" spans="12:12" x14ac:dyDescent="0.3">
      <c r="L7987">
        <f t="shared" si="108"/>
        <v>0</v>
      </c>
    </row>
    <row r="7988" spans="12:12" x14ac:dyDescent="0.3">
      <c r="L7988">
        <f t="shared" si="108"/>
        <v>0</v>
      </c>
    </row>
    <row r="7989" spans="12:12" x14ac:dyDescent="0.3">
      <c r="L7989">
        <f t="shared" si="108"/>
        <v>0</v>
      </c>
    </row>
    <row r="7990" spans="12:12" x14ac:dyDescent="0.3">
      <c r="L7990">
        <f t="shared" si="108"/>
        <v>0</v>
      </c>
    </row>
    <row r="7991" spans="12:12" x14ac:dyDescent="0.3">
      <c r="L7991">
        <f t="shared" si="108"/>
        <v>0</v>
      </c>
    </row>
    <row r="7992" spans="12:12" x14ac:dyDescent="0.3">
      <c r="L7992">
        <f t="shared" si="108"/>
        <v>0</v>
      </c>
    </row>
    <row r="7993" spans="12:12" x14ac:dyDescent="0.3">
      <c r="L7993">
        <f t="shared" si="108"/>
        <v>0</v>
      </c>
    </row>
    <row r="7994" spans="12:12" x14ac:dyDescent="0.3">
      <c r="L7994">
        <f t="shared" si="108"/>
        <v>0</v>
      </c>
    </row>
    <row r="7995" spans="12:12" x14ac:dyDescent="0.3">
      <c r="L7995">
        <f t="shared" si="108"/>
        <v>0</v>
      </c>
    </row>
    <row r="7996" spans="12:12" x14ac:dyDescent="0.3">
      <c r="L7996">
        <f t="shared" si="108"/>
        <v>0</v>
      </c>
    </row>
    <row r="7997" spans="12:12" x14ac:dyDescent="0.3">
      <c r="L7997">
        <f t="shared" si="108"/>
        <v>0</v>
      </c>
    </row>
    <row r="7998" spans="12:12" x14ac:dyDescent="0.3">
      <c r="L7998">
        <f t="shared" si="108"/>
        <v>0</v>
      </c>
    </row>
    <row r="7999" spans="12:12" x14ac:dyDescent="0.3">
      <c r="L7999">
        <f t="shared" si="108"/>
        <v>0</v>
      </c>
    </row>
    <row r="8000" spans="12:12" x14ac:dyDescent="0.3">
      <c r="L8000">
        <f t="shared" si="108"/>
        <v>0</v>
      </c>
    </row>
    <row r="8001" spans="12:12" x14ac:dyDescent="0.3">
      <c r="L8001">
        <f t="shared" si="108"/>
        <v>0</v>
      </c>
    </row>
    <row r="8002" spans="12:12" x14ac:dyDescent="0.3">
      <c r="L8002">
        <f t="shared" ref="L8002:L8065" si="109">I8002*J8002</f>
        <v>0</v>
      </c>
    </row>
    <row r="8003" spans="12:12" x14ac:dyDescent="0.3">
      <c r="L8003">
        <f t="shared" si="109"/>
        <v>0</v>
      </c>
    </row>
    <row r="8004" spans="12:12" x14ac:dyDescent="0.3">
      <c r="L8004">
        <f t="shared" si="109"/>
        <v>0</v>
      </c>
    </row>
    <row r="8005" spans="12:12" x14ac:dyDescent="0.3">
      <c r="L8005">
        <f t="shared" si="109"/>
        <v>0</v>
      </c>
    </row>
    <row r="8006" spans="12:12" x14ac:dyDescent="0.3">
      <c r="L8006">
        <f t="shared" si="109"/>
        <v>0</v>
      </c>
    </row>
    <row r="8007" spans="12:12" x14ac:dyDescent="0.3">
      <c r="L8007">
        <f t="shared" si="109"/>
        <v>0</v>
      </c>
    </row>
    <row r="8008" spans="12:12" x14ac:dyDescent="0.3">
      <c r="L8008">
        <f t="shared" si="109"/>
        <v>0</v>
      </c>
    </row>
    <row r="8009" spans="12:12" x14ac:dyDescent="0.3">
      <c r="L8009">
        <f t="shared" si="109"/>
        <v>0</v>
      </c>
    </row>
    <row r="8010" spans="12:12" x14ac:dyDescent="0.3">
      <c r="L8010">
        <f t="shared" si="109"/>
        <v>0</v>
      </c>
    </row>
    <row r="8011" spans="12:12" x14ac:dyDescent="0.3">
      <c r="L8011">
        <f t="shared" si="109"/>
        <v>0</v>
      </c>
    </row>
    <row r="8012" spans="12:12" x14ac:dyDescent="0.3">
      <c r="L8012">
        <f t="shared" si="109"/>
        <v>0</v>
      </c>
    </row>
    <row r="8013" spans="12:12" x14ac:dyDescent="0.3">
      <c r="L8013">
        <f t="shared" si="109"/>
        <v>0</v>
      </c>
    </row>
    <row r="8014" spans="12:12" x14ac:dyDescent="0.3">
      <c r="L8014">
        <f t="shared" si="109"/>
        <v>0</v>
      </c>
    </row>
    <row r="8015" spans="12:12" x14ac:dyDescent="0.3">
      <c r="L8015">
        <f t="shared" si="109"/>
        <v>0</v>
      </c>
    </row>
    <row r="8016" spans="12:12" x14ac:dyDescent="0.3">
      <c r="L8016">
        <f t="shared" si="109"/>
        <v>0</v>
      </c>
    </row>
    <row r="8017" spans="12:12" x14ac:dyDescent="0.3">
      <c r="L8017">
        <f t="shared" si="109"/>
        <v>0</v>
      </c>
    </row>
    <row r="8018" spans="12:12" x14ac:dyDescent="0.3">
      <c r="L8018">
        <f t="shared" si="109"/>
        <v>0</v>
      </c>
    </row>
    <row r="8019" spans="12:12" x14ac:dyDescent="0.3">
      <c r="L8019">
        <f t="shared" si="109"/>
        <v>0</v>
      </c>
    </row>
    <row r="8020" spans="12:12" x14ac:dyDescent="0.3">
      <c r="L8020">
        <f t="shared" si="109"/>
        <v>0</v>
      </c>
    </row>
    <row r="8021" spans="12:12" x14ac:dyDescent="0.3">
      <c r="L8021">
        <f t="shared" si="109"/>
        <v>0</v>
      </c>
    </row>
    <row r="8022" spans="12:12" x14ac:dyDescent="0.3">
      <c r="L8022">
        <f t="shared" si="109"/>
        <v>0</v>
      </c>
    </row>
    <row r="8023" spans="12:12" x14ac:dyDescent="0.3">
      <c r="L8023">
        <f t="shared" si="109"/>
        <v>0</v>
      </c>
    </row>
    <row r="8024" spans="12:12" x14ac:dyDescent="0.3">
      <c r="L8024">
        <f t="shared" si="109"/>
        <v>0</v>
      </c>
    </row>
    <row r="8025" spans="12:12" x14ac:dyDescent="0.3">
      <c r="L8025">
        <f t="shared" si="109"/>
        <v>0</v>
      </c>
    </row>
    <row r="8026" spans="12:12" x14ac:dyDescent="0.3">
      <c r="L8026">
        <f t="shared" si="109"/>
        <v>0</v>
      </c>
    </row>
    <row r="8027" spans="12:12" x14ac:dyDescent="0.3">
      <c r="L8027">
        <f t="shared" si="109"/>
        <v>0</v>
      </c>
    </row>
    <row r="8028" spans="12:12" x14ac:dyDescent="0.3">
      <c r="L8028">
        <f t="shared" si="109"/>
        <v>0</v>
      </c>
    </row>
    <row r="8029" spans="12:12" x14ac:dyDescent="0.3">
      <c r="L8029">
        <f t="shared" si="109"/>
        <v>0</v>
      </c>
    </row>
    <row r="8030" spans="12:12" x14ac:dyDescent="0.3">
      <c r="L8030">
        <f t="shared" si="109"/>
        <v>0</v>
      </c>
    </row>
    <row r="8031" spans="12:12" x14ac:dyDescent="0.3">
      <c r="L8031">
        <f t="shared" si="109"/>
        <v>0</v>
      </c>
    </row>
    <row r="8032" spans="12:12" x14ac:dyDescent="0.3">
      <c r="L8032">
        <f t="shared" si="109"/>
        <v>0</v>
      </c>
    </row>
    <row r="8033" spans="12:12" x14ac:dyDescent="0.3">
      <c r="L8033">
        <f t="shared" si="109"/>
        <v>0</v>
      </c>
    </row>
    <row r="8034" spans="12:12" x14ac:dyDescent="0.3">
      <c r="L8034">
        <f t="shared" si="109"/>
        <v>0</v>
      </c>
    </row>
    <row r="8035" spans="12:12" x14ac:dyDescent="0.3">
      <c r="L8035">
        <f t="shared" si="109"/>
        <v>0</v>
      </c>
    </row>
    <row r="8036" spans="12:12" x14ac:dyDescent="0.3">
      <c r="L8036">
        <f t="shared" si="109"/>
        <v>0</v>
      </c>
    </row>
    <row r="8037" spans="12:12" x14ac:dyDescent="0.3">
      <c r="L8037">
        <f t="shared" si="109"/>
        <v>0</v>
      </c>
    </row>
    <row r="8038" spans="12:12" x14ac:dyDescent="0.3">
      <c r="L8038">
        <f t="shared" si="109"/>
        <v>0</v>
      </c>
    </row>
    <row r="8039" spans="12:12" x14ac:dyDescent="0.3">
      <c r="L8039">
        <f t="shared" si="109"/>
        <v>0</v>
      </c>
    </row>
    <row r="8040" spans="12:12" x14ac:dyDescent="0.3">
      <c r="L8040">
        <f t="shared" si="109"/>
        <v>0</v>
      </c>
    </row>
    <row r="8041" spans="12:12" x14ac:dyDescent="0.3">
      <c r="L8041">
        <f t="shared" si="109"/>
        <v>0</v>
      </c>
    </row>
    <row r="8042" spans="12:12" x14ac:dyDescent="0.3">
      <c r="L8042">
        <f t="shared" si="109"/>
        <v>0</v>
      </c>
    </row>
    <row r="8043" spans="12:12" x14ac:dyDescent="0.3">
      <c r="L8043">
        <f t="shared" si="109"/>
        <v>0</v>
      </c>
    </row>
    <row r="8044" spans="12:12" x14ac:dyDescent="0.3">
      <c r="L8044">
        <f t="shared" si="109"/>
        <v>0</v>
      </c>
    </row>
    <row r="8045" spans="12:12" x14ac:dyDescent="0.3">
      <c r="L8045">
        <f t="shared" si="109"/>
        <v>0</v>
      </c>
    </row>
    <row r="8046" spans="12:12" x14ac:dyDescent="0.3">
      <c r="L8046">
        <f t="shared" si="109"/>
        <v>0</v>
      </c>
    </row>
    <row r="8047" spans="12:12" x14ac:dyDescent="0.3">
      <c r="L8047">
        <f t="shared" si="109"/>
        <v>0</v>
      </c>
    </row>
    <row r="8048" spans="12:12" x14ac:dyDescent="0.3">
      <c r="L8048">
        <f t="shared" si="109"/>
        <v>0</v>
      </c>
    </row>
    <row r="8049" spans="12:12" x14ac:dyDescent="0.3">
      <c r="L8049">
        <f t="shared" si="109"/>
        <v>0</v>
      </c>
    </row>
    <row r="8050" spans="12:12" x14ac:dyDescent="0.3">
      <c r="L8050">
        <f t="shared" si="109"/>
        <v>0</v>
      </c>
    </row>
    <row r="8051" spans="12:12" x14ac:dyDescent="0.3">
      <c r="L8051">
        <f t="shared" si="109"/>
        <v>0</v>
      </c>
    </row>
    <row r="8052" spans="12:12" x14ac:dyDescent="0.3">
      <c r="L8052">
        <f t="shared" si="109"/>
        <v>0</v>
      </c>
    </row>
    <row r="8053" spans="12:12" x14ac:dyDescent="0.3">
      <c r="L8053">
        <f t="shared" si="109"/>
        <v>0</v>
      </c>
    </row>
    <row r="8054" spans="12:12" x14ac:dyDescent="0.3">
      <c r="L8054">
        <f t="shared" si="109"/>
        <v>0</v>
      </c>
    </row>
    <row r="8055" spans="12:12" x14ac:dyDescent="0.3">
      <c r="L8055">
        <f t="shared" si="109"/>
        <v>0</v>
      </c>
    </row>
    <row r="8056" spans="12:12" x14ac:dyDescent="0.3">
      <c r="L8056">
        <f t="shared" si="109"/>
        <v>0</v>
      </c>
    </row>
    <row r="8057" spans="12:12" x14ac:dyDescent="0.3">
      <c r="L8057">
        <f t="shared" si="109"/>
        <v>0</v>
      </c>
    </row>
    <row r="8058" spans="12:12" x14ac:dyDescent="0.3">
      <c r="L8058">
        <f t="shared" si="109"/>
        <v>0</v>
      </c>
    </row>
    <row r="8059" spans="12:12" x14ac:dyDescent="0.3">
      <c r="L8059">
        <f t="shared" si="109"/>
        <v>0</v>
      </c>
    </row>
    <row r="8060" spans="12:12" x14ac:dyDescent="0.3">
      <c r="L8060">
        <f t="shared" si="109"/>
        <v>0</v>
      </c>
    </row>
    <row r="8061" spans="12:12" x14ac:dyDescent="0.3">
      <c r="L8061">
        <f t="shared" si="109"/>
        <v>0</v>
      </c>
    </row>
    <row r="8062" spans="12:12" x14ac:dyDescent="0.3">
      <c r="L8062">
        <f t="shared" si="109"/>
        <v>0</v>
      </c>
    </row>
    <row r="8063" spans="12:12" x14ac:dyDescent="0.3">
      <c r="L8063">
        <f t="shared" si="109"/>
        <v>0</v>
      </c>
    </row>
    <row r="8064" spans="12:12" x14ac:dyDescent="0.3">
      <c r="L8064">
        <f t="shared" si="109"/>
        <v>0</v>
      </c>
    </row>
    <row r="8065" spans="12:12" x14ac:dyDescent="0.3">
      <c r="L8065">
        <f t="shared" si="109"/>
        <v>0</v>
      </c>
    </row>
    <row r="8066" spans="12:12" x14ac:dyDescent="0.3">
      <c r="L8066">
        <f t="shared" ref="L8066:L8129" si="110">I8066*J8066</f>
        <v>0</v>
      </c>
    </row>
    <row r="8067" spans="12:12" x14ac:dyDescent="0.3">
      <c r="L8067">
        <f t="shared" si="110"/>
        <v>0</v>
      </c>
    </row>
    <row r="8068" spans="12:12" x14ac:dyDescent="0.3">
      <c r="L8068">
        <f t="shared" si="110"/>
        <v>0</v>
      </c>
    </row>
    <row r="8069" spans="12:12" x14ac:dyDescent="0.3">
      <c r="L8069">
        <f t="shared" si="110"/>
        <v>0</v>
      </c>
    </row>
    <row r="8070" spans="12:12" x14ac:dyDescent="0.3">
      <c r="L8070">
        <f t="shared" si="110"/>
        <v>0</v>
      </c>
    </row>
    <row r="8071" spans="12:12" x14ac:dyDescent="0.3">
      <c r="L8071">
        <f t="shared" si="110"/>
        <v>0</v>
      </c>
    </row>
    <row r="8072" spans="12:12" x14ac:dyDescent="0.3">
      <c r="L8072">
        <f t="shared" si="110"/>
        <v>0</v>
      </c>
    </row>
    <row r="8073" spans="12:12" x14ac:dyDescent="0.3">
      <c r="L8073">
        <f t="shared" si="110"/>
        <v>0</v>
      </c>
    </row>
    <row r="8074" spans="12:12" x14ac:dyDescent="0.3">
      <c r="L8074">
        <f t="shared" si="110"/>
        <v>0</v>
      </c>
    </row>
    <row r="8075" spans="12:12" x14ac:dyDescent="0.3">
      <c r="L8075">
        <f t="shared" si="110"/>
        <v>0</v>
      </c>
    </row>
    <row r="8076" spans="12:12" x14ac:dyDescent="0.3">
      <c r="L8076">
        <f t="shared" si="110"/>
        <v>0</v>
      </c>
    </row>
    <row r="8077" spans="12:12" x14ac:dyDescent="0.3">
      <c r="L8077">
        <f t="shared" si="110"/>
        <v>0</v>
      </c>
    </row>
    <row r="8078" spans="12:12" x14ac:dyDescent="0.3">
      <c r="L8078">
        <f t="shared" si="110"/>
        <v>0</v>
      </c>
    </row>
    <row r="8079" spans="12:12" x14ac:dyDescent="0.3">
      <c r="L8079">
        <f t="shared" si="110"/>
        <v>0</v>
      </c>
    </row>
    <row r="8080" spans="12:12" x14ac:dyDescent="0.3">
      <c r="L8080">
        <f t="shared" si="110"/>
        <v>0</v>
      </c>
    </row>
    <row r="8081" spans="12:12" x14ac:dyDescent="0.3">
      <c r="L8081">
        <f t="shared" si="110"/>
        <v>0</v>
      </c>
    </row>
    <row r="8082" spans="12:12" x14ac:dyDescent="0.3">
      <c r="L8082">
        <f t="shared" si="110"/>
        <v>0</v>
      </c>
    </row>
    <row r="8083" spans="12:12" x14ac:dyDescent="0.3">
      <c r="L8083">
        <f t="shared" si="110"/>
        <v>0</v>
      </c>
    </row>
    <row r="8084" spans="12:12" x14ac:dyDescent="0.3">
      <c r="L8084">
        <f t="shared" si="110"/>
        <v>0</v>
      </c>
    </row>
    <row r="8085" spans="12:12" x14ac:dyDescent="0.3">
      <c r="L8085">
        <f t="shared" si="110"/>
        <v>0</v>
      </c>
    </row>
    <row r="8086" spans="12:12" x14ac:dyDescent="0.3">
      <c r="L8086">
        <f t="shared" si="110"/>
        <v>0</v>
      </c>
    </row>
    <row r="8087" spans="12:12" x14ac:dyDescent="0.3">
      <c r="L8087">
        <f t="shared" si="110"/>
        <v>0</v>
      </c>
    </row>
    <row r="8088" spans="12:12" x14ac:dyDescent="0.3">
      <c r="L8088">
        <f t="shared" si="110"/>
        <v>0</v>
      </c>
    </row>
    <row r="8089" spans="12:12" x14ac:dyDescent="0.3">
      <c r="L8089">
        <f t="shared" si="110"/>
        <v>0</v>
      </c>
    </row>
    <row r="8090" spans="12:12" x14ac:dyDescent="0.3">
      <c r="L8090">
        <f t="shared" si="110"/>
        <v>0</v>
      </c>
    </row>
    <row r="8091" spans="12:12" x14ac:dyDescent="0.3">
      <c r="L8091">
        <f t="shared" si="110"/>
        <v>0</v>
      </c>
    </row>
    <row r="8092" spans="12:12" x14ac:dyDescent="0.3">
      <c r="L8092">
        <f t="shared" si="110"/>
        <v>0</v>
      </c>
    </row>
    <row r="8093" spans="12:12" x14ac:dyDescent="0.3">
      <c r="L8093">
        <f t="shared" si="110"/>
        <v>0</v>
      </c>
    </row>
    <row r="8094" spans="12:12" x14ac:dyDescent="0.3">
      <c r="L8094">
        <f t="shared" si="110"/>
        <v>0</v>
      </c>
    </row>
    <row r="8095" spans="12:12" x14ac:dyDescent="0.3">
      <c r="L8095">
        <f t="shared" si="110"/>
        <v>0</v>
      </c>
    </row>
    <row r="8096" spans="12:12" x14ac:dyDescent="0.3">
      <c r="L8096">
        <f t="shared" si="110"/>
        <v>0</v>
      </c>
    </row>
    <row r="8097" spans="12:12" x14ac:dyDescent="0.3">
      <c r="L8097">
        <f t="shared" si="110"/>
        <v>0</v>
      </c>
    </row>
    <row r="8098" spans="12:12" x14ac:dyDescent="0.3">
      <c r="L8098">
        <f t="shared" si="110"/>
        <v>0</v>
      </c>
    </row>
    <row r="8099" spans="12:12" x14ac:dyDescent="0.3">
      <c r="L8099">
        <f t="shared" si="110"/>
        <v>0</v>
      </c>
    </row>
    <row r="8100" spans="12:12" x14ac:dyDescent="0.3">
      <c r="L8100">
        <f t="shared" si="110"/>
        <v>0</v>
      </c>
    </row>
    <row r="8101" spans="12:12" x14ac:dyDescent="0.3">
      <c r="L8101">
        <f t="shared" si="110"/>
        <v>0</v>
      </c>
    </row>
    <row r="8102" spans="12:12" x14ac:dyDescent="0.3">
      <c r="L8102">
        <f t="shared" si="110"/>
        <v>0</v>
      </c>
    </row>
    <row r="8103" spans="12:12" x14ac:dyDescent="0.3">
      <c r="L8103">
        <f t="shared" si="110"/>
        <v>0</v>
      </c>
    </row>
    <row r="8104" spans="12:12" x14ac:dyDescent="0.3">
      <c r="L8104">
        <f t="shared" si="110"/>
        <v>0</v>
      </c>
    </row>
    <row r="8105" spans="12:12" x14ac:dyDescent="0.3">
      <c r="L8105">
        <f t="shared" si="110"/>
        <v>0</v>
      </c>
    </row>
    <row r="8106" spans="12:12" x14ac:dyDescent="0.3">
      <c r="L8106">
        <f t="shared" si="110"/>
        <v>0</v>
      </c>
    </row>
    <row r="8107" spans="12:12" x14ac:dyDescent="0.3">
      <c r="L8107">
        <f t="shared" si="110"/>
        <v>0</v>
      </c>
    </row>
    <row r="8108" spans="12:12" x14ac:dyDescent="0.3">
      <c r="L8108">
        <f t="shared" si="110"/>
        <v>0</v>
      </c>
    </row>
    <row r="8109" spans="12:12" x14ac:dyDescent="0.3">
      <c r="L8109">
        <f t="shared" si="110"/>
        <v>0</v>
      </c>
    </row>
    <row r="8110" spans="12:12" x14ac:dyDescent="0.3">
      <c r="L8110">
        <f t="shared" si="110"/>
        <v>0</v>
      </c>
    </row>
    <row r="8111" spans="12:12" x14ac:dyDescent="0.3">
      <c r="L8111">
        <f t="shared" si="110"/>
        <v>0</v>
      </c>
    </row>
    <row r="8112" spans="12:12" x14ac:dyDescent="0.3">
      <c r="L8112">
        <f t="shared" si="110"/>
        <v>0</v>
      </c>
    </row>
    <row r="8113" spans="12:12" x14ac:dyDescent="0.3">
      <c r="L8113">
        <f t="shared" si="110"/>
        <v>0</v>
      </c>
    </row>
    <row r="8114" spans="12:12" x14ac:dyDescent="0.3">
      <c r="L8114">
        <f t="shared" si="110"/>
        <v>0</v>
      </c>
    </row>
    <row r="8115" spans="12:12" x14ac:dyDescent="0.3">
      <c r="L8115">
        <f t="shared" si="110"/>
        <v>0</v>
      </c>
    </row>
    <row r="8116" spans="12:12" x14ac:dyDescent="0.3">
      <c r="L8116">
        <f t="shared" si="110"/>
        <v>0</v>
      </c>
    </row>
    <row r="8117" spans="12:12" x14ac:dyDescent="0.3">
      <c r="L8117">
        <f t="shared" si="110"/>
        <v>0</v>
      </c>
    </row>
    <row r="8118" spans="12:12" x14ac:dyDescent="0.3">
      <c r="L8118">
        <f t="shared" si="110"/>
        <v>0</v>
      </c>
    </row>
    <row r="8119" spans="12:12" x14ac:dyDescent="0.3">
      <c r="L8119">
        <f t="shared" si="110"/>
        <v>0</v>
      </c>
    </row>
    <row r="8120" spans="12:12" x14ac:dyDescent="0.3">
      <c r="L8120">
        <f t="shared" si="110"/>
        <v>0</v>
      </c>
    </row>
    <row r="8121" spans="12:12" x14ac:dyDescent="0.3">
      <c r="L8121">
        <f t="shared" si="110"/>
        <v>0</v>
      </c>
    </row>
    <row r="8122" spans="12:12" x14ac:dyDescent="0.3">
      <c r="L8122">
        <f t="shared" si="110"/>
        <v>0</v>
      </c>
    </row>
    <row r="8123" spans="12:12" x14ac:dyDescent="0.3">
      <c r="L8123">
        <f t="shared" si="110"/>
        <v>0</v>
      </c>
    </row>
    <row r="8124" spans="12:12" x14ac:dyDescent="0.3">
      <c r="L8124">
        <f t="shared" si="110"/>
        <v>0</v>
      </c>
    </row>
    <row r="8125" spans="12:12" x14ac:dyDescent="0.3">
      <c r="L8125">
        <f t="shared" si="110"/>
        <v>0</v>
      </c>
    </row>
    <row r="8126" spans="12:12" x14ac:dyDescent="0.3">
      <c r="L8126">
        <f t="shared" si="110"/>
        <v>0</v>
      </c>
    </row>
    <row r="8127" spans="12:12" x14ac:dyDescent="0.3">
      <c r="L8127">
        <f t="shared" si="110"/>
        <v>0</v>
      </c>
    </row>
    <row r="8128" spans="12:12" x14ac:dyDescent="0.3">
      <c r="L8128">
        <f t="shared" si="110"/>
        <v>0</v>
      </c>
    </row>
    <row r="8129" spans="12:12" x14ac:dyDescent="0.3">
      <c r="L8129">
        <f t="shared" si="110"/>
        <v>0</v>
      </c>
    </row>
    <row r="8130" spans="12:12" x14ac:dyDescent="0.3">
      <c r="L8130">
        <f t="shared" ref="L8130:L8193" si="111">I8130*J8130</f>
        <v>0</v>
      </c>
    </row>
    <row r="8131" spans="12:12" x14ac:dyDescent="0.3">
      <c r="L8131">
        <f t="shared" si="111"/>
        <v>0</v>
      </c>
    </row>
    <row r="8132" spans="12:12" x14ac:dyDescent="0.3">
      <c r="L8132">
        <f t="shared" si="111"/>
        <v>0</v>
      </c>
    </row>
    <row r="8133" spans="12:12" x14ac:dyDescent="0.3">
      <c r="L8133">
        <f t="shared" si="111"/>
        <v>0</v>
      </c>
    </row>
    <row r="8134" spans="12:12" x14ac:dyDescent="0.3">
      <c r="L8134">
        <f t="shared" si="111"/>
        <v>0</v>
      </c>
    </row>
    <row r="8135" spans="12:12" x14ac:dyDescent="0.3">
      <c r="L8135">
        <f t="shared" si="111"/>
        <v>0</v>
      </c>
    </row>
    <row r="8136" spans="12:12" x14ac:dyDescent="0.3">
      <c r="L8136">
        <f t="shared" si="111"/>
        <v>0</v>
      </c>
    </row>
    <row r="8137" spans="12:12" x14ac:dyDescent="0.3">
      <c r="L8137">
        <f t="shared" si="111"/>
        <v>0</v>
      </c>
    </row>
    <row r="8138" spans="12:12" x14ac:dyDescent="0.3">
      <c r="L8138">
        <f t="shared" si="111"/>
        <v>0</v>
      </c>
    </row>
    <row r="8139" spans="12:12" x14ac:dyDescent="0.3">
      <c r="L8139">
        <f t="shared" si="111"/>
        <v>0</v>
      </c>
    </row>
    <row r="8140" spans="12:12" x14ac:dyDescent="0.3">
      <c r="L8140">
        <f t="shared" si="111"/>
        <v>0</v>
      </c>
    </row>
    <row r="8141" spans="12:12" x14ac:dyDescent="0.3">
      <c r="L8141">
        <f t="shared" si="111"/>
        <v>0</v>
      </c>
    </row>
    <row r="8142" spans="12:12" x14ac:dyDescent="0.3">
      <c r="L8142">
        <f t="shared" si="111"/>
        <v>0</v>
      </c>
    </row>
    <row r="8143" spans="12:12" x14ac:dyDescent="0.3">
      <c r="L8143">
        <f t="shared" si="111"/>
        <v>0</v>
      </c>
    </row>
    <row r="8144" spans="12:12" x14ac:dyDescent="0.3">
      <c r="L8144">
        <f t="shared" si="111"/>
        <v>0</v>
      </c>
    </row>
    <row r="8145" spans="12:12" x14ac:dyDescent="0.3">
      <c r="L8145">
        <f t="shared" si="111"/>
        <v>0</v>
      </c>
    </row>
    <row r="8146" spans="12:12" x14ac:dyDescent="0.3">
      <c r="L8146">
        <f t="shared" si="111"/>
        <v>0</v>
      </c>
    </row>
    <row r="8147" spans="12:12" x14ac:dyDescent="0.3">
      <c r="L8147">
        <f t="shared" si="111"/>
        <v>0</v>
      </c>
    </row>
    <row r="8148" spans="12:12" x14ac:dyDescent="0.3">
      <c r="L8148">
        <f t="shared" si="111"/>
        <v>0</v>
      </c>
    </row>
    <row r="8149" spans="12:12" x14ac:dyDescent="0.3">
      <c r="L8149">
        <f t="shared" si="111"/>
        <v>0</v>
      </c>
    </row>
    <row r="8150" spans="12:12" x14ac:dyDescent="0.3">
      <c r="L8150">
        <f t="shared" si="111"/>
        <v>0</v>
      </c>
    </row>
    <row r="8151" spans="12:12" x14ac:dyDescent="0.3">
      <c r="L8151">
        <f t="shared" si="111"/>
        <v>0</v>
      </c>
    </row>
    <row r="8152" spans="12:12" x14ac:dyDescent="0.3">
      <c r="L8152">
        <f t="shared" si="111"/>
        <v>0</v>
      </c>
    </row>
    <row r="8153" spans="12:12" x14ac:dyDescent="0.3">
      <c r="L8153">
        <f t="shared" si="111"/>
        <v>0</v>
      </c>
    </row>
    <row r="8154" spans="12:12" x14ac:dyDescent="0.3">
      <c r="L8154">
        <f t="shared" si="111"/>
        <v>0</v>
      </c>
    </row>
    <row r="8155" spans="12:12" x14ac:dyDescent="0.3">
      <c r="L8155">
        <f t="shared" si="111"/>
        <v>0</v>
      </c>
    </row>
    <row r="8156" spans="12:12" x14ac:dyDescent="0.3">
      <c r="L8156">
        <f t="shared" si="111"/>
        <v>0</v>
      </c>
    </row>
    <row r="8157" spans="12:12" x14ac:dyDescent="0.3">
      <c r="L8157">
        <f t="shared" si="111"/>
        <v>0</v>
      </c>
    </row>
    <row r="8158" spans="12:12" x14ac:dyDescent="0.3">
      <c r="L8158">
        <f t="shared" si="111"/>
        <v>0</v>
      </c>
    </row>
    <row r="8159" spans="12:12" x14ac:dyDescent="0.3">
      <c r="L8159">
        <f t="shared" si="111"/>
        <v>0</v>
      </c>
    </row>
    <row r="8160" spans="12:12" x14ac:dyDescent="0.3">
      <c r="L8160">
        <f t="shared" si="111"/>
        <v>0</v>
      </c>
    </row>
    <row r="8161" spans="12:12" x14ac:dyDescent="0.3">
      <c r="L8161">
        <f t="shared" si="111"/>
        <v>0</v>
      </c>
    </row>
    <row r="8162" spans="12:12" x14ac:dyDescent="0.3">
      <c r="L8162">
        <f t="shared" si="111"/>
        <v>0</v>
      </c>
    </row>
    <row r="8163" spans="12:12" x14ac:dyDescent="0.3">
      <c r="L8163">
        <f t="shared" si="111"/>
        <v>0</v>
      </c>
    </row>
    <row r="8164" spans="12:12" x14ac:dyDescent="0.3">
      <c r="L8164">
        <f t="shared" si="111"/>
        <v>0</v>
      </c>
    </row>
    <row r="8165" spans="12:12" x14ac:dyDescent="0.3">
      <c r="L8165">
        <f t="shared" si="111"/>
        <v>0</v>
      </c>
    </row>
    <row r="8166" spans="12:12" x14ac:dyDescent="0.3">
      <c r="L8166">
        <f t="shared" si="111"/>
        <v>0</v>
      </c>
    </row>
    <row r="8167" spans="12:12" x14ac:dyDescent="0.3">
      <c r="L8167">
        <f t="shared" si="111"/>
        <v>0</v>
      </c>
    </row>
    <row r="8168" spans="12:12" x14ac:dyDescent="0.3">
      <c r="L8168">
        <f t="shared" si="111"/>
        <v>0</v>
      </c>
    </row>
    <row r="8169" spans="12:12" x14ac:dyDescent="0.3">
      <c r="L8169">
        <f t="shared" si="111"/>
        <v>0</v>
      </c>
    </row>
    <row r="8170" spans="12:12" x14ac:dyDescent="0.3">
      <c r="L8170">
        <f t="shared" si="111"/>
        <v>0</v>
      </c>
    </row>
    <row r="8171" spans="12:12" x14ac:dyDescent="0.3">
      <c r="L8171">
        <f t="shared" si="111"/>
        <v>0</v>
      </c>
    </row>
    <row r="8172" spans="12:12" x14ac:dyDescent="0.3">
      <c r="L8172">
        <f t="shared" si="111"/>
        <v>0</v>
      </c>
    </row>
    <row r="8173" spans="12:12" x14ac:dyDescent="0.3">
      <c r="L8173">
        <f t="shared" si="111"/>
        <v>0</v>
      </c>
    </row>
    <row r="8174" spans="12:12" x14ac:dyDescent="0.3">
      <c r="L8174">
        <f t="shared" si="111"/>
        <v>0</v>
      </c>
    </row>
    <row r="8175" spans="12:12" x14ac:dyDescent="0.3">
      <c r="L8175">
        <f t="shared" si="111"/>
        <v>0</v>
      </c>
    </row>
    <row r="8176" spans="12:12" x14ac:dyDescent="0.3">
      <c r="L8176">
        <f t="shared" si="111"/>
        <v>0</v>
      </c>
    </row>
    <row r="8177" spans="12:12" x14ac:dyDescent="0.3">
      <c r="L8177">
        <f t="shared" si="111"/>
        <v>0</v>
      </c>
    </row>
    <row r="8178" spans="12:12" x14ac:dyDescent="0.3">
      <c r="L8178">
        <f t="shared" si="111"/>
        <v>0</v>
      </c>
    </row>
    <row r="8179" spans="12:12" x14ac:dyDescent="0.3">
      <c r="L8179">
        <f t="shared" si="111"/>
        <v>0</v>
      </c>
    </row>
    <row r="8180" spans="12:12" x14ac:dyDescent="0.3">
      <c r="L8180">
        <f t="shared" si="111"/>
        <v>0</v>
      </c>
    </row>
    <row r="8181" spans="12:12" x14ac:dyDescent="0.3">
      <c r="L8181">
        <f t="shared" si="111"/>
        <v>0</v>
      </c>
    </row>
    <row r="8182" spans="12:12" x14ac:dyDescent="0.3">
      <c r="L8182">
        <f t="shared" si="111"/>
        <v>0</v>
      </c>
    </row>
    <row r="8183" spans="12:12" x14ac:dyDescent="0.3">
      <c r="L8183">
        <f t="shared" si="111"/>
        <v>0</v>
      </c>
    </row>
    <row r="8184" spans="12:12" x14ac:dyDescent="0.3">
      <c r="L8184">
        <f t="shared" si="111"/>
        <v>0</v>
      </c>
    </row>
    <row r="8185" spans="12:12" x14ac:dyDescent="0.3">
      <c r="L8185">
        <f t="shared" si="111"/>
        <v>0</v>
      </c>
    </row>
    <row r="8186" spans="12:12" x14ac:dyDescent="0.3">
      <c r="L8186">
        <f t="shared" si="111"/>
        <v>0</v>
      </c>
    </row>
    <row r="8187" spans="12:12" x14ac:dyDescent="0.3">
      <c r="L8187">
        <f t="shared" si="111"/>
        <v>0</v>
      </c>
    </row>
    <row r="8188" spans="12:12" x14ac:dyDescent="0.3">
      <c r="L8188">
        <f t="shared" si="111"/>
        <v>0</v>
      </c>
    </row>
    <row r="8189" spans="12:12" x14ac:dyDescent="0.3">
      <c r="L8189">
        <f t="shared" si="111"/>
        <v>0</v>
      </c>
    </row>
    <row r="8190" spans="12:12" x14ac:dyDescent="0.3">
      <c r="L8190">
        <f t="shared" si="111"/>
        <v>0</v>
      </c>
    </row>
    <row r="8191" spans="12:12" x14ac:dyDescent="0.3">
      <c r="L8191">
        <f t="shared" si="111"/>
        <v>0</v>
      </c>
    </row>
    <row r="8192" spans="12:12" x14ac:dyDescent="0.3">
      <c r="L8192">
        <f t="shared" si="111"/>
        <v>0</v>
      </c>
    </row>
    <row r="8193" spans="12:12" x14ac:dyDescent="0.3">
      <c r="L8193">
        <f t="shared" si="111"/>
        <v>0</v>
      </c>
    </row>
    <row r="8194" spans="12:12" x14ac:dyDescent="0.3">
      <c r="L8194">
        <f t="shared" ref="L8194:L8257" si="112">I8194*J8194</f>
        <v>0</v>
      </c>
    </row>
    <row r="8195" spans="12:12" x14ac:dyDescent="0.3">
      <c r="L8195">
        <f t="shared" si="112"/>
        <v>0</v>
      </c>
    </row>
    <row r="8196" spans="12:12" x14ac:dyDescent="0.3">
      <c r="L8196">
        <f t="shared" si="112"/>
        <v>0</v>
      </c>
    </row>
    <row r="8197" spans="12:12" x14ac:dyDescent="0.3">
      <c r="L8197">
        <f t="shared" si="112"/>
        <v>0</v>
      </c>
    </row>
    <row r="8198" spans="12:12" x14ac:dyDescent="0.3">
      <c r="L8198">
        <f t="shared" si="112"/>
        <v>0</v>
      </c>
    </row>
    <row r="8199" spans="12:12" x14ac:dyDescent="0.3">
      <c r="L8199">
        <f t="shared" si="112"/>
        <v>0</v>
      </c>
    </row>
    <row r="8200" spans="12:12" x14ac:dyDescent="0.3">
      <c r="L8200">
        <f t="shared" si="112"/>
        <v>0</v>
      </c>
    </row>
    <row r="8201" spans="12:12" x14ac:dyDescent="0.3">
      <c r="L8201">
        <f t="shared" si="112"/>
        <v>0</v>
      </c>
    </row>
    <row r="8202" spans="12:12" x14ac:dyDescent="0.3">
      <c r="L8202">
        <f t="shared" si="112"/>
        <v>0</v>
      </c>
    </row>
    <row r="8203" spans="12:12" x14ac:dyDescent="0.3">
      <c r="L8203">
        <f t="shared" si="112"/>
        <v>0</v>
      </c>
    </row>
    <row r="8204" spans="12:12" x14ac:dyDescent="0.3">
      <c r="L8204">
        <f t="shared" si="112"/>
        <v>0</v>
      </c>
    </row>
    <row r="8205" spans="12:12" x14ac:dyDescent="0.3">
      <c r="L8205">
        <f t="shared" si="112"/>
        <v>0</v>
      </c>
    </row>
    <row r="8206" spans="12:12" x14ac:dyDescent="0.3">
      <c r="L8206">
        <f t="shared" si="112"/>
        <v>0</v>
      </c>
    </row>
    <row r="8207" spans="12:12" x14ac:dyDescent="0.3">
      <c r="L8207">
        <f t="shared" si="112"/>
        <v>0</v>
      </c>
    </row>
    <row r="8208" spans="12:12" x14ac:dyDescent="0.3">
      <c r="L8208">
        <f t="shared" si="112"/>
        <v>0</v>
      </c>
    </row>
    <row r="8209" spans="12:12" x14ac:dyDescent="0.3">
      <c r="L8209">
        <f t="shared" si="112"/>
        <v>0</v>
      </c>
    </row>
    <row r="8210" spans="12:12" x14ac:dyDescent="0.3">
      <c r="L8210">
        <f t="shared" si="112"/>
        <v>0</v>
      </c>
    </row>
    <row r="8211" spans="12:12" x14ac:dyDescent="0.3">
      <c r="L8211">
        <f t="shared" si="112"/>
        <v>0</v>
      </c>
    </row>
    <row r="8212" spans="12:12" x14ac:dyDescent="0.3">
      <c r="L8212">
        <f t="shared" si="112"/>
        <v>0</v>
      </c>
    </row>
    <row r="8213" spans="12:12" x14ac:dyDescent="0.3">
      <c r="L8213">
        <f t="shared" si="112"/>
        <v>0</v>
      </c>
    </row>
    <row r="8214" spans="12:12" x14ac:dyDescent="0.3">
      <c r="L8214">
        <f t="shared" si="112"/>
        <v>0</v>
      </c>
    </row>
    <row r="8215" spans="12:12" x14ac:dyDescent="0.3">
      <c r="L8215">
        <f t="shared" si="112"/>
        <v>0</v>
      </c>
    </row>
    <row r="8216" spans="12:12" x14ac:dyDescent="0.3">
      <c r="L8216">
        <f t="shared" si="112"/>
        <v>0</v>
      </c>
    </row>
    <row r="8217" spans="12:12" x14ac:dyDescent="0.3">
      <c r="L8217">
        <f t="shared" si="112"/>
        <v>0</v>
      </c>
    </row>
    <row r="8218" spans="12:12" x14ac:dyDescent="0.3">
      <c r="L8218">
        <f t="shared" si="112"/>
        <v>0</v>
      </c>
    </row>
    <row r="8219" spans="12:12" x14ac:dyDescent="0.3">
      <c r="L8219">
        <f t="shared" si="112"/>
        <v>0</v>
      </c>
    </row>
    <row r="8220" spans="12:12" x14ac:dyDescent="0.3">
      <c r="L8220">
        <f t="shared" si="112"/>
        <v>0</v>
      </c>
    </row>
    <row r="8221" spans="12:12" x14ac:dyDescent="0.3">
      <c r="L8221">
        <f t="shared" si="112"/>
        <v>0</v>
      </c>
    </row>
    <row r="8222" spans="12:12" x14ac:dyDescent="0.3">
      <c r="L8222">
        <f t="shared" si="112"/>
        <v>0</v>
      </c>
    </row>
    <row r="8223" spans="12:12" x14ac:dyDescent="0.3">
      <c r="L8223">
        <f t="shared" si="112"/>
        <v>0</v>
      </c>
    </row>
    <row r="8224" spans="12:12" x14ac:dyDescent="0.3">
      <c r="L8224">
        <f t="shared" si="112"/>
        <v>0</v>
      </c>
    </row>
    <row r="8225" spans="12:12" x14ac:dyDescent="0.3">
      <c r="L8225">
        <f t="shared" si="112"/>
        <v>0</v>
      </c>
    </row>
    <row r="8226" spans="12:12" x14ac:dyDescent="0.3">
      <c r="L8226">
        <f t="shared" si="112"/>
        <v>0</v>
      </c>
    </row>
    <row r="8227" spans="12:12" x14ac:dyDescent="0.3">
      <c r="L8227">
        <f t="shared" si="112"/>
        <v>0</v>
      </c>
    </row>
    <row r="8228" spans="12:12" x14ac:dyDescent="0.3">
      <c r="L8228">
        <f t="shared" si="112"/>
        <v>0</v>
      </c>
    </row>
    <row r="8229" spans="12:12" x14ac:dyDescent="0.3">
      <c r="L8229">
        <f t="shared" si="112"/>
        <v>0</v>
      </c>
    </row>
    <row r="8230" spans="12:12" x14ac:dyDescent="0.3">
      <c r="L8230">
        <f t="shared" si="112"/>
        <v>0</v>
      </c>
    </row>
    <row r="8231" spans="12:12" x14ac:dyDescent="0.3">
      <c r="L8231">
        <f t="shared" si="112"/>
        <v>0</v>
      </c>
    </row>
    <row r="8232" spans="12:12" x14ac:dyDescent="0.3">
      <c r="L8232">
        <f t="shared" si="112"/>
        <v>0</v>
      </c>
    </row>
    <row r="8233" spans="12:12" x14ac:dyDescent="0.3">
      <c r="L8233">
        <f t="shared" si="112"/>
        <v>0</v>
      </c>
    </row>
    <row r="8234" spans="12:12" x14ac:dyDescent="0.3">
      <c r="L8234">
        <f t="shared" si="112"/>
        <v>0</v>
      </c>
    </row>
    <row r="8235" spans="12:12" x14ac:dyDescent="0.3">
      <c r="L8235">
        <f t="shared" si="112"/>
        <v>0</v>
      </c>
    </row>
    <row r="8236" spans="12:12" x14ac:dyDescent="0.3">
      <c r="L8236">
        <f t="shared" si="112"/>
        <v>0</v>
      </c>
    </row>
    <row r="8237" spans="12:12" x14ac:dyDescent="0.3">
      <c r="L8237">
        <f t="shared" si="112"/>
        <v>0</v>
      </c>
    </row>
    <row r="8238" spans="12:12" x14ac:dyDescent="0.3">
      <c r="L8238">
        <f t="shared" si="112"/>
        <v>0</v>
      </c>
    </row>
    <row r="8239" spans="12:12" x14ac:dyDescent="0.3">
      <c r="L8239">
        <f t="shared" si="112"/>
        <v>0</v>
      </c>
    </row>
    <row r="8240" spans="12:12" x14ac:dyDescent="0.3">
      <c r="L8240">
        <f t="shared" si="112"/>
        <v>0</v>
      </c>
    </row>
    <row r="8241" spans="12:12" x14ac:dyDescent="0.3">
      <c r="L8241">
        <f t="shared" si="112"/>
        <v>0</v>
      </c>
    </row>
    <row r="8242" spans="12:12" x14ac:dyDescent="0.3">
      <c r="L8242">
        <f t="shared" si="112"/>
        <v>0</v>
      </c>
    </row>
    <row r="8243" spans="12:12" x14ac:dyDescent="0.3">
      <c r="L8243">
        <f t="shared" si="112"/>
        <v>0</v>
      </c>
    </row>
    <row r="8244" spans="12:12" x14ac:dyDescent="0.3">
      <c r="L8244">
        <f t="shared" si="112"/>
        <v>0</v>
      </c>
    </row>
    <row r="8245" spans="12:12" x14ac:dyDescent="0.3">
      <c r="L8245">
        <f t="shared" si="112"/>
        <v>0</v>
      </c>
    </row>
    <row r="8246" spans="12:12" x14ac:dyDescent="0.3">
      <c r="L8246">
        <f t="shared" si="112"/>
        <v>0</v>
      </c>
    </row>
    <row r="8247" spans="12:12" x14ac:dyDescent="0.3">
      <c r="L8247">
        <f t="shared" si="112"/>
        <v>0</v>
      </c>
    </row>
    <row r="8248" spans="12:12" x14ac:dyDescent="0.3">
      <c r="L8248">
        <f t="shared" si="112"/>
        <v>0</v>
      </c>
    </row>
    <row r="8249" spans="12:12" x14ac:dyDescent="0.3">
      <c r="L8249">
        <f t="shared" si="112"/>
        <v>0</v>
      </c>
    </row>
    <row r="8250" spans="12:12" x14ac:dyDescent="0.3">
      <c r="L8250">
        <f t="shared" si="112"/>
        <v>0</v>
      </c>
    </row>
    <row r="8251" spans="12:12" x14ac:dyDescent="0.3">
      <c r="L8251">
        <f t="shared" si="112"/>
        <v>0</v>
      </c>
    </row>
    <row r="8252" spans="12:12" x14ac:dyDescent="0.3">
      <c r="L8252">
        <f t="shared" si="112"/>
        <v>0</v>
      </c>
    </row>
    <row r="8253" spans="12:12" x14ac:dyDescent="0.3">
      <c r="L8253">
        <f t="shared" si="112"/>
        <v>0</v>
      </c>
    </row>
    <row r="8254" spans="12:12" x14ac:dyDescent="0.3">
      <c r="L8254">
        <f t="shared" si="112"/>
        <v>0</v>
      </c>
    </row>
    <row r="8255" spans="12:12" x14ac:dyDescent="0.3">
      <c r="L8255">
        <f t="shared" si="112"/>
        <v>0</v>
      </c>
    </row>
    <row r="8256" spans="12:12" x14ac:dyDescent="0.3">
      <c r="L8256">
        <f t="shared" si="112"/>
        <v>0</v>
      </c>
    </row>
    <row r="8257" spans="12:12" x14ac:dyDescent="0.3">
      <c r="L8257">
        <f t="shared" si="112"/>
        <v>0</v>
      </c>
    </row>
    <row r="8258" spans="12:12" x14ac:dyDescent="0.3">
      <c r="L8258">
        <f t="shared" ref="L8258:L8321" si="113">I8258*J8258</f>
        <v>0</v>
      </c>
    </row>
    <row r="8259" spans="12:12" x14ac:dyDescent="0.3">
      <c r="L8259">
        <f t="shared" si="113"/>
        <v>0</v>
      </c>
    </row>
    <row r="8260" spans="12:12" x14ac:dyDescent="0.3">
      <c r="L8260">
        <f t="shared" si="113"/>
        <v>0</v>
      </c>
    </row>
    <row r="8261" spans="12:12" x14ac:dyDescent="0.3">
      <c r="L8261">
        <f t="shared" si="113"/>
        <v>0</v>
      </c>
    </row>
    <row r="8262" spans="12:12" x14ac:dyDescent="0.3">
      <c r="L8262">
        <f t="shared" si="113"/>
        <v>0</v>
      </c>
    </row>
    <row r="8263" spans="12:12" x14ac:dyDescent="0.3">
      <c r="L8263">
        <f t="shared" si="113"/>
        <v>0</v>
      </c>
    </row>
    <row r="8264" spans="12:12" x14ac:dyDescent="0.3">
      <c r="L8264">
        <f t="shared" si="113"/>
        <v>0</v>
      </c>
    </row>
    <row r="8265" spans="12:12" x14ac:dyDescent="0.3">
      <c r="L8265">
        <f t="shared" si="113"/>
        <v>0</v>
      </c>
    </row>
    <row r="8266" spans="12:12" x14ac:dyDescent="0.3">
      <c r="L8266">
        <f t="shared" si="113"/>
        <v>0</v>
      </c>
    </row>
    <row r="8267" spans="12:12" x14ac:dyDescent="0.3">
      <c r="L8267">
        <f t="shared" si="113"/>
        <v>0</v>
      </c>
    </row>
    <row r="8268" spans="12:12" x14ac:dyDescent="0.3">
      <c r="L8268">
        <f t="shared" si="113"/>
        <v>0</v>
      </c>
    </row>
    <row r="8269" spans="12:12" x14ac:dyDescent="0.3">
      <c r="L8269">
        <f t="shared" si="113"/>
        <v>0</v>
      </c>
    </row>
    <row r="8270" spans="12:12" x14ac:dyDescent="0.3">
      <c r="L8270">
        <f t="shared" si="113"/>
        <v>0</v>
      </c>
    </row>
    <row r="8271" spans="12:12" x14ac:dyDescent="0.3">
      <c r="L8271">
        <f t="shared" si="113"/>
        <v>0</v>
      </c>
    </row>
    <row r="8272" spans="12:12" x14ac:dyDescent="0.3">
      <c r="L8272">
        <f t="shared" si="113"/>
        <v>0</v>
      </c>
    </row>
    <row r="8273" spans="12:12" x14ac:dyDescent="0.3">
      <c r="L8273">
        <f t="shared" si="113"/>
        <v>0</v>
      </c>
    </row>
    <row r="8274" spans="12:12" x14ac:dyDescent="0.3">
      <c r="L8274">
        <f t="shared" si="113"/>
        <v>0</v>
      </c>
    </row>
    <row r="8275" spans="12:12" x14ac:dyDescent="0.3">
      <c r="L8275">
        <f t="shared" si="113"/>
        <v>0</v>
      </c>
    </row>
    <row r="8276" spans="12:12" x14ac:dyDescent="0.3">
      <c r="L8276">
        <f t="shared" si="113"/>
        <v>0</v>
      </c>
    </row>
    <row r="8277" spans="12:12" x14ac:dyDescent="0.3">
      <c r="L8277">
        <f t="shared" si="113"/>
        <v>0</v>
      </c>
    </row>
    <row r="8278" spans="12:12" x14ac:dyDescent="0.3">
      <c r="L8278">
        <f t="shared" si="113"/>
        <v>0</v>
      </c>
    </row>
    <row r="8279" spans="12:12" x14ac:dyDescent="0.3">
      <c r="L8279">
        <f t="shared" si="113"/>
        <v>0</v>
      </c>
    </row>
    <row r="8280" spans="12:12" x14ac:dyDescent="0.3">
      <c r="L8280">
        <f t="shared" si="113"/>
        <v>0</v>
      </c>
    </row>
    <row r="8281" spans="12:12" x14ac:dyDescent="0.3">
      <c r="L8281">
        <f t="shared" si="113"/>
        <v>0</v>
      </c>
    </row>
    <row r="8282" spans="12:12" x14ac:dyDescent="0.3">
      <c r="L8282">
        <f t="shared" si="113"/>
        <v>0</v>
      </c>
    </row>
    <row r="8283" spans="12:12" x14ac:dyDescent="0.3">
      <c r="L8283">
        <f t="shared" si="113"/>
        <v>0</v>
      </c>
    </row>
    <row r="8284" spans="12:12" x14ac:dyDescent="0.3">
      <c r="L8284">
        <f t="shared" si="113"/>
        <v>0</v>
      </c>
    </row>
    <row r="8285" spans="12:12" x14ac:dyDescent="0.3">
      <c r="L8285">
        <f t="shared" si="113"/>
        <v>0</v>
      </c>
    </row>
    <row r="8286" spans="12:12" x14ac:dyDescent="0.3">
      <c r="L8286">
        <f t="shared" si="113"/>
        <v>0</v>
      </c>
    </row>
    <row r="8287" spans="12:12" x14ac:dyDescent="0.3">
      <c r="L8287">
        <f t="shared" si="113"/>
        <v>0</v>
      </c>
    </row>
    <row r="8288" spans="12:12" x14ac:dyDescent="0.3">
      <c r="L8288">
        <f t="shared" si="113"/>
        <v>0</v>
      </c>
    </row>
    <row r="8289" spans="12:12" x14ac:dyDescent="0.3">
      <c r="L8289">
        <f t="shared" si="113"/>
        <v>0</v>
      </c>
    </row>
    <row r="8290" spans="12:12" x14ac:dyDescent="0.3">
      <c r="L8290">
        <f t="shared" si="113"/>
        <v>0</v>
      </c>
    </row>
    <row r="8291" spans="12:12" x14ac:dyDescent="0.3">
      <c r="L8291">
        <f t="shared" si="113"/>
        <v>0</v>
      </c>
    </row>
    <row r="8292" spans="12:12" x14ac:dyDescent="0.3">
      <c r="L8292">
        <f t="shared" si="113"/>
        <v>0</v>
      </c>
    </row>
    <row r="8293" spans="12:12" x14ac:dyDescent="0.3">
      <c r="L8293">
        <f t="shared" si="113"/>
        <v>0</v>
      </c>
    </row>
    <row r="8294" spans="12:12" x14ac:dyDescent="0.3">
      <c r="L8294">
        <f t="shared" si="113"/>
        <v>0</v>
      </c>
    </row>
    <row r="8295" spans="12:12" x14ac:dyDescent="0.3">
      <c r="L8295">
        <f t="shared" si="113"/>
        <v>0</v>
      </c>
    </row>
    <row r="8296" spans="12:12" x14ac:dyDescent="0.3">
      <c r="L8296">
        <f t="shared" si="113"/>
        <v>0</v>
      </c>
    </row>
    <row r="8297" spans="12:12" x14ac:dyDescent="0.3">
      <c r="L8297">
        <f t="shared" si="113"/>
        <v>0</v>
      </c>
    </row>
    <row r="8298" spans="12:12" x14ac:dyDescent="0.3">
      <c r="L8298">
        <f t="shared" si="113"/>
        <v>0</v>
      </c>
    </row>
    <row r="8299" spans="12:12" x14ac:dyDescent="0.3">
      <c r="L8299">
        <f t="shared" si="113"/>
        <v>0</v>
      </c>
    </row>
    <row r="8300" spans="12:12" x14ac:dyDescent="0.3">
      <c r="L8300">
        <f t="shared" si="113"/>
        <v>0</v>
      </c>
    </row>
    <row r="8301" spans="12:12" x14ac:dyDescent="0.3">
      <c r="L8301">
        <f t="shared" si="113"/>
        <v>0</v>
      </c>
    </row>
    <row r="8302" spans="12:12" x14ac:dyDescent="0.3">
      <c r="L8302">
        <f t="shared" si="113"/>
        <v>0</v>
      </c>
    </row>
    <row r="8303" spans="12:12" x14ac:dyDescent="0.3">
      <c r="L8303">
        <f t="shared" si="113"/>
        <v>0</v>
      </c>
    </row>
    <row r="8304" spans="12:12" x14ac:dyDescent="0.3">
      <c r="L8304">
        <f t="shared" si="113"/>
        <v>0</v>
      </c>
    </row>
    <row r="8305" spans="12:12" x14ac:dyDescent="0.3">
      <c r="L8305">
        <f t="shared" si="113"/>
        <v>0</v>
      </c>
    </row>
    <row r="8306" spans="12:12" x14ac:dyDescent="0.3">
      <c r="L8306">
        <f t="shared" si="113"/>
        <v>0</v>
      </c>
    </row>
    <row r="8307" spans="12:12" x14ac:dyDescent="0.3">
      <c r="L8307">
        <f t="shared" si="113"/>
        <v>0</v>
      </c>
    </row>
    <row r="8308" spans="12:12" x14ac:dyDescent="0.3">
      <c r="L8308">
        <f t="shared" si="113"/>
        <v>0</v>
      </c>
    </row>
    <row r="8309" spans="12:12" x14ac:dyDescent="0.3">
      <c r="L8309">
        <f t="shared" si="113"/>
        <v>0</v>
      </c>
    </row>
    <row r="8310" spans="12:12" x14ac:dyDescent="0.3">
      <c r="L8310">
        <f t="shared" si="113"/>
        <v>0</v>
      </c>
    </row>
    <row r="8311" spans="12:12" x14ac:dyDescent="0.3">
      <c r="L8311">
        <f t="shared" si="113"/>
        <v>0</v>
      </c>
    </row>
    <row r="8312" spans="12:12" x14ac:dyDescent="0.3">
      <c r="L8312">
        <f t="shared" si="113"/>
        <v>0</v>
      </c>
    </row>
    <row r="8313" spans="12:12" x14ac:dyDescent="0.3">
      <c r="L8313">
        <f t="shared" si="113"/>
        <v>0</v>
      </c>
    </row>
    <row r="8314" spans="12:12" x14ac:dyDescent="0.3">
      <c r="L8314">
        <f t="shared" si="113"/>
        <v>0</v>
      </c>
    </row>
    <row r="8315" spans="12:12" x14ac:dyDescent="0.3">
      <c r="L8315">
        <f t="shared" si="113"/>
        <v>0</v>
      </c>
    </row>
    <row r="8316" spans="12:12" x14ac:dyDescent="0.3">
      <c r="L8316">
        <f t="shared" si="113"/>
        <v>0</v>
      </c>
    </row>
    <row r="8317" spans="12:12" x14ac:dyDescent="0.3">
      <c r="L8317">
        <f t="shared" si="113"/>
        <v>0</v>
      </c>
    </row>
    <row r="8318" spans="12:12" x14ac:dyDescent="0.3">
      <c r="L8318">
        <f t="shared" si="113"/>
        <v>0</v>
      </c>
    </row>
    <row r="8319" spans="12:12" x14ac:dyDescent="0.3">
      <c r="L8319">
        <f t="shared" si="113"/>
        <v>0</v>
      </c>
    </row>
    <row r="8320" spans="12:12" x14ac:dyDescent="0.3">
      <c r="L8320">
        <f t="shared" si="113"/>
        <v>0</v>
      </c>
    </row>
    <row r="8321" spans="12:12" x14ac:dyDescent="0.3">
      <c r="L8321">
        <f t="shared" si="113"/>
        <v>0</v>
      </c>
    </row>
    <row r="8322" spans="12:12" x14ac:dyDescent="0.3">
      <c r="L8322">
        <f t="shared" ref="L8322:L8385" si="114">I8322*J8322</f>
        <v>0</v>
      </c>
    </row>
    <row r="8323" spans="12:12" x14ac:dyDescent="0.3">
      <c r="L8323">
        <f t="shared" si="114"/>
        <v>0</v>
      </c>
    </row>
    <row r="8324" spans="12:12" x14ac:dyDescent="0.3">
      <c r="L8324">
        <f t="shared" si="114"/>
        <v>0</v>
      </c>
    </row>
    <row r="8325" spans="12:12" x14ac:dyDescent="0.3">
      <c r="L8325">
        <f t="shared" si="114"/>
        <v>0</v>
      </c>
    </row>
    <row r="8326" spans="12:12" x14ac:dyDescent="0.3">
      <c r="L8326">
        <f t="shared" si="114"/>
        <v>0</v>
      </c>
    </row>
    <row r="8327" spans="12:12" x14ac:dyDescent="0.3">
      <c r="L8327">
        <f t="shared" si="114"/>
        <v>0</v>
      </c>
    </row>
    <row r="8328" spans="12:12" x14ac:dyDescent="0.3">
      <c r="L8328">
        <f t="shared" si="114"/>
        <v>0</v>
      </c>
    </row>
    <row r="8329" spans="12:12" x14ac:dyDescent="0.3">
      <c r="L8329">
        <f t="shared" si="114"/>
        <v>0</v>
      </c>
    </row>
    <row r="8330" spans="12:12" x14ac:dyDescent="0.3">
      <c r="L8330">
        <f t="shared" si="114"/>
        <v>0</v>
      </c>
    </row>
    <row r="8331" spans="12:12" x14ac:dyDescent="0.3">
      <c r="L8331">
        <f t="shared" si="114"/>
        <v>0</v>
      </c>
    </row>
    <row r="8332" spans="12:12" x14ac:dyDescent="0.3">
      <c r="L8332">
        <f t="shared" si="114"/>
        <v>0</v>
      </c>
    </row>
    <row r="8333" spans="12:12" x14ac:dyDescent="0.3">
      <c r="L8333">
        <f t="shared" si="114"/>
        <v>0</v>
      </c>
    </row>
    <row r="8334" spans="12:12" x14ac:dyDescent="0.3">
      <c r="L8334">
        <f t="shared" si="114"/>
        <v>0</v>
      </c>
    </row>
    <row r="8335" spans="12:12" x14ac:dyDescent="0.3">
      <c r="L8335">
        <f t="shared" si="114"/>
        <v>0</v>
      </c>
    </row>
    <row r="8336" spans="12:12" x14ac:dyDescent="0.3">
      <c r="L8336">
        <f t="shared" si="114"/>
        <v>0</v>
      </c>
    </row>
    <row r="8337" spans="12:12" x14ac:dyDescent="0.3">
      <c r="L8337">
        <f t="shared" si="114"/>
        <v>0</v>
      </c>
    </row>
    <row r="8338" spans="12:12" x14ac:dyDescent="0.3">
      <c r="L8338">
        <f t="shared" si="114"/>
        <v>0</v>
      </c>
    </row>
    <row r="8339" spans="12:12" x14ac:dyDescent="0.3">
      <c r="L8339">
        <f t="shared" si="114"/>
        <v>0</v>
      </c>
    </row>
    <row r="8340" spans="12:12" x14ac:dyDescent="0.3">
      <c r="L8340">
        <f t="shared" si="114"/>
        <v>0</v>
      </c>
    </row>
    <row r="8341" spans="12:12" x14ac:dyDescent="0.3">
      <c r="L8341">
        <f t="shared" si="114"/>
        <v>0</v>
      </c>
    </row>
    <row r="8342" spans="12:12" x14ac:dyDescent="0.3">
      <c r="L8342">
        <f t="shared" si="114"/>
        <v>0</v>
      </c>
    </row>
    <row r="8343" spans="12:12" x14ac:dyDescent="0.3">
      <c r="L8343">
        <f t="shared" si="114"/>
        <v>0</v>
      </c>
    </row>
    <row r="8344" spans="12:12" x14ac:dyDescent="0.3">
      <c r="L8344">
        <f t="shared" si="114"/>
        <v>0</v>
      </c>
    </row>
    <row r="8345" spans="12:12" x14ac:dyDescent="0.3">
      <c r="L8345">
        <f t="shared" si="114"/>
        <v>0</v>
      </c>
    </row>
    <row r="8346" spans="12:12" x14ac:dyDescent="0.3">
      <c r="L8346">
        <f t="shared" si="114"/>
        <v>0</v>
      </c>
    </row>
    <row r="8347" spans="12:12" x14ac:dyDescent="0.3">
      <c r="L8347">
        <f t="shared" si="114"/>
        <v>0</v>
      </c>
    </row>
    <row r="8348" spans="12:12" x14ac:dyDescent="0.3">
      <c r="L8348">
        <f t="shared" si="114"/>
        <v>0</v>
      </c>
    </row>
    <row r="8349" spans="12:12" x14ac:dyDescent="0.3">
      <c r="L8349">
        <f t="shared" si="114"/>
        <v>0</v>
      </c>
    </row>
    <row r="8350" spans="12:12" x14ac:dyDescent="0.3">
      <c r="L8350">
        <f t="shared" si="114"/>
        <v>0</v>
      </c>
    </row>
    <row r="8351" spans="12:12" x14ac:dyDescent="0.3">
      <c r="L8351">
        <f t="shared" si="114"/>
        <v>0</v>
      </c>
    </row>
    <row r="8352" spans="12:12" x14ac:dyDescent="0.3">
      <c r="L8352">
        <f t="shared" si="114"/>
        <v>0</v>
      </c>
    </row>
    <row r="8353" spans="12:12" x14ac:dyDescent="0.3">
      <c r="L8353">
        <f t="shared" si="114"/>
        <v>0</v>
      </c>
    </row>
    <row r="8354" spans="12:12" x14ac:dyDescent="0.3">
      <c r="L8354">
        <f t="shared" si="114"/>
        <v>0</v>
      </c>
    </row>
    <row r="8355" spans="12:12" x14ac:dyDescent="0.3">
      <c r="L8355">
        <f t="shared" si="114"/>
        <v>0</v>
      </c>
    </row>
    <row r="8356" spans="12:12" x14ac:dyDescent="0.3">
      <c r="L8356">
        <f t="shared" si="114"/>
        <v>0</v>
      </c>
    </row>
    <row r="8357" spans="12:12" x14ac:dyDescent="0.3">
      <c r="L8357">
        <f t="shared" si="114"/>
        <v>0</v>
      </c>
    </row>
    <row r="8358" spans="12:12" x14ac:dyDescent="0.3">
      <c r="L8358">
        <f t="shared" si="114"/>
        <v>0</v>
      </c>
    </row>
    <row r="8359" spans="12:12" x14ac:dyDescent="0.3">
      <c r="L8359">
        <f t="shared" si="114"/>
        <v>0</v>
      </c>
    </row>
    <row r="8360" spans="12:12" x14ac:dyDescent="0.3">
      <c r="L8360">
        <f t="shared" si="114"/>
        <v>0</v>
      </c>
    </row>
    <row r="8361" spans="12:12" x14ac:dyDescent="0.3">
      <c r="L8361">
        <f t="shared" si="114"/>
        <v>0</v>
      </c>
    </row>
    <row r="8362" spans="12:12" x14ac:dyDescent="0.3">
      <c r="L8362">
        <f t="shared" si="114"/>
        <v>0</v>
      </c>
    </row>
    <row r="8363" spans="12:12" x14ac:dyDescent="0.3">
      <c r="L8363">
        <f t="shared" si="114"/>
        <v>0</v>
      </c>
    </row>
    <row r="8364" spans="12:12" x14ac:dyDescent="0.3">
      <c r="L8364">
        <f t="shared" si="114"/>
        <v>0</v>
      </c>
    </row>
    <row r="8365" spans="12:12" x14ac:dyDescent="0.3">
      <c r="L8365">
        <f t="shared" si="114"/>
        <v>0</v>
      </c>
    </row>
    <row r="8366" spans="12:12" x14ac:dyDescent="0.3">
      <c r="L8366">
        <f t="shared" si="114"/>
        <v>0</v>
      </c>
    </row>
    <row r="8367" spans="12:12" x14ac:dyDescent="0.3">
      <c r="L8367">
        <f t="shared" si="114"/>
        <v>0</v>
      </c>
    </row>
    <row r="8368" spans="12:12" x14ac:dyDescent="0.3">
      <c r="L8368">
        <f t="shared" si="114"/>
        <v>0</v>
      </c>
    </row>
    <row r="8369" spans="12:12" x14ac:dyDescent="0.3">
      <c r="L8369">
        <f t="shared" si="114"/>
        <v>0</v>
      </c>
    </row>
    <row r="8370" spans="12:12" x14ac:dyDescent="0.3">
      <c r="L8370">
        <f t="shared" si="114"/>
        <v>0</v>
      </c>
    </row>
    <row r="8371" spans="12:12" x14ac:dyDescent="0.3">
      <c r="L8371">
        <f t="shared" si="114"/>
        <v>0</v>
      </c>
    </row>
    <row r="8372" spans="12:12" x14ac:dyDescent="0.3">
      <c r="L8372">
        <f t="shared" si="114"/>
        <v>0</v>
      </c>
    </row>
    <row r="8373" spans="12:12" x14ac:dyDescent="0.3">
      <c r="L8373">
        <f t="shared" si="114"/>
        <v>0</v>
      </c>
    </row>
    <row r="8374" spans="12:12" x14ac:dyDescent="0.3">
      <c r="L8374">
        <f t="shared" si="114"/>
        <v>0</v>
      </c>
    </row>
    <row r="8375" spans="12:12" x14ac:dyDescent="0.3">
      <c r="L8375">
        <f t="shared" si="114"/>
        <v>0</v>
      </c>
    </row>
    <row r="8376" spans="12:12" x14ac:dyDescent="0.3">
      <c r="L8376">
        <f t="shared" si="114"/>
        <v>0</v>
      </c>
    </row>
    <row r="8377" spans="12:12" x14ac:dyDescent="0.3">
      <c r="L8377">
        <f t="shared" si="114"/>
        <v>0</v>
      </c>
    </row>
    <row r="8378" spans="12:12" x14ac:dyDescent="0.3">
      <c r="L8378">
        <f t="shared" si="114"/>
        <v>0</v>
      </c>
    </row>
    <row r="8379" spans="12:12" x14ac:dyDescent="0.3">
      <c r="L8379">
        <f t="shared" si="114"/>
        <v>0</v>
      </c>
    </row>
    <row r="8380" spans="12:12" x14ac:dyDescent="0.3">
      <c r="L8380">
        <f t="shared" si="114"/>
        <v>0</v>
      </c>
    </row>
    <row r="8381" spans="12:12" x14ac:dyDescent="0.3">
      <c r="L8381">
        <f t="shared" si="114"/>
        <v>0</v>
      </c>
    </row>
    <row r="8382" spans="12:12" x14ac:dyDescent="0.3">
      <c r="L8382">
        <f t="shared" si="114"/>
        <v>0</v>
      </c>
    </row>
    <row r="8383" spans="12:12" x14ac:dyDescent="0.3">
      <c r="L8383">
        <f t="shared" si="114"/>
        <v>0</v>
      </c>
    </row>
    <row r="8384" spans="12:12" x14ac:dyDescent="0.3">
      <c r="L8384">
        <f t="shared" si="114"/>
        <v>0</v>
      </c>
    </row>
    <row r="8385" spans="12:12" x14ac:dyDescent="0.3">
      <c r="L8385">
        <f t="shared" si="114"/>
        <v>0</v>
      </c>
    </row>
    <row r="8386" spans="12:12" x14ac:dyDescent="0.3">
      <c r="L8386">
        <f t="shared" ref="L8386:L8449" si="115">I8386*J8386</f>
        <v>0</v>
      </c>
    </row>
    <row r="8387" spans="12:12" x14ac:dyDescent="0.3">
      <c r="L8387">
        <f t="shared" si="115"/>
        <v>0</v>
      </c>
    </row>
    <row r="8388" spans="12:12" x14ac:dyDescent="0.3">
      <c r="L8388">
        <f t="shared" si="115"/>
        <v>0</v>
      </c>
    </row>
    <row r="8389" spans="12:12" x14ac:dyDescent="0.3">
      <c r="L8389">
        <f t="shared" si="115"/>
        <v>0</v>
      </c>
    </row>
    <row r="8390" spans="12:12" x14ac:dyDescent="0.3">
      <c r="L8390">
        <f t="shared" si="115"/>
        <v>0</v>
      </c>
    </row>
    <row r="8391" spans="12:12" x14ac:dyDescent="0.3">
      <c r="L8391">
        <f t="shared" si="115"/>
        <v>0</v>
      </c>
    </row>
    <row r="8392" spans="12:12" x14ac:dyDescent="0.3">
      <c r="L8392">
        <f t="shared" si="115"/>
        <v>0</v>
      </c>
    </row>
    <row r="8393" spans="12:12" x14ac:dyDescent="0.3">
      <c r="L8393">
        <f t="shared" si="115"/>
        <v>0</v>
      </c>
    </row>
    <row r="8394" spans="12:12" x14ac:dyDescent="0.3">
      <c r="L8394">
        <f t="shared" si="115"/>
        <v>0</v>
      </c>
    </row>
    <row r="8395" spans="12:12" x14ac:dyDescent="0.3">
      <c r="L8395">
        <f t="shared" si="115"/>
        <v>0</v>
      </c>
    </row>
    <row r="8396" spans="12:12" x14ac:dyDescent="0.3">
      <c r="L8396">
        <f t="shared" si="115"/>
        <v>0</v>
      </c>
    </row>
    <row r="8397" spans="12:12" x14ac:dyDescent="0.3">
      <c r="L8397">
        <f t="shared" si="115"/>
        <v>0</v>
      </c>
    </row>
    <row r="8398" spans="12:12" x14ac:dyDescent="0.3">
      <c r="L8398">
        <f t="shared" si="115"/>
        <v>0</v>
      </c>
    </row>
    <row r="8399" spans="12:12" x14ac:dyDescent="0.3">
      <c r="L8399">
        <f t="shared" si="115"/>
        <v>0</v>
      </c>
    </row>
    <row r="8400" spans="12:12" x14ac:dyDescent="0.3">
      <c r="L8400">
        <f t="shared" si="115"/>
        <v>0</v>
      </c>
    </row>
    <row r="8401" spans="12:12" x14ac:dyDescent="0.3">
      <c r="L8401">
        <f t="shared" si="115"/>
        <v>0</v>
      </c>
    </row>
    <row r="8402" spans="12:12" x14ac:dyDescent="0.3">
      <c r="L8402">
        <f t="shared" si="115"/>
        <v>0</v>
      </c>
    </row>
    <row r="8403" spans="12:12" x14ac:dyDescent="0.3">
      <c r="L8403">
        <f t="shared" si="115"/>
        <v>0</v>
      </c>
    </row>
    <row r="8404" spans="12:12" x14ac:dyDescent="0.3">
      <c r="L8404">
        <f t="shared" si="115"/>
        <v>0</v>
      </c>
    </row>
    <row r="8405" spans="12:12" x14ac:dyDescent="0.3">
      <c r="L8405">
        <f t="shared" si="115"/>
        <v>0</v>
      </c>
    </row>
    <row r="8406" spans="12:12" x14ac:dyDescent="0.3">
      <c r="L8406">
        <f t="shared" si="115"/>
        <v>0</v>
      </c>
    </row>
    <row r="8407" spans="12:12" x14ac:dyDescent="0.3">
      <c r="L8407">
        <f t="shared" si="115"/>
        <v>0</v>
      </c>
    </row>
    <row r="8408" spans="12:12" x14ac:dyDescent="0.3">
      <c r="L8408">
        <f t="shared" si="115"/>
        <v>0</v>
      </c>
    </row>
    <row r="8409" spans="12:12" x14ac:dyDescent="0.3">
      <c r="L8409">
        <f t="shared" si="115"/>
        <v>0</v>
      </c>
    </row>
    <row r="8410" spans="12:12" x14ac:dyDescent="0.3">
      <c r="L8410">
        <f t="shared" si="115"/>
        <v>0</v>
      </c>
    </row>
    <row r="8411" spans="12:12" x14ac:dyDescent="0.3">
      <c r="L8411">
        <f t="shared" si="115"/>
        <v>0</v>
      </c>
    </row>
    <row r="8412" spans="12:12" x14ac:dyDescent="0.3">
      <c r="L8412">
        <f t="shared" si="115"/>
        <v>0</v>
      </c>
    </row>
    <row r="8413" spans="12:12" x14ac:dyDescent="0.3">
      <c r="L8413">
        <f t="shared" si="115"/>
        <v>0</v>
      </c>
    </row>
    <row r="8414" spans="12:12" x14ac:dyDescent="0.3">
      <c r="L8414">
        <f t="shared" si="115"/>
        <v>0</v>
      </c>
    </row>
    <row r="8415" spans="12:12" x14ac:dyDescent="0.3">
      <c r="L8415">
        <f t="shared" si="115"/>
        <v>0</v>
      </c>
    </row>
    <row r="8416" spans="12:12" x14ac:dyDescent="0.3">
      <c r="L8416">
        <f t="shared" si="115"/>
        <v>0</v>
      </c>
    </row>
    <row r="8417" spans="12:12" x14ac:dyDescent="0.3">
      <c r="L8417">
        <f t="shared" si="115"/>
        <v>0</v>
      </c>
    </row>
    <row r="8418" spans="12:12" x14ac:dyDescent="0.3">
      <c r="L8418">
        <f t="shared" si="115"/>
        <v>0</v>
      </c>
    </row>
    <row r="8419" spans="12:12" x14ac:dyDescent="0.3">
      <c r="L8419">
        <f t="shared" si="115"/>
        <v>0</v>
      </c>
    </row>
    <row r="8420" spans="12:12" x14ac:dyDescent="0.3">
      <c r="L8420">
        <f t="shared" si="115"/>
        <v>0</v>
      </c>
    </row>
    <row r="8421" spans="12:12" x14ac:dyDescent="0.3">
      <c r="L8421">
        <f t="shared" si="115"/>
        <v>0</v>
      </c>
    </row>
    <row r="8422" spans="12:12" x14ac:dyDescent="0.3">
      <c r="L8422">
        <f t="shared" si="115"/>
        <v>0</v>
      </c>
    </row>
    <row r="8423" spans="12:12" x14ac:dyDescent="0.3">
      <c r="L8423">
        <f t="shared" si="115"/>
        <v>0</v>
      </c>
    </row>
    <row r="8424" spans="12:12" x14ac:dyDescent="0.3">
      <c r="L8424">
        <f t="shared" si="115"/>
        <v>0</v>
      </c>
    </row>
    <row r="8425" spans="12:12" x14ac:dyDescent="0.3">
      <c r="L8425">
        <f t="shared" si="115"/>
        <v>0</v>
      </c>
    </row>
    <row r="8426" spans="12:12" x14ac:dyDescent="0.3">
      <c r="L8426">
        <f t="shared" si="115"/>
        <v>0</v>
      </c>
    </row>
    <row r="8427" spans="12:12" x14ac:dyDescent="0.3">
      <c r="L8427">
        <f t="shared" si="115"/>
        <v>0</v>
      </c>
    </row>
    <row r="8428" spans="12:12" x14ac:dyDescent="0.3">
      <c r="L8428">
        <f t="shared" si="115"/>
        <v>0</v>
      </c>
    </row>
    <row r="8429" spans="12:12" x14ac:dyDescent="0.3">
      <c r="L8429">
        <f t="shared" si="115"/>
        <v>0</v>
      </c>
    </row>
    <row r="8430" spans="12:12" x14ac:dyDescent="0.3">
      <c r="L8430">
        <f t="shared" si="115"/>
        <v>0</v>
      </c>
    </row>
    <row r="8431" spans="12:12" x14ac:dyDescent="0.3">
      <c r="L8431">
        <f t="shared" si="115"/>
        <v>0</v>
      </c>
    </row>
    <row r="8432" spans="12:12" x14ac:dyDescent="0.3">
      <c r="L8432">
        <f t="shared" si="115"/>
        <v>0</v>
      </c>
    </row>
    <row r="8433" spans="12:12" x14ac:dyDescent="0.3">
      <c r="L8433">
        <f t="shared" si="115"/>
        <v>0</v>
      </c>
    </row>
    <row r="8434" spans="12:12" x14ac:dyDescent="0.3">
      <c r="L8434">
        <f t="shared" si="115"/>
        <v>0</v>
      </c>
    </row>
    <row r="8435" spans="12:12" x14ac:dyDescent="0.3">
      <c r="L8435">
        <f t="shared" si="115"/>
        <v>0</v>
      </c>
    </row>
    <row r="8436" spans="12:12" x14ac:dyDescent="0.3">
      <c r="L8436">
        <f t="shared" si="115"/>
        <v>0</v>
      </c>
    </row>
    <row r="8437" spans="12:12" x14ac:dyDescent="0.3">
      <c r="L8437">
        <f t="shared" si="115"/>
        <v>0</v>
      </c>
    </row>
    <row r="8438" spans="12:12" x14ac:dyDescent="0.3">
      <c r="L8438">
        <f t="shared" si="115"/>
        <v>0</v>
      </c>
    </row>
    <row r="8439" spans="12:12" x14ac:dyDescent="0.3">
      <c r="L8439">
        <f t="shared" si="115"/>
        <v>0</v>
      </c>
    </row>
    <row r="8440" spans="12:12" x14ac:dyDescent="0.3">
      <c r="L8440">
        <f t="shared" si="115"/>
        <v>0</v>
      </c>
    </row>
    <row r="8441" spans="12:12" x14ac:dyDescent="0.3">
      <c r="L8441">
        <f t="shared" si="115"/>
        <v>0</v>
      </c>
    </row>
    <row r="8442" spans="12:12" x14ac:dyDescent="0.3">
      <c r="L8442">
        <f t="shared" si="115"/>
        <v>0</v>
      </c>
    </row>
    <row r="8443" spans="12:12" x14ac:dyDescent="0.3">
      <c r="L8443">
        <f t="shared" si="115"/>
        <v>0</v>
      </c>
    </row>
    <row r="8444" spans="12:12" x14ac:dyDescent="0.3">
      <c r="L8444">
        <f t="shared" si="115"/>
        <v>0</v>
      </c>
    </row>
    <row r="8445" spans="12:12" x14ac:dyDescent="0.3">
      <c r="L8445">
        <f t="shared" si="115"/>
        <v>0</v>
      </c>
    </row>
    <row r="8446" spans="12:12" x14ac:dyDescent="0.3">
      <c r="L8446">
        <f t="shared" si="115"/>
        <v>0</v>
      </c>
    </row>
    <row r="8447" spans="12:12" x14ac:dyDescent="0.3">
      <c r="L8447">
        <f t="shared" si="115"/>
        <v>0</v>
      </c>
    </row>
    <row r="8448" spans="12:12" x14ac:dyDescent="0.3">
      <c r="L8448">
        <f t="shared" si="115"/>
        <v>0</v>
      </c>
    </row>
    <row r="8449" spans="12:12" x14ac:dyDescent="0.3">
      <c r="L8449">
        <f t="shared" si="115"/>
        <v>0</v>
      </c>
    </row>
    <row r="8450" spans="12:12" x14ac:dyDescent="0.3">
      <c r="L8450">
        <f t="shared" ref="L8450:L8513" si="116">I8450*J8450</f>
        <v>0</v>
      </c>
    </row>
    <row r="8451" spans="12:12" x14ac:dyDescent="0.3">
      <c r="L8451">
        <f t="shared" si="116"/>
        <v>0</v>
      </c>
    </row>
    <row r="8452" spans="12:12" x14ac:dyDescent="0.3">
      <c r="L8452">
        <f t="shared" si="116"/>
        <v>0</v>
      </c>
    </row>
    <row r="8453" spans="12:12" x14ac:dyDescent="0.3">
      <c r="L8453">
        <f t="shared" si="116"/>
        <v>0</v>
      </c>
    </row>
    <row r="8454" spans="12:12" x14ac:dyDescent="0.3">
      <c r="L8454">
        <f t="shared" si="116"/>
        <v>0</v>
      </c>
    </row>
    <row r="8455" spans="12:12" x14ac:dyDescent="0.3">
      <c r="L8455">
        <f t="shared" si="116"/>
        <v>0</v>
      </c>
    </row>
    <row r="8456" spans="12:12" x14ac:dyDescent="0.3">
      <c r="L8456">
        <f t="shared" si="116"/>
        <v>0</v>
      </c>
    </row>
    <row r="8457" spans="12:12" x14ac:dyDescent="0.3">
      <c r="L8457">
        <f t="shared" si="116"/>
        <v>0</v>
      </c>
    </row>
    <row r="8458" spans="12:12" x14ac:dyDescent="0.3">
      <c r="L8458">
        <f t="shared" si="116"/>
        <v>0</v>
      </c>
    </row>
    <row r="8459" spans="12:12" x14ac:dyDescent="0.3">
      <c r="L8459">
        <f t="shared" si="116"/>
        <v>0</v>
      </c>
    </row>
    <row r="8460" spans="12:12" x14ac:dyDescent="0.3">
      <c r="L8460">
        <f t="shared" si="116"/>
        <v>0</v>
      </c>
    </row>
    <row r="8461" spans="12:12" x14ac:dyDescent="0.3">
      <c r="L8461">
        <f t="shared" si="116"/>
        <v>0</v>
      </c>
    </row>
    <row r="8462" spans="12:12" x14ac:dyDescent="0.3">
      <c r="L8462">
        <f t="shared" si="116"/>
        <v>0</v>
      </c>
    </row>
    <row r="8463" spans="12:12" x14ac:dyDescent="0.3">
      <c r="L8463">
        <f t="shared" si="116"/>
        <v>0</v>
      </c>
    </row>
    <row r="8464" spans="12:12" x14ac:dyDescent="0.3">
      <c r="L8464">
        <f t="shared" si="116"/>
        <v>0</v>
      </c>
    </row>
    <row r="8465" spans="12:12" x14ac:dyDescent="0.3">
      <c r="L8465">
        <f t="shared" si="116"/>
        <v>0</v>
      </c>
    </row>
    <row r="8466" spans="12:12" x14ac:dyDescent="0.3">
      <c r="L8466">
        <f t="shared" si="116"/>
        <v>0</v>
      </c>
    </row>
    <row r="8467" spans="12:12" x14ac:dyDescent="0.3">
      <c r="L8467">
        <f t="shared" si="116"/>
        <v>0</v>
      </c>
    </row>
    <row r="8468" spans="12:12" x14ac:dyDescent="0.3">
      <c r="L8468">
        <f t="shared" si="116"/>
        <v>0</v>
      </c>
    </row>
    <row r="8469" spans="12:12" x14ac:dyDescent="0.3">
      <c r="L8469">
        <f t="shared" si="116"/>
        <v>0</v>
      </c>
    </row>
    <row r="8470" spans="12:12" x14ac:dyDescent="0.3">
      <c r="L8470">
        <f t="shared" si="116"/>
        <v>0</v>
      </c>
    </row>
    <row r="8471" spans="12:12" x14ac:dyDescent="0.3">
      <c r="L8471">
        <f t="shared" si="116"/>
        <v>0</v>
      </c>
    </row>
    <row r="8472" spans="12:12" x14ac:dyDescent="0.3">
      <c r="L8472">
        <f t="shared" si="116"/>
        <v>0</v>
      </c>
    </row>
    <row r="8473" spans="12:12" x14ac:dyDescent="0.3">
      <c r="L8473">
        <f t="shared" si="116"/>
        <v>0</v>
      </c>
    </row>
    <row r="8474" spans="12:12" x14ac:dyDescent="0.3">
      <c r="L8474">
        <f t="shared" si="116"/>
        <v>0</v>
      </c>
    </row>
    <row r="8475" spans="12:12" x14ac:dyDescent="0.3">
      <c r="L8475">
        <f t="shared" si="116"/>
        <v>0</v>
      </c>
    </row>
    <row r="8476" spans="12:12" x14ac:dyDescent="0.3">
      <c r="L8476">
        <f t="shared" si="116"/>
        <v>0</v>
      </c>
    </row>
    <row r="8477" spans="12:12" x14ac:dyDescent="0.3">
      <c r="L8477">
        <f t="shared" si="116"/>
        <v>0</v>
      </c>
    </row>
    <row r="8478" spans="12:12" x14ac:dyDescent="0.3">
      <c r="L8478">
        <f t="shared" si="116"/>
        <v>0</v>
      </c>
    </row>
    <row r="8479" spans="12:12" x14ac:dyDescent="0.3">
      <c r="L8479">
        <f t="shared" si="116"/>
        <v>0</v>
      </c>
    </row>
    <row r="8480" spans="12:12" x14ac:dyDescent="0.3">
      <c r="L8480">
        <f t="shared" si="116"/>
        <v>0</v>
      </c>
    </row>
    <row r="8481" spans="12:12" x14ac:dyDescent="0.3">
      <c r="L8481">
        <f t="shared" si="116"/>
        <v>0</v>
      </c>
    </row>
    <row r="8482" spans="12:12" x14ac:dyDescent="0.3">
      <c r="L8482">
        <f t="shared" si="116"/>
        <v>0</v>
      </c>
    </row>
    <row r="8483" spans="12:12" x14ac:dyDescent="0.3">
      <c r="L8483">
        <f t="shared" si="116"/>
        <v>0</v>
      </c>
    </row>
    <row r="8484" spans="12:12" x14ac:dyDescent="0.3">
      <c r="L8484">
        <f t="shared" si="116"/>
        <v>0</v>
      </c>
    </row>
    <row r="8485" spans="12:12" x14ac:dyDescent="0.3">
      <c r="L8485">
        <f t="shared" si="116"/>
        <v>0</v>
      </c>
    </row>
    <row r="8486" spans="12:12" x14ac:dyDescent="0.3">
      <c r="L8486">
        <f t="shared" si="116"/>
        <v>0</v>
      </c>
    </row>
    <row r="8487" spans="12:12" x14ac:dyDescent="0.3">
      <c r="L8487">
        <f t="shared" si="116"/>
        <v>0</v>
      </c>
    </row>
    <row r="8488" spans="12:12" x14ac:dyDescent="0.3">
      <c r="L8488">
        <f t="shared" si="116"/>
        <v>0</v>
      </c>
    </row>
    <row r="8489" spans="12:12" x14ac:dyDescent="0.3">
      <c r="L8489">
        <f t="shared" si="116"/>
        <v>0</v>
      </c>
    </row>
    <row r="8490" spans="12:12" x14ac:dyDescent="0.3">
      <c r="L8490">
        <f t="shared" si="116"/>
        <v>0</v>
      </c>
    </row>
    <row r="8491" spans="12:12" x14ac:dyDescent="0.3">
      <c r="L8491">
        <f t="shared" si="116"/>
        <v>0</v>
      </c>
    </row>
    <row r="8492" spans="12:12" x14ac:dyDescent="0.3">
      <c r="L8492">
        <f t="shared" si="116"/>
        <v>0</v>
      </c>
    </row>
    <row r="8493" spans="12:12" x14ac:dyDescent="0.3">
      <c r="L8493">
        <f t="shared" si="116"/>
        <v>0</v>
      </c>
    </row>
    <row r="8494" spans="12:12" x14ac:dyDescent="0.3">
      <c r="L8494">
        <f t="shared" si="116"/>
        <v>0</v>
      </c>
    </row>
    <row r="8495" spans="12:12" x14ac:dyDescent="0.3">
      <c r="L8495">
        <f t="shared" si="116"/>
        <v>0</v>
      </c>
    </row>
    <row r="8496" spans="12:12" x14ac:dyDescent="0.3">
      <c r="L8496">
        <f t="shared" si="116"/>
        <v>0</v>
      </c>
    </row>
    <row r="8497" spans="12:12" x14ac:dyDescent="0.3">
      <c r="L8497">
        <f t="shared" si="116"/>
        <v>0</v>
      </c>
    </row>
    <row r="8498" spans="12:12" x14ac:dyDescent="0.3">
      <c r="L8498">
        <f t="shared" si="116"/>
        <v>0</v>
      </c>
    </row>
    <row r="8499" spans="12:12" x14ac:dyDescent="0.3">
      <c r="L8499">
        <f t="shared" si="116"/>
        <v>0</v>
      </c>
    </row>
    <row r="8500" spans="12:12" x14ac:dyDescent="0.3">
      <c r="L8500">
        <f t="shared" si="116"/>
        <v>0</v>
      </c>
    </row>
    <row r="8501" spans="12:12" x14ac:dyDescent="0.3">
      <c r="L8501">
        <f t="shared" si="116"/>
        <v>0</v>
      </c>
    </row>
    <row r="8502" spans="12:12" x14ac:dyDescent="0.3">
      <c r="L8502">
        <f t="shared" si="116"/>
        <v>0</v>
      </c>
    </row>
    <row r="8503" spans="12:12" x14ac:dyDescent="0.3">
      <c r="L8503">
        <f t="shared" si="116"/>
        <v>0</v>
      </c>
    </row>
    <row r="8504" spans="12:12" x14ac:dyDescent="0.3">
      <c r="L8504">
        <f t="shared" si="116"/>
        <v>0</v>
      </c>
    </row>
    <row r="8505" spans="12:12" x14ac:dyDescent="0.3">
      <c r="L8505">
        <f t="shared" si="116"/>
        <v>0</v>
      </c>
    </row>
    <row r="8506" spans="12:12" x14ac:dyDescent="0.3">
      <c r="L8506">
        <f t="shared" si="116"/>
        <v>0</v>
      </c>
    </row>
    <row r="8507" spans="12:12" x14ac:dyDescent="0.3">
      <c r="L8507">
        <f t="shared" si="116"/>
        <v>0</v>
      </c>
    </row>
    <row r="8508" spans="12:12" x14ac:dyDescent="0.3">
      <c r="L8508">
        <f t="shared" si="116"/>
        <v>0</v>
      </c>
    </row>
    <row r="8509" spans="12:12" x14ac:dyDescent="0.3">
      <c r="L8509">
        <f t="shared" si="116"/>
        <v>0</v>
      </c>
    </row>
    <row r="8510" spans="12:12" x14ac:dyDescent="0.3">
      <c r="L8510">
        <f t="shared" si="116"/>
        <v>0</v>
      </c>
    </row>
    <row r="8511" spans="12:12" x14ac:dyDescent="0.3">
      <c r="L8511">
        <f t="shared" si="116"/>
        <v>0</v>
      </c>
    </row>
    <row r="8512" spans="12:12" x14ac:dyDescent="0.3">
      <c r="L8512">
        <f t="shared" si="116"/>
        <v>0</v>
      </c>
    </row>
    <row r="8513" spans="12:12" x14ac:dyDescent="0.3">
      <c r="L8513">
        <f t="shared" si="116"/>
        <v>0</v>
      </c>
    </row>
    <row r="8514" spans="12:12" x14ac:dyDescent="0.3">
      <c r="L8514">
        <f t="shared" ref="L8514:L8577" si="117">I8514*J8514</f>
        <v>0</v>
      </c>
    </row>
    <row r="8515" spans="12:12" x14ac:dyDescent="0.3">
      <c r="L8515">
        <f t="shared" si="117"/>
        <v>0</v>
      </c>
    </row>
    <row r="8516" spans="12:12" x14ac:dyDescent="0.3">
      <c r="L8516">
        <f t="shared" si="117"/>
        <v>0</v>
      </c>
    </row>
    <row r="8517" spans="12:12" x14ac:dyDescent="0.3">
      <c r="L8517">
        <f t="shared" si="117"/>
        <v>0</v>
      </c>
    </row>
    <row r="8518" spans="12:12" x14ac:dyDescent="0.3">
      <c r="L8518">
        <f t="shared" si="117"/>
        <v>0</v>
      </c>
    </row>
    <row r="8519" spans="12:12" x14ac:dyDescent="0.3">
      <c r="L8519">
        <f t="shared" si="117"/>
        <v>0</v>
      </c>
    </row>
    <row r="8520" spans="12:12" x14ac:dyDescent="0.3">
      <c r="L8520">
        <f t="shared" si="117"/>
        <v>0</v>
      </c>
    </row>
    <row r="8521" spans="12:12" x14ac:dyDescent="0.3">
      <c r="L8521">
        <f t="shared" si="117"/>
        <v>0</v>
      </c>
    </row>
    <row r="8522" spans="12:12" x14ac:dyDescent="0.3">
      <c r="L8522">
        <f t="shared" si="117"/>
        <v>0</v>
      </c>
    </row>
    <row r="8523" spans="12:12" x14ac:dyDescent="0.3">
      <c r="L8523">
        <f t="shared" si="117"/>
        <v>0</v>
      </c>
    </row>
    <row r="8524" spans="12:12" x14ac:dyDescent="0.3">
      <c r="L8524">
        <f t="shared" si="117"/>
        <v>0</v>
      </c>
    </row>
    <row r="8525" spans="12:12" x14ac:dyDescent="0.3">
      <c r="L8525">
        <f t="shared" si="117"/>
        <v>0</v>
      </c>
    </row>
    <row r="8526" spans="12:12" x14ac:dyDescent="0.3">
      <c r="L8526">
        <f t="shared" si="117"/>
        <v>0</v>
      </c>
    </row>
    <row r="8527" spans="12:12" x14ac:dyDescent="0.3">
      <c r="L8527">
        <f t="shared" si="117"/>
        <v>0</v>
      </c>
    </row>
    <row r="8528" spans="12:12" x14ac:dyDescent="0.3">
      <c r="L8528">
        <f t="shared" si="117"/>
        <v>0</v>
      </c>
    </row>
    <row r="8529" spans="12:12" x14ac:dyDescent="0.3">
      <c r="L8529">
        <f t="shared" si="117"/>
        <v>0</v>
      </c>
    </row>
    <row r="8530" spans="12:12" x14ac:dyDescent="0.3">
      <c r="L8530">
        <f t="shared" si="117"/>
        <v>0</v>
      </c>
    </row>
    <row r="8531" spans="12:12" x14ac:dyDescent="0.3">
      <c r="L8531">
        <f t="shared" si="117"/>
        <v>0</v>
      </c>
    </row>
    <row r="8532" spans="12:12" x14ac:dyDescent="0.3">
      <c r="L8532">
        <f t="shared" si="117"/>
        <v>0</v>
      </c>
    </row>
    <row r="8533" spans="12:12" x14ac:dyDescent="0.3">
      <c r="L8533">
        <f t="shared" si="117"/>
        <v>0</v>
      </c>
    </row>
    <row r="8534" spans="12:12" x14ac:dyDescent="0.3">
      <c r="L8534">
        <f t="shared" si="117"/>
        <v>0</v>
      </c>
    </row>
    <row r="8535" spans="12:12" x14ac:dyDescent="0.3">
      <c r="L8535">
        <f t="shared" si="117"/>
        <v>0</v>
      </c>
    </row>
    <row r="8536" spans="12:12" x14ac:dyDescent="0.3">
      <c r="L8536">
        <f t="shared" si="117"/>
        <v>0</v>
      </c>
    </row>
    <row r="8537" spans="12:12" x14ac:dyDescent="0.3">
      <c r="L8537">
        <f t="shared" si="117"/>
        <v>0</v>
      </c>
    </row>
    <row r="8538" spans="12:12" x14ac:dyDescent="0.3">
      <c r="L8538">
        <f t="shared" si="117"/>
        <v>0</v>
      </c>
    </row>
    <row r="8539" spans="12:12" x14ac:dyDescent="0.3">
      <c r="L8539">
        <f t="shared" si="117"/>
        <v>0</v>
      </c>
    </row>
    <row r="8540" spans="12:12" x14ac:dyDescent="0.3">
      <c r="L8540">
        <f t="shared" si="117"/>
        <v>0</v>
      </c>
    </row>
    <row r="8541" spans="12:12" x14ac:dyDescent="0.3">
      <c r="L8541">
        <f t="shared" si="117"/>
        <v>0</v>
      </c>
    </row>
    <row r="8542" spans="12:12" x14ac:dyDescent="0.3">
      <c r="L8542">
        <f t="shared" si="117"/>
        <v>0</v>
      </c>
    </row>
    <row r="8543" spans="12:12" x14ac:dyDescent="0.3">
      <c r="L8543">
        <f t="shared" si="117"/>
        <v>0</v>
      </c>
    </row>
    <row r="8544" spans="12:12" x14ac:dyDescent="0.3">
      <c r="L8544">
        <f t="shared" si="117"/>
        <v>0</v>
      </c>
    </row>
    <row r="8545" spans="12:12" x14ac:dyDescent="0.3">
      <c r="L8545">
        <f t="shared" si="117"/>
        <v>0</v>
      </c>
    </row>
    <row r="8546" spans="12:12" x14ac:dyDescent="0.3">
      <c r="L8546">
        <f t="shared" si="117"/>
        <v>0</v>
      </c>
    </row>
    <row r="8547" spans="12:12" x14ac:dyDescent="0.3">
      <c r="L8547">
        <f t="shared" si="117"/>
        <v>0</v>
      </c>
    </row>
    <row r="8548" spans="12:12" x14ac:dyDescent="0.3">
      <c r="L8548">
        <f t="shared" si="117"/>
        <v>0</v>
      </c>
    </row>
    <row r="8549" spans="12:12" x14ac:dyDescent="0.3">
      <c r="L8549">
        <f t="shared" si="117"/>
        <v>0</v>
      </c>
    </row>
    <row r="8550" spans="12:12" x14ac:dyDescent="0.3">
      <c r="L8550">
        <f t="shared" si="117"/>
        <v>0</v>
      </c>
    </row>
    <row r="8551" spans="12:12" x14ac:dyDescent="0.3">
      <c r="L8551">
        <f t="shared" si="117"/>
        <v>0</v>
      </c>
    </row>
    <row r="8552" spans="12:12" x14ac:dyDescent="0.3">
      <c r="L8552">
        <f t="shared" si="117"/>
        <v>0</v>
      </c>
    </row>
    <row r="8553" spans="12:12" x14ac:dyDescent="0.3">
      <c r="L8553">
        <f t="shared" si="117"/>
        <v>0</v>
      </c>
    </row>
    <row r="8554" spans="12:12" x14ac:dyDescent="0.3">
      <c r="L8554">
        <f t="shared" si="117"/>
        <v>0</v>
      </c>
    </row>
    <row r="8555" spans="12:12" x14ac:dyDescent="0.3">
      <c r="L8555">
        <f t="shared" si="117"/>
        <v>0</v>
      </c>
    </row>
    <row r="8556" spans="12:12" x14ac:dyDescent="0.3">
      <c r="L8556">
        <f t="shared" si="117"/>
        <v>0</v>
      </c>
    </row>
    <row r="8557" spans="12:12" x14ac:dyDescent="0.3">
      <c r="L8557">
        <f t="shared" si="117"/>
        <v>0</v>
      </c>
    </row>
    <row r="8558" spans="12:12" x14ac:dyDescent="0.3">
      <c r="L8558">
        <f t="shared" si="117"/>
        <v>0</v>
      </c>
    </row>
    <row r="8559" spans="12:12" x14ac:dyDescent="0.3">
      <c r="L8559">
        <f t="shared" si="117"/>
        <v>0</v>
      </c>
    </row>
    <row r="8560" spans="12:12" x14ac:dyDescent="0.3">
      <c r="L8560">
        <f t="shared" si="117"/>
        <v>0</v>
      </c>
    </row>
    <row r="8561" spans="12:12" x14ac:dyDescent="0.3">
      <c r="L8561">
        <f t="shared" si="117"/>
        <v>0</v>
      </c>
    </row>
    <row r="8562" spans="12:12" x14ac:dyDescent="0.3">
      <c r="L8562">
        <f t="shared" si="117"/>
        <v>0</v>
      </c>
    </row>
    <row r="8563" spans="12:12" x14ac:dyDescent="0.3">
      <c r="L8563">
        <f t="shared" si="117"/>
        <v>0</v>
      </c>
    </row>
    <row r="8564" spans="12:12" x14ac:dyDescent="0.3">
      <c r="L8564">
        <f t="shared" si="117"/>
        <v>0</v>
      </c>
    </row>
    <row r="8565" spans="12:12" x14ac:dyDescent="0.3">
      <c r="L8565">
        <f t="shared" si="117"/>
        <v>0</v>
      </c>
    </row>
    <row r="8566" spans="12:12" x14ac:dyDescent="0.3">
      <c r="L8566">
        <f t="shared" si="117"/>
        <v>0</v>
      </c>
    </row>
    <row r="8567" spans="12:12" x14ac:dyDescent="0.3">
      <c r="L8567">
        <f t="shared" si="117"/>
        <v>0</v>
      </c>
    </row>
    <row r="8568" spans="12:12" x14ac:dyDescent="0.3">
      <c r="L8568">
        <f t="shared" si="117"/>
        <v>0</v>
      </c>
    </row>
    <row r="8569" spans="12:12" x14ac:dyDescent="0.3">
      <c r="L8569">
        <f t="shared" si="117"/>
        <v>0</v>
      </c>
    </row>
    <row r="8570" spans="12:12" x14ac:dyDescent="0.3">
      <c r="L8570">
        <f t="shared" si="117"/>
        <v>0</v>
      </c>
    </row>
    <row r="8571" spans="12:12" x14ac:dyDescent="0.3">
      <c r="L8571">
        <f t="shared" si="117"/>
        <v>0</v>
      </c>
    </row>
    <row r="8572" spans="12:12" x14ac:dyDescent="0.3">
      <c r="L8572">
        <f t="shared" si="117"/>
        <v>0</v>
      </c>
    </row>
    <row r="8573" spans="12:12" x14ac:dyDescent="0.3">
      <c r="L8573">
        <f t="shared" si="117"/>
        <v>0</v>
      </c>
    </row>
    <row r="8574" spans="12:12" x14ac:dyDescent="0.3">
      <c r="L8574">
        <f t="shared" si="117"/>
        <v>0</v>
      </c>
    </row>
    <row r="8575" spans="12:12" x14ac:dyDescent="0.3">
      <c r="L8575">
        <f t="shared" si="117"/>
        <v>0</v>
      </c>
    </row>
    <row r="8576" spans="12:12" x14ac:dyDescent="0.3">
      <c r="L8576">
        <f t="shared" si="117"/>
        <v>0</v>
      </c>
    </row>
    <row r="8577" spans="12:12" x14ac:dyDescent="0.3">
      <c r="L8577">
        <f t="shared" si="117"/>
        <v>0</v>
      </c>
    </row>
    <row r="8578" spans="12:12" x14ac:dyDescent="0.3">
      <c r="L8578">
        <f t="shared" ref="L8578:L8641" si="118">I8578*J8578</f>
        <v>0</v>
      </c>
    </row>
    <row r="8579" spans="12:12" x14ac:dyDescent="0.3">
      <c r="L8579">
        <f t="shared" si="118"/>
        <v>0</v>
      </c>
    </row>
    <row r="8580" spans="12:12" x14ac:dyDescent="0.3">
      <c r="L8580">
        <f t="shared" si="118"/>
        <v>0</v>
      </c>
    </row>
    <row r="8581" spans="12:12" x14ac:dyDescent="0.3">
      <c r="L8581">
        <f t="shared" si="118"/>
        <v>0</v>
      </c>
    </row>
    <row r="8582" spans="12:12" x14ac:dyDescent="0.3">
      <c r="L8582">
        <f t="shared" si="118"/>
        <v>0</v>
      </c>
    </row>
    <row r="8583" spans="12:12" x14ac:dyDescent="0.3">
      <c r="L8583">
        <f t="shared" si="118"/>
        <v>0</v>
      </c>
    </row>
    <row r="8584" spans="12:12" x14ac:dyDescent="0.3">
      <c r="L8584">
        <f t="shared" si="118"/>
        <v>0</v>
      </c>
    </row>
    <row r="8585" spans="12:12" x14ac:dyDescent="0.3">
      <c r="L8585">
        <f t="shared" si="118"/>
        <v>0</v>
      </c>
    </row>
    <row r="8586" spans="12:12" x14ac:dyDescent="0.3">
      <c r="L8586">
        <f t="shared" si="118"/>
        <v>0</v>
      </c>
    </row>
    <row r="8587" spans="12:12" x14ac:dyDescent="0.3">
      <c r="L8587">
        <f t="shared" si="118"/>
        <v>0</v>
      </c>
    </row>
    <row r="8588" spans="12:12" x14ac:dyDescent="0.3">
      <c r="L8588">
        <f t="shared" si="118"/>
        <v>0</v>
      </c>
    </row>
    <row r="8589" spans="12:12" x14ac:dyDescent="0.3">
      <c r="L8589">
        <f t="shared" si="118"/>
        <v>0</v>
      </c>
    </row>
    <row r="8590" spans="12:12" x14ac:dyDescent="0.3">
      <c r="L8590">
        <f t="shared" si="118"/>
        <v>0</v>
      </c>
    </row>
    <row r="8591" spans="12:12" x14ac:dyDescent="0.3">
      <c r="L8591">
        <f t="shared" si="118"/>
        <v>0</v>
      </c>
    </row>
    <row r="8592" spans="12:12" x14ac:dyDescent="0.3">
      <c r="L8592">
        <f t="shared" si="118"/>
        <v>0</v>
      </c>
    </row>
    <row r="8593" spans="12:12" x14ac:dyDescent="0.3">
      <c r="L8593">
        <f t="shared" si="118"/>
        <v>0</v>
      </c>
    </row>
    <row r="8594" spans="12:12" x14ac:dyDescent="0.3">
      <c r="L8594">
        <f t="shared" si="118"/>
        <v>0</v>
      </c>
    </row>
    <row r="8595" spans="12:12" x14ac:dyDescent="0.3">
      <c r="L8595">
        <f t="shared" si="118"/>
        <v>0</v>
      </c>
    </row>
    <row r="8596" spans="12:12" x14ac:dyDescent="0.3">
      <c r="L8596">
        <f t="shared" si="118"/>
        <v>0</v>
      </c>
    </row>
    <row r="8597" spans="12:12" x14ac:dyDescent="0.3">
      <c r="L8597">
        <f t="shared" si="118"/>
        <v>0</v>
      </c>
    </row>
    <row r="8598" spans="12:12" x14ac:dyDescent="0.3">
      <c r="L8598">
        <f t="shared" si="118"/>
        <v>0</v>
      </c>
    </row>
    <row r="8599" spans="12:12" x14ac:dyDescent="0.3">
      <c r="L8599">
        <f t="shared" si="118"/>
        <v>0</v>
      </c>
    </row>
    <row r="8600" spans="12:12" x14ac:dyDescent="0.3">
      <c r="L8600">
        <f t="shared" si="118"/>
        <v>0</v>
      </c>
    </row>
    <row r="8601" spans="12:12" x14ac:dyDescent="0.3">
      <c r="L8601">
        <f t="shared" si="118"/>
        <v>0</v>
      </c>
    </row>
    <row r="8602" spans="12:12" x14ac:dyDescent="0.3">
      <c r="L8602">
        <f t="shared" si="118"/>
        <v>0</v>
      </c>
    </row>
    <row r="8603" spans="12:12" x14ac:dyDescent="0.3">
      <c r="L8603">
        <f t="shared" si="118"/>
        <v>0</v>
      </c>
    </row>
    <row r="8604" spans="12:12" x14ac:dyDescent="0.3">
      <c r="L8604">
        <f t="shared" si="118"/>
        <v>0</v>
      </c>
    </row>
    <row r="8605" spans="12:12" x14ac:dyDescent="0.3">
      <c r="L8605">
        <f t="shared" si="118"/>
        <v>0</v>
      </c>
    </row>
    <row r="8606" spans="12:12" x14ac:dyDescent="0.3">
      <c r="L8606">
        <f t="shared" si="118"/>
        <v>0</v>
      </c>
    </row>
    <row r="8607" spans="12:12" x14ac:dyDescent="0.3">
      <c r="L8607">
        <f t="shared" si="118"/>
        <v>0</v>
      </c>
    </row>
    <row r="8608" spans="12:12" x14ac:dyDescent="0.3">
      <c r="L8608">
        <f t="shared" si="118"/>
        <v>0</v>
      </c>
    </row>
    <row r="8609" spans="12:12" x14ac:dyDescent="0.3">
      <c r="L8609">
        <f t="shared" si="118"/>
        <v>0</v>
      </c>
    </row>
    <row r="8610" spans="12:12" x14ac:dyDescent="0.3">
      <c r="L8610">
        <f t="shared" si="118"/>
        <v>0</v>
      </c>
    </row>
    <row r="8611" spans="12:12" x14ac:dyDescent="0.3">
      <c r="L8611">
        <f t="shared" si="118"/>
        <v>0</v>
      </c>
    </row>
    <row r="8612" spans="12:12" x14ac:dyDescent="0.3">
      <c r="L8612">
        <f t="shared" si="118"/>
        <v>0</v>
      </c>
    </row>
    <row r="8613" spans="12:12" x14ac:dyDescent="0.3">
      <c r="L8613">
        <f t="shared" si="118"/>
        <v>0</v>
      </c>
    </row>
    <row r="8614" spans="12:12" x14ac:dyDescent="0.3">
      <c r="L8614">
        <f t="shared" si="118"/>
        <v>0</v>
      </c>
    </row>
    <row r="8615" spans="12:12" x14ac:dyDescent="0.3">
      <c r="L8615">
        <f t="shared" si="118"/>
        <v>0</v>
      </c>
    </row>
    <row r="8616" spans="12:12" x14ac:dyDescent="0.3">
      <c r="L8616">
        <f t="shared" si="118"/>
        <v>0</v>
      </c>
    </row>
    <row r="8617" spans="12:12" x14ac:dyDescent="0.3">
      <c r="L8617">
        <f t="shared" si="118"/>
        <v>0</v>
      </c>
    </row>
    <row r="8618" spans="12:12" x14ac:dyDescent="0.3">
      <c r="L8618">
        <f t="shared" si="118"/>
        <v>0</v>
      </c>
    </row>
    <row r="8619" spans="12:12" x14ac:dyDescent="0.3">
      <c r="L8619">
        <f t="shared" si="118"/>
        <v>0</v>
      </c>
    </row>
    <row r="8620" spans="12:12" x14ac:dyDescent="0.3">
      <c r="L8620">
        <f t="shared" si="118"/>
        <v>0</v>
      </c>
    </row>
    <row r="8621" spans="12:12" x14ac:dyDescent="0.3">
      <c r="L8621">
        <f t="shared" si="118"/>
        <v>0</v>
      </c>
    </row>
    <row r="8622" spans="12:12" x14ac:dyDescent="0.3">
      <c r="L8622">
        <f t="shared" si="118"/>
        <v>0</v>
      </c>
    </row>
    <row r="8623" spans="12:12" x14ac:dyDescent="0.3">
      <c r="L8623">
        <f t="shared" si="118"/>
        <v>0</v>
      </c>
    </row>
    <row r="8624" spans="12:12" x14ac:dyDescent="0.3">
      <c r="L8624">
        <f t="shared" si="118"/>
        <v>0</v>
      </c>
    </row>
    <row r="8625" spans="12:12" x14ac:dyDescent="0.3">
      <c r="L8625">
        <f t="shared" si="118"/>
        <v>0</v>
      </c>
    </row>
    <row r="8626" spans="12:12" x14ac:dyDescent="0.3">
      <c r="L8626">
        <f t="shared" si="118"/>
        <v>0</v>
      </c>
    </row>
    <row r="8627" spans="12:12" x14ac:dyDescent="0.3">
      <c r="L8627">
        <f t="shared" si="118"/>
        <v>0</v>
      </c>
    </row>
    <row r="8628" spans="12:12" x14ac:dyDescent="0.3">
      <c r="L8628">
        <f t="shared" si="118"/>
        <v>0</v>
      </c>
    </row>
    <row r="8629" spans="12:12" x14ac:dyDescent="0.3">
      <c r="L8629">
        <f t="shared" si="118"/>
        <v>0</v>
      </c>
    </row>
    <row r="8630" spans="12:12" x14ac:dyDescent="0.3">
      <c r="L8630">
        <f t="shared" si="118"/>
        <v>0</v>
      </c>
    </row>
    <row r="8631" spans="12:12" x14ac:dyDescent="0.3">
      <c r="L8631">
        <f t="shared" si="118"/>
        <v>0</v>
      </c>
    </row>
    <row r="8632" spans="12:12" x14ac:dyDescent="0.3">
      <c r="L8632">
        <f t="shared" si="118"/>
        <v>0</v>
      </c>
    </row>
    <row r="8633" spans="12:12" x14ac:dyDescent="0.3">
      <c r="L8633">
        <f t="shared" si="118"/>
        <v>0</v>
      </c>
    </row>
    <row r="8634" spans="12:12" x14ac:dyDescent="0.3">
      <c r="L8634">
        <f t="shared" si="118"/>
        <v>0</v>
      </c>
    </row>
    <row r="8635" spans="12:12" x14ac:dyDescent="0.3">
      <c r="L8635">
        <f t="shared" si="118"/>
        <v>0</v>
      </c>
    </row>
    <row r="8636" spans="12:12" x14ac:dyDescent="0.3">
      <c r="L8636">
        <f t="shared" si="118"/>
        <v>0</v>
      </c>
    </row>
    <row r="8637" spans="12:12" x14ac:dyDescent="0.3">
      <c r="L8637">
        <f t="shared" si="118"/>
        <v>0</v>
      </c>
    </row>
    <row r="8638" spans="12:12" x14ac:dyDescent="0.3">
      <c r="L8638">
        <f t="shared" si="118"/>
        <v>0</v>
      </c>
    </row>
    <row r="8639" spans="12:12" x14ac:dyDescent="0.3">
      <c r="L8639">
        <f t="shared" si="118"/>
        <v>0</v>
      </c>
    </row>
    <row r="8640" spans="12:12" x14ac:dyDescent="0.3">
      <c r="L8640">
        <f t="shared" si="118"/>
        <v>0</v>
      </c>
    </row>
    <row r="8641" spans="12:12" x14ac:dyDescent="0.3">
      <c r="L8641">
        <f t="shared" si="118"/>
        <v>0</v>
      </c>
    </row>
    <row r="8642" spans="12:12" x14ac:dyDescent="0.3">
      <c r="L8642">
        <f t="shared" ref="L8642:L8705" si="119">I8642*J8642</f>
        <v>0</v>
      </c>
    </row>
    <row r="8643" spans="12:12" x14ac:dyDescent="0.3">
      <c r="L8643">
        <f t="shared" si="119"/>
        <v>0</v>
      </c>
    </row>
    <row r="8644" spans="12:12" x14ac:dyDescent="0.3">
      <c r="L8644">
        <f t="shared" si="119"/>
        <v>0</v>
      </c>
    </row>
    <row r="8645" spans="12:12" x14ac:dyDescent="0.3">
      <c r="L8645">
        <f t="shared" si="119"/>
        <v>0</v>
      </c>
    </row>
    <row r="8646" spans="12:12" x14ac:dyDescent="0.3">
      <c r="L8646">
        <f t="shared" si="119"/>
        <v>0</v>
      </c>
    </row>
    <row r="8647" spans="12:12" x14ac:dyDescent="0.3">
      <c r="L8647">
        <f t="shared" si="119"/>
        <v>0</v>
      </c>
    </row>
    <row r="8648" spans="12:12" x14ac:dyDescent="0.3">
      <c r="L8648">
        <f t="shared" si="119"/>
        <v>0</v>
      </c>
    </row>
    <row r="8649" spans="12:12" x14ac:dyDescent="0.3">
      <c r="L8649">
        <f t="shared" si="119"/>
        <v>0</v>
      </c>
    </row>
    <row r="8650" spans="12:12" x14ac:dyDescent="0.3">
      <c r="L8650">
        <f t="shared" si="119"/>
        <v>0</v>
      </c>
    </row>
    <row r="8651" spans="12:12" x14ac:dyDescent="0.3">
      <c r="L8651">
        <f t="shared" si="119"/>
        <v>0</v>
      </c>
    </row>
    <row r="8652" spans="12:12" x14ac:dyDescent="0.3">
      <c r="L8652">
        <f t="shared" si="119"/>
        <v>0</v>
      </c>
    </row>
    <row r="8653" spans="12:12" x14ac:dyDescent="0.3">
      <c r="L8653">
        <f t="shared" si="119"/>
        <v>0</v>
      </c>
    </row>
    <row r="8654" spans="12:12" x14ac:dyDescent="0.3">
      <c r="L8654">
        <f t="shared" si="119"/>
        <v>0</v>
      </c>
    </row>
    <row r="8655" spans="12:12" x14ac:dyDescent="0.3">
      <c r="L8655">
        <f t="shared" si="119"/>
        <v>0</v>
      </c>
    </row>
    <row r="8656" spans="12:12" x14ac:dyDescent="0.3">
      <c r="L8656">
        <f t="shared" si="119"/>
        <v>0</v>
      </c>
    </row>
    <row r="8657" spans="12:12" x14ac:dyDescent="0.3">
      <c r="L8657">
        <f t="shared" si="119"/>
        <v>0</v>
      </c>
    </row>
    <row r="8658" spans="12:12" x14ac:dyDescent="0.3">
      <c r="L8658">
        <f t="shared" si="119"/>
        <v>0</v>
      </c>
    </row>
    <row r="8659" spans="12:12" x14ac:dyDescent="0.3">
      <c r="L8659">
        <f t="shared" si="119"/>
        <v>0</v>
      </c>
    </row>
    <row r="8660" spans="12:12" x14ac:dyDescent="0.3">
      <c r="L8660">
        <f t="shared" si="119"/>
        <v>0</v>
      </c>
    </row>
    <row r="8661" spans="12:12" x14ac:dyDescent="0.3">
      <c r="L8661">
        <f t="shared" si="119"/>
        <v>0</v>
      </c>
    </row>
    <row r="8662" spans="12:12" x14ac:dyDescent="0.3">
      <c r="L8662">
        <f t="shared" si="119"/>
        <v>0</v>
      </c>
    </row>
    <row r="8663" spans="12:12" x14ac:dyDescent="0.3">
      <c r="L8663">
        <f t="shared" si="119"/>
        <v>0</v>
      </c>
    </row>
    <row r="8664" spans="12:12" x14ac:dyDescent="0.3">
      <c r="L8664">
        <f t="shared" si="119"/>
        <v>0</v>
      </c>
    </row>
    <row r="8665" spans="12:12" x14ac:dyDescent="0.3">
      <c r="L8665">
        <f t="shared" si="119"/>
        <v>0</v>
      </c>
    </row>
    <row r="8666" spans="12:12" x14ac:dyDescent="0.3">
      <c r="L8666">
        <f t="shared" si="119"/>
        <v>0</v>
      </c>
    </row>
    <row r="8667" spans="12:12" x14ac:dyDescent="0.3">
      <c r="L8667">
        <f t="shared" si="119"/>
        <v>0</v>
      </c>
    </row>
    <row r="8668" spans="12:12" x14ac:dyDescent="0.3">
      <c r="L8668">
        <f t="shared" si="119"/>
        <v>0</v>
      </c>
    </row>
    <row r="8669" spans="12:12" x14ac:dyDescent="0.3">
      <c r="L8669">
        <f t="shared" si="119"/>
        <v>0</v>
      </c>
    </row>
    <row r="8670" spans="12:12" x14ac:dyDescent="0.3">
      <c r="L8670">
        <f t="shared" si="119"/>
        <v>0</v>
      </c>
    </row>
    <row r="8671" spans="12:12" x14ac:dyDescent="0.3">
      <c r="L8671">
        <f t="shared" si="119"/>
        <v>0</v>
      </c>
    </row>
    <row r="8672" spans="12:12" x14ac:dyDescent="0.3">
      <c r="L8672">
        <f t="shared" si="119"/>
        <v>0</v>
      </c>
    </row>
    <row r="8673" spans="12:12" x14ac:dyDescent="0.3">
      <c r="L8673">
        <f t="shared" si="119"/>
        <v>0</v>
      </c>
    </row>
    <row r="8674" spans="12:12" x14ac:dyDescent="0.3">
      <c r="L8674">
        <f t="shared" si="119"/>
        <v>0</v>
      </c>
    </row>
    <row r="8675" spans="12:12" x14ac:dyDescent="0.3">
      <c r="L8675">
        <f t="shared" si="119"/>
        <v>0</v>
      </c>
    </row>
    <row r="8676" spans="12:12" x14ac:dyDescent="0.3">
      <c r="L8676">
        <f t="shared" si="119"/>
        <v>0</v>
      </c>
    </row>
    <row r="8677" spans="12:12" x14ac:dyDescent="0.3">
      <c r="L8677">
        <f t="shared" si="119"/>
        <v>0</v>
      </c>
    </row>
    <row r="8678" spans="12:12" x14ac:dyDescent="0.3">
      <c r="L8678">
        <f t="shared" si="119"/>
        <v>0</v>
      </c>
    </row>
    <row r="8679" spans="12:12" x14ac:dyDescent="0.3">
      <c r="L8679">
        <f t="shared" si="119"/>
        <v>0</v>
      </c>
    </row>
    <row r="8680" spans="12:12" x14ac:dyDescent="0.3">
      <c r="L8680">
        <f t="shared" si="119"/>
        <v>0</v>
      </c>
    </row>
    <row r="8681" spans="12:12" x14ac:dyDescent="0.3">
      <c r="L8681">
        <f t="shared" si="119"/>
        <v>0</v>
      </c>
    </row>
    <row r="8682" spans="12:12" x14ac:dyDescent="0.3">
      <c r="L8682">
        <f t="shared" si="119"/>
        <v>0</v>
      </c>
    </row>
    <row r="8683" spans="12:12" x14ac:dyDescent="0.3">
      <c r="L8683">
        <f t="shared" si="119"/>
        <v>0</v>
      </c>
    </row>
    <row r="8684" spans="12:12" x14ac:dyDescent="0.3">
      <c r="L8684">
        <f t="shared" si="119"/>
        <v>0</v>
      </c>
    </row>
    <row r="8685" spans="12:12" x14ac:dyDescent="0.3">
      <c r="L8685">
        <f t="shared" si="119"/>
        <v>0</v>
      </c>
    </row>
    <row r="8686" spans="12:12" x14ac:dyDescent="0.3">
      <c r="L8686">
        <f t="shared" si="119"/>
        <v>0</v>
      </c>
    </row>
    <row r="8687" spans="12:12" x14ac:dyDescent="0.3">
      <c r="L8687">
        <f t="shared" si="119"/>
        <v>0</v>
      </c>
    </row>
    <row r="8688" spans="12:12" x14ac:dyDescent="0.3">
      <c r="L8688">
        <f t="shared" si="119"/>
        <v>0</v>
      </c>
    </row>
    <row r="8689" spans="12:12" x14ac:dyDescent="0.3">
      <c r="L8689">
        <f t="shared" si="119"/>
        <v>0</v>
      </c>
    </row>
    <row r="8690" spans="12:12" x14ac:dyDescent="0.3">
      <c r="L8690">
        <f t="shared" si="119"/>
        <v>0</v>
      </c>
    </row>
    <row r="8691" spans="12:12" x14ac:dyDescent="0.3">
      <c r="L8691">
        <f t="shared" si="119"/>
        <v>0</v>
      </c>
    </row>
    <row r="8692" spans="12:12" x14ac:dyDescent="0.3">
      <c r="L8692">
        <f t="shared" si="119"/>
        <v>0</v>
      </c>
    </row>
    <row r="8693" spans="12:12" x14ac:dyDescent="0.3">
      <c r="L8693">
        <f t="shared" si="119"/>
        <v>0</v>
      </c>
    </row>
    <row r="8694" spans="12:12" x14ac:dyDescent="0.3">
      <c r="L8694">
        <f t="shared" si="119"/>
        <v>0</v>
      </c>
    </row>
    <row r="8695" spans="12:12" x14ac:dyDescent="0.3">
      <c r="L8695">
        <f t="shared" si="119"/>
        <v>0</v>
      </c>
    </row>
    <row r="8696" spans="12:12" x14ac:dyDescent="0.3">
      <c r="L8696">
        <f t="shared" si="119"/>
        <v>0</v>
      </c>
    </row>
    <row r="8697" spans="12:12" x14ac:dyDescent="0.3">
      <c r="L8697">
        <f t="shared" si="119"/>
        <v>0</v>
      </c>
    </row>
    <row r="8698" spans="12:12" x14ac:dyDescent="0.3">
      <c r="L8698">
        <f t="shared" si="119"/>
        <v>0</v>
      </c>
    </row>
    <row r="8699" spans="12:12" x14ac:dyDescent="0.3">
      <c r="L8699">
        <f t="shared" si="119"/>
        <v>0</v>
      </c>
    </row>
    <row r="8700" spans="12:12" x14ac:dyDescent="0.3">
      <c r="L8700">
        <f t="shared" si="119"/>
        <v>0</v>
      </c>
    </row>
    <row r="8701" spans="12:12" x14ac:dyDescent="0.3">
      <c r="L8701">
        <f t="shared" si="119"/>
        <v>0</v>
      </c>
    </row>
    <row r="8702" spans="12:12" x14ac:dyDescent="0.3">
      <c r="L8702">
        <f t="shared" si="119"/>
        <v>0</v>
      </c>
    </row>
    <row r="8703" spans="12:12" x14ac:dyDescent="0.3">
      <c r="L8703">
        <f t="shared" si="119"/>
        <v>0</v>
      </c>
    </row>
    <row r="8704" spans="12:12" x14ac:dyDescent="0.3">
      <c r="L8704">
        <f t="shared" si="119"/>
        <v>0</v>
      </c>
    </row>
    <row r="8705" spans="12:12" x14ac:dyDescent="0.3">
      <c r="L8705">
        <f t="shared" si="119"/>
        <v>0</v>
      </c>
    </row>
    <row r="8706" spans="12:12" x14ac:dyDescent="0.3">
      <c r="L8706">
        <f t="shared" ref="L8706:L8769" si="120">I8706*J8706</f>
        <v>0</v>
      </c>
    </row>
    <row r="8707" spans="12:12" x14ac:dyDescent="0.3">
      <c r="L8707">
        <f t="shared" si="120"/>
        <v>0</v>
      </c>
    </row>
    <row r="8708" spans="12:12" x14ac:dyDescent="0.3">
      <c r="L8708">
        <f t="shared" si="120"/>
        <v>0</v>
      </c>
    </row>
    <row r="8709" spans="12:12" x14ac:dyDescent="0.3">
      <c r="L8709">
        <f t="shared" si="120"/>
        <v>0</v>
      </c>
    </row>
    <row r="8710" spans="12:12" x14ac:dyDescent="0.3">
      <c r="L8710">
        <f t="shared" si="120"/>
        <v>0</v>
      </c>
    </row>
    <row r="8711" spans="12:12" x14ac:dyDescent="0.3">
      <c r="L8711">
        <f t="shared" si="120"/>
        <v>0</v>
      </c>
    </row>
    <row r="8712" spans="12:12" x14ac:dyDescent="0.3">
      <c r="L8712">
        <f t="shared" si="120"/>
        <v>0</v>
      </c>
    </row>
    <row r="8713" spans="12:12" x14ac:dyDescent="0.3">
      <c r="L8713">
        <f t="shared" si="120"/>
        <v>0</v>
      </c>
    </row>
    <row r="8714" spans="12:12" x14ac:dyDescent="0.3">
      <c r="L8714">
        <f t="shared" si="120"/>
        <v>0</v>
      </c>
    </row>
    <row r="8715" spans="12:12" x14ac:dyDescent="0.3">
      <c r="L8715">
        <f t="shared" si="120"/>
        <v>0</v>
      </c>
    </row>
    <row r="8716" spans="12:12" x14ac:dyDescent="0.3">
      <c r="L8716">
        <f t="shared" si="120"/>
        <v>0</v>
      </c>
    </row>
    <row r="8717" spans="12:12" x14ac:dyDescent="0.3">
      <c r="L8717">
        <f t="shared" si="120"/>
        <v>0</v>
      </c>
    </row>
    <row r="8718" spans="12:12" x14ac:dyDescent="0.3">
      <c r="L8718">
        <f t="shared" si="120"/>
        <v>0</v>
      </c>
    </row>
    <row r="8719" spans="12:12" x14ac:dyDescent="0.3">
      <c r="L8719">
        <f t="shared" si="120"/>
        <v>0</v>
      </c>
    </row>
    <row r="8720" spans="12:12" x14ac:dyDescent="0.3">
      <c r="L8720">
        <f t="shared" si="120"/>
        <v>0</v>
      </c>
    </row>
    <row r="8721" spans="12:12" x14ac:dyDescent="0.3">
      <c r="L8721">
        <f t="shared" si="120"/>
        <v>0</v>
      </c>
    </row>
    <row r="8722" spans="12:12" x14ac:dyDescent="0.3">
      <c r="L8722">
        <f t="shared" si="120"/>
        <v>0</v>
      </c>
    </row>
    <row r="8723" spans="12:12" x14ac:dyDescent="0.3">
      <c r="L8723">
        <f t="shared" si="120"/>
        <v>0</v>
      </c>
    </row>
    <row r="8724" spans="12:12" x14ac:dyDescent="0.3">
      <c r="L8724">
        <f t="shared" si="120"/>
        <v>0</v>
      </c>
    </row>
    <row r="8725" spans="12:12" x14ac:dyDescent="0.3">
      <c r="L8725">
        <f t="shared" si="120"/>
        <v>0</v>
      </c>
    </row>
    <row r="8726" spans="12:12" x14ac:dyDescent="0.3">
      <c r="L8726">
        <f t="shared" si="120"/>
        <v>0</v>
      </c>
    </row>
    <row r="8727" spans="12:12" x14ac:dyDescent="0.3">
      <c r="L8727">
        <f t="shared" si="120"/>
        <v>0</v>
      </c>
    </row>
    <row r="8728" spans="12:12" x14ac:dyDescent="0.3">
      <c r="L8728">
        <f t="shared" si="120"/>
        <v>0</v>
      </c>
    </row>
    <row r="8729" spans="12:12" x14ac:dyDescent="0.3">
      <c r="L8729">
        <f t="shared" si="120"/>
        <v>0</v>
      </c>
    </row>
    <row r="8730" spans="12:12" x14ac:dyDescent="0.3">
      <c r="L8730">
        <f t="shared" si="120"/>
        <v>0</v>
      </c>
    </row>
    <row r="8731" spans="12:12" x14ac:dyDescent="0.3">
      <c r="L8731">
        <f t="shared" si="120"/>
        <v>0</v>
      </c>
    </row>
    <row r="8732" spans="12:12" x14ac:dyDescent="0.3">
      <c r="L8732">
        <f t="shared" si="120"/>
        <v>0</v>
      </c>
    </row>
    <row r="8733" spans="12:12" x14ac:dyDescent="0.3">
      <c r="L8733">
        <f t="shared" si="120"/>
        <v>0</v>
      </c>
    </row>
    <row r="8734" spans="12:12" x14ac:dyDescent="0.3">
      <c r="L8734">
        <f t="shared" si="120"/>
        <v>0</v>
      </c>
    </row>
    <row r="8735" spans="12:12" x14ac:dyDescent="0.3">
      <c r="L8735">
        <f t="shared" si="120"/>
        <v>0</v>
      </c>
    </row>
    <row r="8736" spans="12:12" x14ac:dyDescent="0.3">
      <c r="L8736">
        <f t="shared" si="120"/>
        <v>0</v>
      </c>
    </row>
    <row r="8737" spans="12:12" x14ac:dyDescent="0.3">
      <c r="L8737">
        <f t="shared" si="120"/>
        <v>0</v>
      </c>
    </row>
    <row r="8738" spans="12:12" x14ac:dyDescent="0.3">
      <c r="L8738">
        <f t="shared" si="120"/>
        <v>0</v>
      </c>
    </row>
    <row r="8739" spans="12:12" x14ac:dyDescent="0.3">
      <c r="L8739">
        <f t="shared" si="120"/>
        <v>0</v>
      </c>
    </row>
    <row r="8740" spans="12:12" x14ac:dyDescent="0.3">
      <c r="L8740">
        <f t="shared" si="120"/>
        <v>0</v>
      </c>
    </row>
    <row r="8741" spans="12:12" x14ac:dyDescent="0.3">
      <c r="L8741">
        <f t="shared" si="120"/>
        <v>0</v>
      </c>
    </row>
    <row r="8742" spans="12:12" x14ac:dyDescent="0.3">
      <c r="L8742">
        <f t="shared" si="120"/>
        <v>0</v>
      </c>
    </row>
    <row r="8743" spans="12:12" x14ac:dyDescent="0.3">
      <c r="L8743">
        <f t="shared" si="120"/>
        <v>0</v>
      </c>
    </row>
    <row r="8744" spans="12:12" x14ac:dyDescent="0.3">
      <c r="L8744">
        <f t="shared" si="120"/>
        <v>0</v>
      </c>
    </row>
    <row r="8745" spans="12:12" x14ac:dyDescent="0.3">
      <c r="L8745">
        <f t="shared" si="120"/>
        <v>0</v>
      </c>
    </row>
    <row r="8746" spans="12:12" x14ac:dyDescent="0.3">
      <c r="L8746">
        <f t="shared" si="120"/>
        <v>0</v>
      </c>
    </row>
    <row r="8747" spans="12:12" x14ac:dyDescent="0.3">
      <c r="L8747">
        <f t="shared" si="120"/>
        <v>0</v>
      </c>
    </row>
    <row r="8748" spans="12:12" x14ac:dyDescent="0.3">
      <c r="L8748">
        <f t="shared" si="120"/>
        <v>0</v>
      </c>
    </row>
    <row r="8749" spans="12:12" x14ac:dyDescent="0.3">
      <c r="L8749">
        <f t="shared" si="120"/>
        <v>0</v>
      </c>
    </row>
    <row r="8750" spans="12:12" x14ac:dyDescent="0.3">
      <c r="L8750">
        <f t="shared" si="120"/>
        <v>0</v>
      </c>
    </row>
    <row r="8751" spans="12:12" x14ac:dyDescent="0.3">
      <c r="L8751">
        <f t="shared" si="120"/>
        <v>0</v>
      </c>
    </row>
    <row r="8752" spans="12:12" x14ac:dyDescent="0.3">
      <c r="L8752">
        <f t="shared" si="120"/>
        <v>0</v>
      </c>
    </row>
    <row r="8753" spans="12:12" x14ac:dyDescent="0.3">
      <c r="L8753">
        <f t="shared" si="120"/>
        <v>0</v>
      </c>
    </row>
    <row r="8754" spans="12:12" x14ac:dyDescent="0.3">
      <c r="L8754">
        <f t="shared" si="120"/>
        <v>0</v>
      </c>
    </row>
    <row r="8755" spans="12:12" x14ac:dyDescent="0.3">
      <c r="L8755">
        <f t="shared" si="120"/>
        <v>0</v>
      </c>
    </row>
    <row r="8756" spans="12:12" x14ac:dyDescent="0.3">
      <c r="L8756">
        <f t="shared" si="120"/>
        <v>0</v>
      </c>
    </row>
    <row r="8757" spans="12:12" x14ac:dyDescent="0.3">
      <c r="L8757">
        <f t="shared" si="120"/>
        <v>0</v>
      </c>
    </row>
    <row r="8758" spans="12:12" x14ac:dyDescent="0.3">
      <c r="L8758">
        <f t="shared" si="120"/>
        <v>0</v>
      </c>
    </row>
    <row r="8759" spans="12:12" x14ac:dyDescent="0.3">
      <c r="L8759">
        <f t="shared" si="120"/>
        <v>0</v>
      </c>
    </row>
    <row r="8760" spans="12:12" x14ac:dyDescent="0.3">
      <c r="L8760">
        <f t="shared" si="120"/>
        <v>0</v>
      </c>
    </row>
    <row r="8761" spans="12:12" x14ac:dyDescent="0.3">
      <c r="L8761">
        <f t="shared" si="120"/>
        <v>0</v>
      </c>
    </row>
    <row r="8762" spans="12:12" x14ac:dyDescent="0.3">
      <c r="L8762">
        <f t="shared" si="120"/>
        <v>0</v>
      </c>
    </row>
    <row r="8763" spans="12:12" x14ac:dyDescent="0.3">
      <c r="L8763">
        <f t="shared" si="120"/>
        <v>0</v>
      </c>
    </row>
    <row r="8764" spans="12:12" x14ac:dyDescent="0.3">
      <c r="L8764">
        <f t="shared" si="120"/>
        <v>0</v>
      </c>
    </row>
    <row r="8765" spans="12:12" x14ac:dyDescent="0.3">
      <c r="L8765">
        <f t="shared" si="120"/>
        <v>0</v>
      </c>
    </row>
    <row r="8766" spans="12:12" x14ac:dyDescent="0.3">
      <c r="L8766">
        <f t="shared" si="120"/>
        <v>0</v>
      </c>
    </row>
    <row r="8767" spans="12:12" x14ac:dyDescent="0.3">
      <c r="L8767">
        <f t="shared" si="120"/>
        <v>0</v>
      </c>
    </row>
    <row r="8768" spans="12:12" x14ac:dyDescent="0.3">
      <c r="L8768">
        <f t="shared" si="120"/>
        <v>0</v>
      </c>
    </row>
    <row r="8769" spans="12:12" x14ac:dyDescent="0.3">
      <c r="L8769">
        <f t="shared" si="120"/>
        <v>0</v>
      </c>
    </row>
    <row r="8770" spans="12:12" x14ac:dyDescent="0.3">
      <c r="L8770">
        <f t="shared" ref="L8770:L8833" si="121">I8770*J8770</f>
        <v>0</v>
      </c>
    </row>
    <row r="8771" spans="12:12" x14ac:dyDescent="0.3">
      <c r="L8771">
        <f t="shared" si="121"/>
        <v>0</v>
      </c>
    </row>
    <row r="8772" spans="12:12" x14ac:dyDescent="0.3">
      <c r="L8772">
        <f t="shared" si="121"/>
        <v>0</v>
      </c>
    </row>
    <row r="8773" spans="12:12" x14ac:dyDescent="0.3">
      <c r="L8773">
        <f t="shared" si="121"/>
        <v>0</v>
      </c>
    </row>
    <row r="8774" spans="12:12" x14ac:dyDescent="0.3">
      <c r="L8774">
        <f t="shared" si="121"/>
        <v>0</v>
      </c>
    </row>
    <row r="8775" spans="12:12" x14ac:dyDescent="0.3">
      <c r="L8775">
        <f t="shared" si="121"/>
        <v>0</v>
      </c>
    </row>
    <row r="8776" spans="12:12" x14ac:dyDescent="0.3">
      <c r="L8776">
        <f t="shared" si="121"/>
        <v>0</v>
      </c>
    </row>
    <row r="8777" spans="12:12" x14ac:dyDescent="0.3">
      <c r="L8777">
        <f t="shared" si="121"/>
        <v>0</v>
      </c>
    </row>
    <row r="8778" spans="12:12" x14ac:dyDescent="0.3">
      <c r="L8778">
        <f t="shared" si="121"/>
        <v>0</v>
      </c>
    </row>
    <row r="8779" spans="12:12" x14ac:dyDescent="0.3">
      <c r="L8779">
        <f t="shared" si="121"/>
        <v>0</v>
      </c>
    </row>
    <row r="8780" spans="12:12" x14ac:dyDescent="0.3">
      <c r="L8780">
        <f t="shared" si="121"/>
        <v>0</v>
      </c>
    </row>
    <row r="8781" spans="12:12" x14ac:dyDescent="0.3">
      <c r="L8781">
        <f t="shared" si="121"/>
        <v>0</v>
      </c>
    </row>
    <row r="8782" spans="12:12" x14ac:dyDescent="0.3">
      <c r="L8782">
        <f t="shared" si="121"/>
        <v>0</v>
      </c>
    </row>
    <row r="8783" spans="12:12" x14ac:dyDescent="0.3">
      <c r="L8783">
        <f t="shared" si="121"/>
        <v>0</v>
      </c>
    </row>
    <row r="8784" spans="12:12" x14ac:dyDescent="0.3">
      <c r="L8784">
        <f t="shared" si="121"/>
        <v>0</v>
      </c>
    </row>
    <row r="8785" spans="12:12" x14ac:dyDescent="0.3">
      <c r="L8785">
        <f t="shared" si="121"/>
        <v>0</v>
      </c>
    </row>
    <row r="8786" spans="12:12" x14ac:dyDescent="0.3">
      <c r="L8786">
        <f t="shared" si="121"/>
        <v>0</v>
      </c>
    </row>
    <row r="8787" spans="12:12" x14ac:dyDescent="0.3">
      <c r="L8787">
        <f t="shared" si="121"/>
        <v>0</v>
      </c>
    </row>
    <row r="8788" spans="12:12" x14ac:dyDescent="0.3">
      <c r="L8788">
        <f t="shared" si="121"/>
        <v>0</v>
      </c>
    </row>
    <row r="8789" spans="12:12" x14ac:dyDescent="0.3">
      <c r="L8789">
        <f t="shared" si="121"/>
        <v>0</v>
      </c>
    </row>
    <row r="8790" spans="12:12" x14ac:dyDescent="0.3">
      <c r="L8790">
        <f t="shared" si="121"/>
        <v>0</v>
      </c>
    </row>
    <row r="8791" spans="12:12" x14ac:dyDescent="0.3">
      <c r="L8791">
        <f t="shared" si="121"/>
        <v>0</v>
      </c>
    </row>
    <row r="8792" spans="12:12" x14ac:dyDescent="0.3">
      <c r="L8792">
        <f t="shared" si="121"/>
        <v>0</v>
      </c>
    </row>
    <row r="8793" spans="12:12" x14ac:dyDescent="0.3">
      <c r="L8793">
        <f t="shared" si="121"/>
        <v>0</v>
      </c>
    </row>
    <row r="8794" spans="12:12" x14ac:dyDescent="0.3">
      <c r="L8794">
        <f t="shared" si="121"/>
        <v>0</v>
      </c>
    </row>
    <row r="8795" spans="12:12" x14ac:dyDescent="0.3">
      <c r="L8795">
        <f t="shared" si="121"/>
        <v>0</v>
      </c>
    </row>
    <row r="8796" spans="12:12" x14ac:dyDescent="0.3">
      <c r="L8796">
        <f t="shared" si="121"/>
        <v>0</v>
      </c>
    </row>
    <row r="8797" spans="12:12" x14ac:dyDescent="0.3">
      <c r="L8797">
        <f t="shared" si="121"/>
        <v>0</v>
      </c>
    </row>
    <row r="8798" spans="12:12" x14ac:dyDescent="0.3">
      <c r="L8798">
        <f t="shared" si="121"/>
        <v>0</v>
      </c>
    </row>
    <row r="8799" spans="12:12" x14ac:dyDescent="0.3">
      <c r="L8799">
        <f t="shared" si="121"/>
        <v>0</v>
      </c>
    </row>
    <row r="8800" spans="12:12" x14ac:dyDescent="0.3">
      <c r="L8800">
        <f t="shared" si="121"/>
        <v>0</v>
      </c>
    </row>
    <row r="8801" spans="12:12" x14ac:dyDescent="0.3">
      <c r="L8801">
        <f t="shared" si="121"/>
        <v>0</v>
      </c>
    </row>
    <row r="8802" spans="12:12" x14ac:dyDescent="0.3">
      <c r="L8802">
        <f t="shared" si="121"/>
        <v>0</v>
      </c>
    </row>
    <row r="8803" spans="12:12" x14ac:dyDescent="0.3">
      <c r="L8803">
        <f t="shared" si="121"/>
        <v>0</v>
      </c>
    </row>
    <row r="8804" spans="12:12" x14ac:dyDescent="0.3">
      <c r="L8804">
        <f t="shared" si="121"/>
        <v>0</v>
      </c>
    </row>
    <row r="8805" spans="12:12" x14ac:dyDescent="0.3">
      <c r="L8805">
        <f t="shared" si="121"/>
        <v>0</v>
      </c>
    </row>
    <row r="8806" spans="12:12" x14ac:dyDescent="0.3">
      <c r="L8806">
        <f t="shared" si="121"/>
        <v>0</v>
      </c>
    </row>
    <row r="8807" spans="12:12" x14ac:dyDescent="0.3">
      <c r="L8807">
        <f t="shared" si="121"/>
        <v>0</v>
      </c>
    </row>
    <row r="8808" spans="12:12" x14ac:dyDescent="0.3">
      <c r="L8808">
        <f t="shared" si="121"/>
        <v>0</v>
      </c>
    </row>
    <row r="8809" spans="12:12" x14ac:dyDescent="0.3">
      <c r="L8809">
        <f t="shared" si="121"/>
        <v>0</v>
      </c>
    </row>
    <row r="8810" spans="12:12" x14ac:dyDescent="0.3">
      <c r="L8810">
        <f t="shared" si="121"/>
        <v>0</v>
      </c>
    </row>
    <row r="8811" spans="12:12" x14ac:dyDescent="0.3">
      <c r="L8811">
        <f t="shared" si="121"/>
        <v>0</v>
      </c>
    </row>
    <row r="8812" spans="12:12" x14ac:dyDescent="0.3">
      <c r="L8812">
        <f t="shared" si="121"/>
        <v>0</v>
      </c>
    </row>
    <row r="8813" spans="12:12" x14ac:dyDescent="0.3">
      <c r="L8813">
        <f t="shared" si="121"/>
        <v>0</v>
      </c>
    </row>
    <row r="8814" spans="12:12" x14ac:dyDescent="0.3">
      <c r="L8814">
        <f t="shared" si="121"/>
        <v>0</v>
      </c>
    </row>
    <row r="8815" spans="12:12" x14ac:dyDescent="0.3">
      <c r="L8815">
        <f t="shared" si="121"/>
        <v>0</v>
      </c>
    </row>
    <row r="8816" spans="12:12" x14ac:dyDescent="0.3">
      <c r="L8816">
        <f t="shared" si="121"/>
        <v>0</v>
      </c>
    </row>
    <row r="8817" spans="12:12" x14ac:dyDescent="0.3">
      <c r="L8817">
        <f t="shared" si="121"/>
        <v>0</v>
      </c>
    </row>
    <row r="8818" spans="12:12" x14ac:dyDescent="0.3">
      <c r="L8818">
        <f t="shared" si="121"/>
        <v>0</v>
      </c>
    </row>
    <row r="8819" spans="12:12" x14ac:dyDescent="0.3">
      <c r="L8819">
        <f t="shared" si="121"/>
        <v>0</v>
      </c>
    </row>
    <row r="8820" spans="12:12" x14ac:dyDescent="0.3">
      <c r="L8820">
        <f t="shared" si="121"/>
        <v>0</v>
      </c>
    </row>
    <row r="8821" spans="12:12" x14ac:dyDescent="0.3">
      <c r="L8821">
        <f t="shared" si="121"/>
        <v>0</v>
      </c>
    </row>
    <row r="8822" spans="12:12" x14ac:dyDescent="0.3">
      <c r="L8822">
        <f t="shared" si="121"/>
        <v>0</v>
      </c>
    </row>
    <row r="8823" spans="12:12" x14ac:dyDescent="0.3">
      <c r="L8823">
        <f t="shared" si="121"/>
        <v>0</v>
      </c>
    </row>
    <row r="8824" spans="12:12" x14ac:dyDescent="0.3">
      <c r="L8824">
        <f t="shared" si="121"/>
        <v>0</v>
      </c>
    </row>
    <row r="8825" spans="12:12" x14ac:dyDescent="0.3">
      <c r="L8825">
        <f t="shared" si="121"/>
        <v>0</v>
      </c>
    </row>
    <row r="8826" spans="12:12" x14ac:dyDescent="0.3">
      <c r="L8826">
        <f t="shared" si="121"/>
        <v>0</v>
      </c>
    </row>
    <row r="8827" spans="12:12" x14ac:dyDescent="0.3">
      <c r="L8827">
        <f t="shared" si="121"/>
        <v>0</v>
      </c>
    </row>
    <row r="8828" spans="12:12" x14ac:dyDescent="0.3">
      <c r="L8828">
        <f t="shared" si="121"/>
        <v>0</v>
      </c>
    </row>
    <row r="8829" spans="12:12" x14ac:dyDescent="0.3">
      <c r="L8829">
        <f t="shared" si="121"/>
        <v>0</v>
      </c>
    </row>
    <row r="8830" spans="12:12" x14ac:dyDescent="0.3">
      <c r="L8830">
        <f t="shared" si="121"/>
        <v>0</v>
      </c>
    </row>
    <row r="8831" spans="12:12" x14ac:dyDescent="0.3">
      <c r="L8831">
        <f t="shared" si="121"/>
        <v>0</v>
      </c>
    </row>
    <row r="8832" spans="12:12" x14ac:dyDescent="0.3">
      <c r="L8832">
        <f t="shared" si="121"/>
        <v>0</v>
      </c>
    </row>
    <row r="8833" spans="12:12" x14ac:dyDescent="0.3">
      <c r="L8833">
        <f t="shared" si="121"/>
        <v>0</v>
      </c>
    </row>
    <row r="8834" spans="12:12" x14ac:dyDescent="0.3">
      <c r="L8834">
        <f t="shared" ref="L8834:L8897" si="122">I8834*J8834</f>
        <v>0</v>
      </c>
    </row>
    <row r="8835" spans="12:12" x14ac:dyDescent="0.3">
      <c r="L8835">
        <f t="shared" si="122"/>
        <v>0</v>
      </c>
    </row>
    <row r="8836" spans="12:12" x14ac:dyDescent="0.3">
      <c r="L8836">
        <f t="shared" si="122"/>
        <v>0</v>
      </c>
    </row>
    <row r="8837" spans="12:12" x14ac:dyDescent="0.3">
      <c r="L8837">
        <f t="shared" si="122"/>
        <v>0</v>
      </c>
    </row>
    <row r="8838" spans="12:12" x14ac:dyDescent="0.3">
      <c r="L8838">
        <f t="shared" si="122"/>
        <v>0</v>
      </c>
    </row>
    <row r="8839" spans="12:12" x14ac:dyDescent="0.3">
      <c r="L8839">
        <f t="shared" si="122"/>
        <v>0</v>
      </c>
    </row>
    <row r="8840" spans="12:12" x14ac:dyDescent="0.3">
      <c r="L8840">
        <f t="shared" si="122"/>
        <v>0</v>
      </c>
    </row>
    <row r="8841" spans="12:12" x14ac:dyDescent="0.3">
      <c r="L8841">
        <f t="shared" si="122"/>
        <v>0</v>
      </c>
    </row>
    <row r="8842" spans="12:12" x14ac:dyDescent="0.3">
      <c r="L8842">
        <f t="shared" si="122"/>
        <v>0</v>
      </c>
    </row>
    <row r="8843" spans="12:12" x14ac:dyDescent="0.3">
      <c r="L8843">
        <f t="shared" si="122"/>
        <v>0</v>
      </c>
    </row>
    <row r="8844" spans="12:12" x14ac:dyDescent="0.3">
      <c r="L8844">
        <f t="shared" si="122"/>
        <v>0</v>
      </c>
    </row>
    <row r="8845" spans="12:12" x14ac:dyDescent="0.3">
      <c r="L8845">
        <f t="shared" si="122"/>
        <v>0</v>
      </c>
    </row>
    <row r="8846" spans="12:12" x14ac:dyDescent="0.3">
      <c r="L8846">
        <f t="shared" si="122"/>
        <v>0</v>
      </c>
    </row>
    <row r="8847" spans="12:12" x14ac:dyDescent="0.3">
      <c r="L8847">
        <f t="shared" si="122"/>
        <v>0</v>
      </c>
    </row>
    <row r="8848" spans="12:12" x14ac:dyDescent="0.3">
      <c r="L8848">
        <f t="shared" si="122"/>
        <v>0</v>
      </c>
    </row>
    <row r="8849" spans="12:12" x14ac:dyDescent="0.3">
      <c r="L8849">
        <f t="shared" si="122"/>
        <v>0</v>
      </c>
    </row>
    <row r="8850" spans="12:12" x14ac:dyDescent="0.3">
      <c r="L8850">
        <f t="shared" si="122"/>
        <v>0</v>
      </c>
    </row>
    <row r="8851" spans="12:12" x14ac:dyDescent="0.3">
      <c r="L8851">
        <f t="shared" si="122"/>
        <v>0</v>
      </c>
    </row>
    <row r="8852" spans="12:12" x14ac:dyDescent="0.3">
      <c r="L8852">
        <f t="shared" si="122"/>
        <v>0</v>
      </c>
    </row>
    <row r="8853" spans="12:12" x14ac:dyDescent="0.3">
      <c r="L8853">
        <f t="shared" si="122"/>
        <v>0</v>
      </c>
    </row>
    <row r="8854" spans="12:12" x14ac:dyDescent="0.3">
      <c r="L8854">
        <f t="shared" si="122"/>
        <v>0</v>
      </c>
    </row>
    <row r="8855" spans="12:12" x14ac:dyDescent="0.3">
      <c r="L8855">
        <f t="shared" si="122"/>
        <v>0</v>
      </c>
    </row>
    <row r="8856" spans="12:12" x14ac:dyDescent="0.3">
      <c r="L8856">
        <f t="shared" si="122"/>
        <v>0</v>
      </c>
    </row>
    <row r="8857" spans="12:12" x14ac:dyDescent="0.3">
      <c r="L8857">
        <f t="shared" si="122"/>
        <v>0</v>
      </c>
    </row>
    <row r="8858" spans="12:12" x14ac:dyDescent="0.3">
      <c r="L8858">
        <f t="shared" si="122"/>
        <v>0</v>
      </c>
    </row>
    <row r="8859" spans="12:12" x14ac:dyDescent="0.3">
      <c r="L8859">
        <f t="shared" si="122"/>
        <v>0</v>
      </c>
    </row>
    <row r="8860" spans="12:12" x14ac:dyDescent="0.3">
      <c r="L8860">
        <f t="shared" si="122"/>
        <v>0</v>
      </c>
    </row>
    <row r="8861" spans="12:12" x14ac:dyDescent="0.3">
      <c r="L8861">
        <f t="shared" si="122"/>
        <v>0</v>
      </c>
    </row>
    <row r="8862" spans="12:12" x14ac:dyDescent="0.3">
      <c r="L8862">
        <f t="shared" si="122"/>
        <v>0</v>
      </c>
    </row>
    <row r="8863" spans="12:12" x14ac:dyDescent="0.3">
      <c r="L8863">
        <f t="shared" si="122"/>
        <v>0</v>
      </c>
    </row>
    <row r="8864" spans="12:12" x14ac:dyDescent="0.3">
      <c r="L8864">
        <f t="shared" si="122"/>
        <v>0</v>
      </c>
    </row>
    <row r="8865" spans="12:12" x14ac:dyDescent="0.3">
      <c r="L8865">
        <f t="shared" si="122"/>
        <v>0</v>
      </c>
    </row>
    <row r="8866" spans="12:12" x14ac:dyDescent="0.3">
      <c r="L8866">
        <f t="shared" si="122"/>
        <v>0</v>
      </c>
    </row>
    <row r="8867" spans="12:12" x14ac:dyDescent="0.3">
      <c r="L8867">
        <f t="shared" si="122"/>
        <v>0</v>
      </c>
    </row>
    <row r="8868" spans="12:12" x14ac:dyDescent="0.3">
      <c r="L8868">
        <f t="shared" si="122"/>
        <v>0</v>
      </c>
    </row>
    <row r="8869" spans="12:12" x14ac:dyDescent="0.3">
      <c r="L8869">
        <f t="shared" si="122"/>
        <v>0</v>
      </c>
    </row>
    <row r="8870" spans="12:12" x14ac:dyDescent="0.3">
      <c r="L8870">
        <f t="shared" si="122"/>
        <v>0</v>
      </c>
    </row>
    <row r="8871" spans="12:12" x14ac:dyDescent="0.3">
      <c r="L8871">
        <f t="shared" si="122"/>
        <v>0</v>
      </c>
    </row>
    <row r="8872" spans="12:12" x14ac:dyDescent="0.3">
      <c r="L8872">
        <f t="shared" si="122"/>
        <v>0</v>
      </c>
    </row>
    <row r="8873" spans="12:12" x14ac:dyDescent="0.3">
      <c r="L8873">
        <f t="shared" si="122"/>
        <v>0</v>
      </c>
    </row>
    <row r="8874" spans="12:12" x14ac:dyDescent="0.3">
      <c r="L8874">
        <f t="shared" si="122"/>
        <v>0</v>
      </c>
    </row>
    <row r="8875" spans="12:12" x14ac:dyDescent="0.3">
      <c r="L8875">
        <f t="shared" si="122"/>
        <v>0</v>
      </c>
    </row>
    <row r="8876" spans="12:12" x14ac:dyDescent="0.3">
      <c r="L8876">
        <f t="shared" si="122"/>
        <v>0</v>
      </c>
    </row>
    <row r="8877" spans="12:12" x14ac:dyDescent="0.3">
      <c r="L8877">
        <f t="shared" si="122"/>
        <v>0</v>
      </c>
    </row>
    <row r="8878" spans="12:12" x14ac:dyDescent="0.3">
      <c r="L8878">
        <f t="shared" si="122"/>
        <v>0</v>
      </c>
    </row>
    <row r="8879" spans="12:12" x14ac:dyDescent="0.3">
      <c r="L8879">
        <f t="shared" si="122"/>
        <v>0</v>
      </c>
    </row>
    <row r="8880" spans="12:12" x14ac:dyDescent="0.3">
      <c r="L8880">
        <f t="shared" si="122"/>
        <v>0</v>
      </c>
    </row>
    <row r="8881" spans="12:12" x14ac:dyDescent="0.3">
      <c r="L8881">
        <f t="shared" si="122"/>
        <v>0</v>
      </c>
    </row>
    <row r="8882" spans="12:12" x14ac:dyDescent="0.3">
      <c r="L8882">
        <f t="shared" si="122"/>
        <v>0</v>
      </c>
    </row>
    <row r="8883" spans="12:12" x14ac:dyDescent="0.3">
      <c r="L8883">
        <f t="shared" si="122"/>
        <v>0</v>
      </c>
    </row>
    <row r="8884" spans="12:12" x14ac:dyDescent="0.3">
      <c r="L8884">
        <f t="shared" si="122"/>
        <v>0</v>
      </c>
    </row>
    <row r="8885" spans="12:12" x14ac:dyDescent="0.3">
      <c r="L8885">
        <f t="shared" si="122"/>
        <v>0</v>
      </c>
    </row>
    <row r="8886" spans="12:12" x14ac:dyDescent="0.3">
      <c r="L8886">
        <f t="shared" si="122"/>
        <v>0</v>
      </c>
    </row>
    <row r="8887" spans="12:12" x14ac:dyDescent="0.3">
      <c r="L8887">
        <f t="shared" si="122"/>
        <v>0</v>
      </c>
    </row>
    <row r="8888" spans="12:12" x14ac:dyDescent="0.3">
      <c r="L8888">
        <f t="shared" si="122"/>
        <v>0</v>
      </c>
    </row>
    <row r="8889" spans="12:12" x14ac:dyDescent="0.3">
      <c r="L8889">
        <f t="shared" si="122"/>
        <v>0</v>
      </c>
    </row>
    <row r="8890" spans="12:12" x14ac:dyDescent="0.3">
      <c r="L8890">
        <f t="shared" si="122"/>
        <v>0</v>
      </c>
    </row>
    <row r="8891" spans="12:12" x14ac:dyDescent="0.3">
      <c r="L8891">
        <f t="shared" si="122"/>
        <v>0</v>
      </c>
    </row>
    <row r="8892" spans="12:12" x14ac:dyDescent="0.3">
      <c r="L8892">
        <f t="shared" si="122"/>
        <v>0</v>
      </c>
    </row>
    <row r="8893" spans="12:12" x14ac:dyDescent="0.3">
      <c r="L8893">
        <f t="shared" si="122"/>
        <v>0</v>
      </c>
    </row>
    <row r="8894" spans="12:12" x14ac:dyDescent="0.3">
      <c r="L8894">
        <f t="shared" si="122"/>
        <v>0</v>
      </c>
    </row>
    <row r="8895" spans="12:12" x14ac:dyDescent="0.3">
      <c r="L8895">
        <f t="shared" si="122"/>
        <v>0</v>
      </c>
    </row>
    <row r="8896" spans="12:12" x14ac:dyDescent="0.3">
      <c r="L8896">
        <f t="shared" si="122"/>
        <v>0</v>
      </c>
    </row>
    <row r="8897" spans="12:12" x14ac:dyDescent="0.3">
      <c r="L8897">
        <f t="shared" si="122"/>
        <v>0</v>
      </c>
    </row>
    <row r="8898" spans="12:12" x14ac:dyDescent="0.3">
      <c r="L8898">
        <f t="shared" ref="L8898:L8961" si="123">I8898*J8898</f>
        <v>0</v>
      </c>
    </row>
    <row r="8899" spans="12:12" x14ac:dyDescent="0.3">
      <c r="L8899">
        <f t="shared" si="123"/>
        <v>0</v>
      </c>
    </row>
    <row r="8900" spans="12:12" x14ac:dyDescent="0.3">
      <c r="L8900">
        <f t="shared" si="123"/>
        <v>0</v>
      </c>
    </row>
    <row r="8901" spans="12:12" x14ac:dyDescent="0.3">
      <c r="L8901">
        <f t="shared" si="123"/>
        <v>0</v>
      </c>
    </row>
    <row r="8902" spans="12:12" x14ac:dyDescent="0.3">
      <c r="L8902">
        <f t="shared" si="123"/>
        <v>0</v>
      </c>
    </row>
    <row r="8903" spans="12:12" x14ac:dyDescent="0.3">
      <c r="L8903">
        <f t="shared" si="123"/>
        <v>0</v>
      </c>
    </row>
    <row r="8904" spans="12:12" x14ac:dyDescent="0.3">
      <c r="L8904">
        <f t="shared" si="123"/>
        <v>0</v>
      </c>
    </row>
    <row r="8905" spans="12:12" x14ac:dyDescent="0.3">
      <c r="L8905">
        <f t="shared" si="123"/>
        <v>0</v>
      </c>
    </row>
    <row r="8906" spans="12:12" x14ac:dyDescent="0.3">
      <c r="L8906">
        <f t="shared" si="123"/>
        <v>0</v>
      </c>
    </row>
    <row r="8907" spans="12:12" x14ac:dyDescent="0.3">
      <c r="L8907">
        <f t="shared" si="123"/>
        <v>0</v>
      </c>
    </row>
    <row r="8908" spans="12:12" x14ac:dyDescent="0.3">
      <c r="L8908">
        <f t="shared" si="123"/>
        <v>0</v>
      </c>
    </row>
    <row r="8909" spans="12:12" x14ac:dyDescent="0.3">
      <c r="L8909">
        <f t="shared" si="123"/>
        <v>0</v>
      </c>
    </row>
    <row r="8910" spans="12:12" x14ac:dyDescent="0.3">
      <c r="L8910">
        <f t="shared" si="123"/>
        <v>0</v>
      </c>
    </row>
    <row r="8911" spans="12:12" x14ac:dyDescent="0.3">
      <c r="L8911">
        <f t="shared" si="123"/>
        <v>0</v>
      </c>
    </row>
    <row r="8912" spans="12:12" x14ac:dyDescent="0.3">
      <c r="L8912">
        <f t="shared" si="123"/>
        <v>0</v>
      </c>
    </row>
    <row r="8913" spans="12:12" x14ac:dyDescent="0.3">
      <c r="L8913">
        <f t="shared" si="123"/>
        <v>0</v>
      </c>
    </row>
    <row r="8914" spans="12:12" x14ac:dyDescent="0.3">
      <c r="L8914">
        <f t="shared" si="123"/>
        <v>0</v>
      </c>
    </row>
    <row r="8915" spans="12:12" x14ac:dyDescent="0.3">
      <c r="L8915">
        <f t="shared" si="123"/>
        <v>0</v>
      </c>
    </row>
    <row r="8916" spans="12:12" x14ac:dyDescent="0.3">
      <c r="L8916">
        <f t="shared" si="123"/>
        <v>0</v>
      </c>
    </row>
    <row r="8917" spans="12:12" x14ac:dyDescent="0.3">
      <c r="L8917">
        <f t="shared" si="123"/>
        <v>0</v>
      </c>
    </row>
    <row r="8918" spans="12:12" x14ac:dyDescent="0.3">
      <c r="L8918">
        <f t="shared" si="123"/>
        <v>0</v>
      </c>
    </row>
    <row r="8919" spans="12:12" x14ac:dyDescent="0.3">
      <c r="L8919">
        <f t="shared" si="123"/>
        <v>0</v>
      </c>
    </row>
    <row r="8920" spans="12:12" x14ac:dyDescent="0.3">
      <c r="L8920">
        <f t="shared" si="123"/>
        <v>0</v>
      </c>
    </row>
    <row r="8921" spans="12:12" x14ac:dyDescent="0.3">
      <c r="L8921">
        <f t="shared" si="123"/>
        <v>0</v>
      </c>
    </row>
    <row r="8922" spans="12:12" x14ac:dyDescent="0.3">
      <c r="L8922">
        <f t="shared" si="123"/>
        <v>0</v>
      </c>
    </row>
    <row r="8923" spans="12:12" x14ac:dyDescent="0.3">
      <c r="L8923">
        <f t="shared" si="123"/>
        <v>0</v>
      </c>
    </row>
    <row r="8924" spans="12:12" x14ac:dyDescent="0.3">
      <c r="L8924">
        <f t="shared" si="123"/>
        <v>0</v>
      </c>
    </row>
    <row r="8925" spans="12:12" x14ac:dyDescent="0.3">
      <c r="L8925">
        <f t="shared" si="123"/>
        <v>0</v>
      </c>
    </row>
    <row r="8926" spans="12:12" x14ac:dyDescent="0.3">
      <c r="L8926">
        <f t="shared" si="123"/>
        <v>0</v>
      </c>
    </row>
    <row r="8927" spans="12:12" x14ac:dyDescent="0.3">
      <c r="L8927">
        <f t="shared" si="123"/>
        <v>0</v>
      </c>
    </row>
    <row r="8928" spans="12:12" x14ac:dyDescent="0.3">
      <c r="L8928">
        <f t="shared" si="123"/>
        <v>0</v>
      </c>
    </row>
    <row r="8929" spans="12:12" x14ac:dyDescent="0.3">
      <c r="L8929">
        <f t="shared" si="123"/>
        <v>0</v>
      </c>
    </row>
    <row r="8930" spans="12:12" x14ac:dyDescent="0.3">
      <c r="L8930">
        <f t="shared" si="123"/>
        <v>0</v>
      </c>
    </row>
    <row r="8931" spans="12:12" x14ac:dyDescent="0.3">
      <c r="L8931">
        <f t="shared" si="123"/>
        <v>0</v>
      </c>
    </row>
    <row r="8932" spans="12:12" x14ac:dyDescent="0.3">
      <c r="L8932">
        <f t="shared" si="123"/>
        <v>0</v>
      </c>
    </row>
    <row r="8933" spans="12:12" x14ac:dyDescent="0.3">
      <c r="L8933">
        <f t="shared" si="123"/>
        <v>0</v>
      </c>
    </row>
    <row r="8934" spans="12:12" x14ac:dyDescent="0.3">
      <c r="L8934">
        <f t="shared" si="123"/>
        <v>0</v>
      </c>
    </row>
    <row r="8935" spans="12:12" x14ac:dyDescent="0.3">
      <c r="L8935">
        <f t="shared" si="123"/>
        <v>0</v>
      </c>
    </row>
    <row r="8936" spans="12:12" x14ac:dyDescent="0.3">
      <c r="L8936">
        <f t="shared" si="123"/>
        <v>0</v>
      </c>
    </row>
    <row r="8937" spans="12:12" x14ac:dyDescent="0.3">
      <c r="L8937">
        <f t="shared" si="123"/>
        <v>0</v>
      </c>
    </row>
    <row r="8938" spans="12:12" x14ac:dyDescent="0.3">
      <c r="L8938">
        <f t="shared" si="123"/>
        <v>0</v>
      </c>
    </row>
    <row r="8939" spans="12:12" x14ac:dyDescent="0.3">
      <c r="L8939">
        <f t="shared" si="123"/>
        <v>0</v>
      </c>
    </row>
    <row r="8940" spans="12:12" x14ac:dyDescent="0.3">
      <c r="L8940">
        <f t="shared" si="123"/>
        <v>0</v>
      </c>
    </row>
    <row r="8941" spans="12:12" x14ac:dyDescent="0.3">
      <c r="L8941">
        <f t="shared" si="123"/>
        <v>0</v>
      </c>
    </row>
    <row r="8942" spans="12:12" x14ac:dyDescent="0.3">
      <c r="L8942">
        <f t="shared" si="123"/>
        <v>0</v>
      </c>
    </row>
    <row r="8943" spans="12:12" x14ac:dyDescent="0.3">
      <c r="L8943">
        <f t="shared" si="123"/>
        <v>0</v>
      </c>
    </row>
    <row r="8944" spans="12:12" x14ac:dyDescent="0.3">
      <c r="L8944">
        <f t="shared" si="123"/>
        <v>0</v>
      </c>
    </row>
    <row r="8945" spans="12:12" x14ac:dyDescent="0.3">
      <c r="L8945">
        <f t="shared" si="123"/>
        <v>0</v>
      </c>
    </row>
    <row r="8946" spans="12:12" x14ac:dyDescent="0.3">
      <c r="L8946">
        <f t="shared" si="123"/>
        <v>0</v>
      </c>
    </row>
    <row r="8947" spans="12:12" x14ac:dyDescent="0.3">
      <c r="L8947">
        <f t="shared" si="123"/>
        <v>0</v>
      </c>
    </row>
    <row r="8948" spans="12:12" x14ac:dyDescent="0.3">
      <c r="L8948">
        <f t="shared" si="123"/>
        <v>0</v>
      </c>
    </row>
    <row r="8949" spans="12:12" x14ac:dyDescent="0.3">
      <c r="L8949">
        <f t="shared" si="123"/>
        <v>0</v>
      </c>
    </row>
    <row r="8950" spans="12:12" x14ac:dyDescent="0.3">
      <c r="L8950">
        <f t="shared" si="123"/>
        <v>0</v>
      </c>
    </row>
    <row r="8951" spans="12:12" x14ac:dyDescent="0.3">
      <c r="L8951">
        <f t="shared" si="123"/>
        <v>0</v>
      </c>
    </row>
    <row r="8952" spans="12:12" x14ac:dyDescent="0.3">
      <c r="L8952">
        <f t="shared" si="123"/>
        <v>0</v>
      </c>
    </row>
    <row r="8953" spans="12:12" x14ac:dyDescent="0.3">
      <c r="L8953">
        <f t="shared" si="123"/>
        <v>0</v>
      </c>
    </row>
    <row r="8954" spans="12:12" x14ac:dyDescent="0.3">
      <c r="L8954">
        <f t="shared" si="123"/>
        <v>0</v>
      </c>
    </row>
    <row r="8955" spans="12:12" x14ac:dyDescent="0.3">
      <c r="L8955">
        <f t="shared" si="123"/>
        <v>0</v>
      </c>
    </row>
    <row r="8956" spans="12:12" x14ac:dyDescent="0.3">
      <c r="L8956">
        <f t="shared" si="123"/>
        <v>0</v>
      </c>
    </row>
    <row r="8957" spans="12:12" x14ac:dyDescent="0.3">
      <c r="L8957">
        <f t="shared" si="123"/>
        <v>0</v>
      </c>
    </row>
    <row r="8958" spans="12:12" x14ac:dyDescent="0.3">
      <c r="L8958">
        <f t="shared" si="123"/>
        <v>0</v>
      </c>
    </row>
    <row r="8959" spans="12:12" x14ac:dyDescent="0.3">
      <c r="L8959">
        <f t="shared" si="123"/>
        <v>0</v>
      </c>
    </row>
    <row r="8960" spans="12:12" x14ac:dyDescent="0.3">
      <c r="L8960">
        <f t="shared" si="123"/>
        <v>0</v>
      </c>
    </row>
    <row r="8961" spans="12:12" x14ac:dyDescent="0.3">
      <c r="L8961">
        <f t="shared" si="123"/>
        <v>0</v>
      </c>
    </row>
    <row r="8962" spans="12:12" x14ac:dyDescent="0.3">
      <c r="L8962">
        <f t="shared" ref="L8962:L9025" si="124">I8962*J8962</f>
        <v>0</v>
      </c>
    </row>
    <row r="8963" spans="12:12" x14ac:dyDescent="0.3">
      <c r="L8963">
        <f t="shared" si="124"/>
        <v>0</v>
      </c>
    </row>
    <row r="8964" spans="12:12" x14ac:dyDescent="0.3">
      <c r="L8964">
        <f t="shared" si="124"/>
        <v>0</v>
      </c>
    </row>
    <row r="8965" spans="12:12" x14ac:dyDescent="0.3">
      <c r="L8965">
        <f t="shared" si="124"/>
        <v>0</v>
      </c>
    </row>
    <row r="8966" spans="12:12" x14ac:dyDescent="0.3">
      <c r="L8966">
        <f t="shared" si="124"/>
        <v>0</v>
      </c>
    </row>
    <row r="8967" spans="12:12" x14ac:dyDescent="0.3">
      <c r="L8967">
        <f t="shared" si="124"/>
        <v>0</v>
      </c>
    </row>
    <row r="8968" spans="12:12" x14ac:dyDescent="0.3">
      <c r="L8968">
        <f t="shared" si="124"/>
        <v>0</v>
      </c>
    </row>
    <row r="8969" spans="12:12" x14ac:dyDescent="0.3">
      <c r="L8969">
        <f t="shared" si="124"/>
        <v>0</v>
      </c>
    </row>
    <row r="8970" spans="12:12" x14ac:dyDescent="0.3">
      <c r="L8970">
        <f t="shared" si="124"/>
        <v>0</v>
      </c>
    </row>
    <row r="8971" spans="12:12" x14ac:dyDescent="0.3">
      <c r="L8971">
        <f t="shared" si="124"/>
        <v>0</v>
      </c>
    </row>
    <row r="8972" spans="12:12" x14ac:dyDescent="0.3">
      <c r="L8972">
        <f t="shared" si="124"/>
        <v>0</v>
      </c>
    </row>
    <row r="8973" spans="12:12" x14ac:dyDescent="0.3">
      <c r="L8973">
        <f t="shared" si="124"/>
        <v>0</v>
      </c>
    </row>
    <row r="8974" spans="12:12" x14ac:dyDescent="0.3">
      <c r="L8974">
        <f t="shared" si="124"/>
        <v>0</v>
      </c>
    </row>
    <row r="8975" spans="12:12" x14ac:dyDescent="0.3">
      <c r="L8975">
        <f t="shared" si="124"/>
        <v>0</v>
      </c>
    </row>
    <row r="8976" spans="12:12" x14ac:dyDescent="0.3">
      <c r="L8976">
        <f t="shared" si="124"/>
        <v>0</v>
      </c>
    </row>
    <row r="8977" spans="12:12" x14ac:dyDescent="0.3">
      <c r="L8977">
        <f t="shared" si="124"/>
        <v>0</v>
      </c>
    </row>
    <row r="8978" spans="12:12" x14ac:dyDescent="0.3">
      <c r="L8978">
        <f t="shared" si="124"/>
        <v>0</v>
      </c>
    </row>
    <row r="8979" spans="12:12" x14ac:dyDescent="0.3">
      <c r="L8979">
        <f t="shared" si="124"/>
        <v>0</v>
      </c>
    </row>
    <row r="8980" spans="12:12" x14ac:dyDescent="0.3">
      <c r="L8980">
        <f t="shared" si="124"/>
        <v>0</v>
      </c>
    </row>
    <row r="8981" spans="12:12" x14ac:dyDescent="0.3">
      <c r="L8981">
        <f t="shared" si="124"/>
        <v>0</v>
      </c>
    </row>
    <row r="8982" spans="12:12" x14ac:dyDescent="0.3">
      <c r="L8982">
        <f t="shared" si="124"/>
        <v>0</v>
      </c>
    </row>
    <row r="8983" spans="12:12" x14ac:dyDescent="0.3">
      <c r="L8983">
        <f t="shared" si="124"/>
        <v>0</v>
      </c>
    </row>
    <row r="8984" spans="12:12" x14ac:dyDescent="0.3">
      <c r="L8984">
        <f t="shared" si="124"/>
        <v>0</v>
      </c>
    </row>
    <row r="8985" spans="12:12" x14ac:dyDescent="0.3">
      <c r="L8985">
        <f t="shared" si="124"/>
        <v>0</v>
      </c>
    </row>
    <row r="8986" spans="12:12" x14ac:dyDescent="0.3">
      <c r="L8986">
        <f t="shared" si="124"/>
        <v>0</v>
      </c>
    </row>
    <row r="8987" spans="12:12" x14ac:dyDescent="0.3">
      <c r="L8987">
        <f t="shared" si="124"/>
        <v>0</v>
      </c>
    </row>
    <row r="8988" spans="12:12" x14ac:dyDescent="0.3">
      <c r="L8988">
        <f t="shared" si="124"/>
        <v>0</v>
      </c>
    </row>
    <row r="8989" spans="12:12" x14ac:dyDescent="0.3">
      <c r="L8989">
        <f t="shared" si="124"/>
        <v>0</v>
      </c>
    </row>
    <row r="8990" spans="12:12" x14ac:dyDescent="0.3">
      <c r="L8990">
        <f t="shared" si="124"/>
        <v>0</v>
      </c>
    </row>
    <row r="8991" spans="12:12" x14ac:dyDescent="0.3">
      <c r="L8991">
        <f t="shared" si="124"/>
        <v>0</v>
      </c>
    </row>
    <row r="8992" spans="12:12" x14ac:dyDescent="0.3">
      <c r="L8992">
        <f t="shared" si="124"/>
        <v>0</v>
      </c>
    </row>
    <row r="8993" spans="12:12" x14ac:dyDescent="0.3">
      <c r="L8993">
        <f t="shared" si="124"/>
        <v>0</v>
      </c>
    </row>
    <row r="8994" spans="12:12" x14ac:dyDescent="0.3">
      <c r="L8994">
        <f t="shared" si="124"/>
        <v>0</v>
      </c>
    </row>
    <row r="8995" spans="12:12" x14ac:dyDescent="0.3">
      <c r="L8995">
        <f t="shared" si="124"/>
        <v>0</v>
      </c>
    </row>
    <row r="8996" spans="12:12" x14ac:dyDescent="0.3">
      <c r="L8996">
        <f t="shared" si="124"/>
        <v>0</v>
      </c>
    </row>
    <row r="8997" spans="12:12" x14ac:dyDescent="0.3">
      <c r="L8997">
        <f t="shared" si="124"/>
        <v>0</v>
      </c>
    </row>
    <row r="8998" spans="12:12" x14ac:dyDescent="0.3">
      <c r="L8998">
        <f t="shared" si="124"/>
        <v>0</v>
      </c>
    </row>
    <row r="8999" spans="12:12" x14ac:dyDescent="0.3">
      <c r="L8999">
        <f t="shared" si="124"/>
        <v>0</v>
      </c>
    </row>
    <row r="9000" spans="12:12" x14ac:dyDescent="0.3">
      <c r="L9000">
        <f t="shared" si="124"/>
        <v>0</v>
      </c>
    </row>
    <row r="9001" spans="12:12" x14ac:dyDescent="0.3">
      <c r="L9001">
        <f t="shared" si="124"/>
        <v>0</v>
      </c>
    </row>
    <row r="9002" spans="12:12" x14ac:dyDescent="0.3">
      <c r="L9002">
        <f t="shared" si="124"/>
        <v>0</v>
      </c>
    </row>
    <row r="9003" spans="12:12" x14ac:dyDescent="0.3">
      <c r="L9003">
        <f t="shared" si="124"/>
        <v>0</v>
      </c>
    </row>
    <row r="9004" spans="12:12" x14ac:dyDescent="0.3">
      <c r="L9004">
        <f t="shared" si="124"/>
        <v>0</v>
      </c>
    </row>
    <row r="9005" spans="12:12" x14ac:dyDescent="0.3">
      <c r="L9005">
        <f t="shared" si="124"/>
        <v>0</v>
      </c>
    </row>
    <row r="9006" spans="12:12" x14ac:dyDescent="0.3">
      <c r="L9006">
        <f t="shared" si="124"/>
        <v>0</v>
      </c>
    </row>
    <row r="9007" spans="12:12" x14ac:dyDescent="0.3">
      <c r="L9007">
        <f t="shared" si="124"/>
        <v>0</v>
      </c>
    </row>
    <row r="9008" spans="12:12" x14ac:dyDescent="0.3">
      <c r="L9008">
        <f t="shared" si="124"/>
        <v>0</v>
      </c>
    </row>
    <row r="9009" spans="12:12" x14ac:dyDescent="0.3">
      <c r="L9009">
        <f t="shared" si="124"/>
        <v>0</v>
      </c>
    </row>
    <row r="9010" spans="12:12" x14ac:dyDescent="0.3">
      <c r="L9010">
        <f t="shared" si="124"/>
        <v>0</v>
      </c>
    </row>
    <row r="9011" spans="12:12" x14ac:dyDescent="0.3">
      <c r="L9011">
        <f t="shared" si="124"/>
        <v>0</v>
      </c>
    </row>
    <row r="9012" spans="12:12" x14ac:dyDescent="0.3">
      <c r="L9012">
        <f t="shared" si="124"/>
        <v>0</v>
      </c>
    </row>
    <row r="9013" spans="12:12" x14ac:dyDescent="0.3">
      <c r="L9013">
        <f t="shared" si="124"/>
        <v>0</v>
      </c>
    </row>
    <row r="9014" spans="12:12" x14ac:dyDescent="0.3">
      <c r="L9014">
        <f t="shared" si="124"/>
        <v>0</v>
      </c>
    </row>
    <row r="9015" spans="12:12" x14ac:dyDescent="0.3">
      <c r="L9015">
        <f t="shared" si="124"/>
        <v>0</v>
      </c>
    </row>
    <row r="9016" spans="12:12" x14ac:dyDescent="0.3">
      <c r="L9016">
        <f t="shared" si="124"/>
        <v>0</v>
      </c>
    </row>
    <row r="9017" spans="12:12" x14ac:dyDescent="0.3">
      <c r="L9017">
        <f t="shared" si="124"/>
        <v>0</v>
      </c>
    </row>
    <row r="9018" spans="12:12" x14ac:dyDescent="0.3">
      <c r="L9018">
        <f t="shared" si="124"/>
        <v>0</v>
      </c>
    </row>
    <row r="9019" spans="12:12" x14ac:dyDescent="0.3">
      <c r="L9019">
        <f t="shared" si="124"/>
        <v>0</v>
      </c>
    </row>
    <row r="9020" spans="12:12" x14ac:dyDescent="0.3">
      <c r="L9020">
        <f t="shared" si="124"/>
        <v>0</v>
      </c>
    </row>
    <row r="9021" spans="12:12" x14ac:dyDescent="0.3">
      <c r="L9021">
        <f t="shared" si="124"/>
        <v>0</v>
      </c>
    </row>
    <row r="9022" spans="12:12" x14ac:dyDescent="0.3">
      <c r="L9022">
        <f t="shared" si="124"/>
        <v>0</v>
      </c>
    </row>
    <row r="9023" spans="12:12" x14ac:dyDescent="0.3">
      <c r="L9023">
        <f t="shared" si="124"/>
        <v>0</v>
      </c>
    </row>
    <row r="9024" spans="12:12" x14ac:dyDescent="0.3">
      <c r="L9024">
        <f t="shared" si="124"/>
        <v>0</v>
      </c>
    </row>
    <row r="9025" spans="12:12" x14ac:dyDescent="0.3">
      <c r="L9025">
        <f t="shared" si="124"/>
        <v>0</v>
      </c>
    </row>
    <row r="9026" spans="12:12" x14ac:dyDescent="0.3">
      <c r="L9026">
        <f t="shared" ref="L9026:L9089" si="125">I9026*J9026</f>
        <v>0</v>
      </c>
    </row>
    <row r="9027" spans="12:12" x14ac:dyDescent="0.3">
      <c r="L9027">
        <f t="shared" si="125"/>
        <v>0</v>
      </c>
    </row>
    <row r="9028" spans="12:12" x14ac:dyDescent="0.3">
      <c r="L9028">
        <f t="shared" si="125"/>
        <v>0</v>
      </c>
    </row>
    <row r="9029" spans="12:12" x14ac:dyDescent="0.3">
      <c r="L9029">
        <f t="shared" si="125"/>
        <v>0</v>
      </c>
    </row>
    <row r="9030" spans="12:12" x14ac:dyDescent="0.3">
      <c r="L9030">
        <f t="shared" si="125"/>
        <v>0</v>
      </c>
    </row>
    <row r="9031" spans="12:12" x14ac:dyDescent="0.3">
      <c r="L9031">
        <f t="shared" si="125"/>
        <v>0</v>
      </c>
    </row>
    <row r="9032" spans="12:12" x14ac:dyDescent="0.3">
      <c r="L9032">
        <f t="shared" si="125"/>
        <v>0</v>
      </c>
    </row>
    <row r="9033" spans="12:12" x14ac:dyDescent="0.3">
      <c r="L9033">
        <f t="shared" si="125"/>
        <v>0</v>
      </c>
    </row>
    <row r="9034" spans="12:12" x14ac:dyDescent="0.3">
      <c r="L9034">
        <f t="shared" si="125"/>
        <v>0</v>
      </c>
    </row>
    <row r="9035" spans="12:12" x14ac:dyDescent="0.3">
      <c r="L9035">
        <f t="shared" si="125"/>
        <v>0</v>
      </c>
    </row>
    <row r="9036" spans="12:12" x14ac:dyDescent="0.3">
      <c r="L9036">
        <f t="shared" si="125"/>
        <v>0</v>
      </c>
    </row>
    <row r="9037" spans="12:12" x14ac:dyDescent="0.3">
      <c r="L9037">
        <f t="shared" si="125"/>
        <v>0</v>
      </c>
    </row>
    <row r="9038" spans="12:12" x14ac:dyDescent="0.3">
      <c r="L9038">
        <f t="shared" si="125"/>
        <v>0</v>
      </c>
    </row>
    <row r="9039" spans="12:12" x14ac:dyDescent="0.3">
      <c r="L9039">
        <f t="shared" si="125"/>
        <v>0</v>
      </c>
    </row>
    <row r="9040" spans="12:12" x14ac:dyDescent="0.3">
      <c r="L9040">
        <f t="shared" si="125"/>
        <v>0</v>
      </c>
    </row>
    <row r="9041" spans="12:12" x14ac:dyDescent="0.3">
      <c r="L9041">
        <f t="shared" si="125"/>
        <v>0</v>
      </c>
    </row>
    <row r="9042" spans="12:12" x14ac:dyDescent="0.3">
      <c r="L9042">
        <f t="shared" si="125"/>
        <v>0</v>
      </c>
    </row>
    <row r="9043" spans="12:12" x14ac:dyDescent="0.3">
      <c r="L9043">
        <f t="shared" si="125"/>
        <v>0</v>
      </c>
    </row>
    <row r="9044" spans="12:12" x14ac:dyDescent="0.3">
      <c r="L9044">
        <f t="shared" si="125"/>
        <v>0</v>
      </c>
    </row>
    <row r="9045" spans="12:12" x14ac:dyDescent="0.3">
      <c r="L9045">
        <f t="shared" si="125"/>
        <v>0</v>
      </c>
    </row>
    <row r="9046" spans="12:12" x14ac:dyDescent="0.3">
      <c r="L9046">
        <f t="shared" si="125"/>
        <v>0</v>
      </c>
    </row>
    <row r="9047" spans="12:12" x14ac:dyDescent="0.3">
      <c r="L9047">
        <f t="shared" si="125"/>
        <v>0</v>
      </c>
    </row>
    <row r="9048" spans="12:12" x14ac:dyDescent="0.3">
      <c r="L9048">
        <f t="shared" si="125"/>
        <v>0</v>
      </c>
    </row>
    <row r="9049" spans="12:12" x14ac:dyDescent="0.3">
      <c r="L9049">
        <f t="shared" si="125"/>
        <v>0</v>
      </c>
    </row>
    <row r="9050" spans="12:12" x14ac:dyDescent="0.3">
      <c r="L9050">
        <f t="shared" si="125"/>
        <v>0</v>
      </c>
    </row>
    <row r="9051" spans="12:12" x14ac:dyDescent="0.3">
      <c r="L9051">
        <f t="shared" si="125"/>
        <v>0</v>
      </c>
    </row>
    <row r="9052" spans="12:12" x14ac:dyDescent="0.3">
      <c r="L9052">
        <f t="shared" si="125"/>
        <v>0</v>
      </c>
    </row>
    <row r="9053" spans="12:12" x14ac:dyDescent="0.3">
      <c r="L9053">
        <f t="shared" si="125"/>
        <v>0</v>
      </c>
    </row>
    <row r="9054" spans="12:12" x14ac:dyDescent="0.3">
      <c r="L9054">
        <f t="shared" si="125"/>
        <v>0</v>
      </c>
    </row>
    <row r="9055" spans="12:12" x14ac:dyDescent="0.3">
      <c r="L9055">
        <f t="shared" si="125"/>
        <v>0</v>
      </c>
    </row>
    <row r="9056" spans="12:12" x14ac:dyDescent="0.3">
      <c r="L9056">
        <f t="shared" si="125"/>
        <v>0</v>
      </c>
    </row>
    <row r="9057" spans="12:12" x14ac:dyDescent="0.3">
      <c r="L9057">
        <f t="shared" si="125"/>
        <v>0</v>
      </c>
    </row>
    <row r="9058" spans="12:12" x14ac:dyDescent="0.3">
      <c r="L9058">
        <f t="shared" si="125"/>
        <v>0</v>
      </c>
    </row>
    <row r="9059" spans="12:12" x14ac:dyDescent="0.3">
      <c r="L9059">
        <f t="shared" si="125"/>
        <v>0</v>
      </c>
    </row>
    <row r="9060" spans="12:12" x14ac:dyDescent="0.3">
      <c r="L9060">
        <f t="shared" si="125"/>
        <v>0</v>
      </c>
    </row>
    <row r="9061" spans="12:12" x14ac:dyDescent="0.3">
      <c r="L9061">
        <f t="shared" si="125"/>
        <v>0</v>
      </c>
    </row>
    <row r="9062" spans="12:12" x14ac:dyDescent="0.3">
      <c r="L9062">
        <f t="shared" si="125"/>
        <v>0</v>
      </c>
    </row>
    <row r="9063" spans="12:12" x14ac:dyDescent="0.3">
      <c r="L9063">
        <f t="shared" si="125"/>
        <v>0</v>
      </c>
    </row>
    <row r="9064" spans="12:12" x14ac:dyDescent="0.3">
      <c r="L9064">
        <f t="shared" si="125"/>
        <v>0</v>
      </c>
    </row>
    <row r="9065" spans="12:12" x14ac:dyDescent="0.3">
      <c r="L9065">
        <f t="shared" si="125"/>
        <v>0</v>
      </c>
    </row>
    <row r="9066" spans="12:12" x14ac:dyDescent="0.3">
      <c r="L9066">
        <f t="shared" si="125"/>
        <v>0</v>
      </c>
    </row>
    <row r="9067" spans="12:12" x14ac:dyDescent="0.3">
      <c r="L9067">
        <f t="shared" si="125"/>
        <v>0</v>
      </c>
    </row>
    <row r="9068" spans="12:12" x14ac:dyDescent="0.3">
      <c r="L9068">
        <f t="shared" si="125"/>
        <v>0</v>
      </c>
    </row>
    <row r="9069" spans="12:12" x14ac:dyDescent="0.3">
      <c r="L9069">
        <f t="shared" si="125"/>
        <v>0</v>
      </c>
    </row>
    <row r="9070" spans="12:12" x14ac:dyDescent="0.3">
      <c r="L9070">
        <f t="shared" si="125"/>
        <v>0</v>
      </c>
    </row>
    <row r="9071" spans="12:12" x14ac:dyDescent="0.3">
      <c r="L9071">
        <f t="shared" si="125"/>
        <v>0</v>
      </c>
    </row>
    <row r="9072" spans="12:12" x14ac:dyDescent="0.3">
      <c r="L9072">
        <f t="shared" si="125"/>
        <v>0</v>
      </c>
    </row>
    <row r="9073" spans="12:12" x14ac:dyDescent="0.3">
      <c r="L9073">
        <f t="shared" si="125"/>
        <v>0</v>
      </c>
    </row>
    <row r="9074" spans="12:12" x14ac:dyDescent="0.3">
      <c r="L9074">
        <f t="shared" si="125"/>
        <v>0</v>
      </c>
    </row>
    <row r="9075" spans="12:12" x14ac:dyDescent="0.3">
      <c r="L9075">
        <f t="shared" si="125"/>
        <v>0</v>
      </c>
    </row>
    <row r="9076" spans="12:12" x14ac:dyDescent="0.3">
      <c r="L9076">
        <f t="shared" si="125"/>
        <v>0</v>
      </c>
    </row>
    <row r="9077" spans="12:12" x14ac:dyDescent="0.3">
      <c r="L9077">
        <f t="shared" si="125"/>
        <v>0</v>
      </c>
    </row>
    <row r="9078" spans="12:12" x14ac:dyDescent="0.3">
      <c r="L9078">
        <f t="shared" si="125"/>
        <v>0</v>
      </c>
    </row>
    <row r="9079" spans="12:12" x14ac:dyDescent="0.3">
      <c r="L9079">
        <f t="shared" si="125"/>
        <v>0</v>
      </c>
    </row>
    <row r="9080" spans="12:12" x14ac:dyDescent="0.3">
      <c r="L9080">
        <f t="shared" si="125"/>
        <v>0</v>
      </c>
    </row>
    <row r="9081" spans="12:12" x14ac:dyDescent="0.3">
      <c r="L9081">
        <f t="shared" si="125"/>
        <v>0</v>
      </c>
    </row>
    <row r="9082" spans="12:12" x14ac:dyDescent="0.3">
      <c r="L9082">
        <f t="shared" si="125"/>
        <v>0</v>
      </c>
    </row>
    <row r="9083" spans="12:12" x14ac:dyDescent="0.3">
      <c r="L9083">
        <f t="shared" si="125"/>
        <v>0</v>
      </c>
    </row>
    <row r="9084" spans="12:12" x14ac:dyDescent="0.3">
      <c r="L9084">
        <f t="shared" si="125"/>
        <v>0</v>
      </c>
    </row>
    <row r="9085" spans="12:12" x14ac:dyDescent="0.3">
      <c r="L9085">
        <f t="shared" si="125"/>
        <v>0</v>
      </c>
    </row>
    <row r="9086" spans="12:12" x14ac:dyDescent="0.3">
      <c r="L9086">
        <f t="shared" si="125"/>
        <v>0</v>
      </c>
    </row>
    <row r="9087" spans="12:12" x14ac:dyDescent="0.3">
      <c r="L9087">
        <f t="shared" si="125"/>
        <v>0</v>
      </c>
    </row>
    <row r="9088" spans="12:12" x14ac:dyDescent="0.3">
      <c r="L9088">
        <f t="shared" si="125"/>
        <v>0</v>
      </c>
    </row>
    <row r="9089" spans="12:12" x14ac:dyDescent="0.3">
      <c r="L9089">
        <f t="shared" si="125"/>
        <v>0</v>
      </c>
    </row>
    <row r="9090" spans="12:12" x14ac:dyDescent="0.3">
      <c r="L9090">
        <f t="shared" ref="L9090:L9153" si="126">I9090*J9090</f>
        <v>0</v>
      </c>
    </row>
    <row r="9091" spans="12:12" x14ac:dyDescent="0.3">
      <c r="L9091">
        <f t="shared" si="126"/>
        <v>0</v>
      </c>
    </row>
    <row r="9092" spans="12:12" x14ac:dyDescent="0.3">
      <c r="L9092">
        <f t="shared" si="126"/>
        <v>0</v>
      </c>
    </row>
    <row r="9093" spans="12:12" x14ac:dyDescent="0.3">
      <c r="L9093">
        <f t="shared" si="126"/>
        <v>0</v>
      </c>
    </row>
    <row r="9094" spans="12:12" x14ac:dyDescent="0.3">
      <c r="L9094">
        <f t="shared" si="126"/>
        <v>0</v>
      </c>
    </row>
    <row r="9095" spans="12:12" x14ac:dyDescent="0.3">
      <c r="L9095">
        <f t="shared" si="126"/>
        <v>0</v>
      </c>
    </row>
    <row r="9096" spans="12:12" x14ac:dyDescent="0.3">
      <c r="L9096">
        <f t="shared" si="126"/>
        <v>0</v>
      </c>
    </row>
    <row r="9097" spans="12:12" x14ac:dyDescent="0.3">
      <c r="L9097">
        <f t="shared" si="126"/>
        <v>0</v>
      </c>
    </row>
    <row r="9098" spans="12:12" x14ac:dyDescent="0.3">
      <c r="L9098">
        <f t="shared" si="126"/>
        <v>0</v>
      </c>
    </row>
    <row r="9099" spans="12:12" x14ac:dyDescent="0.3">
      <c r="L9099">
        <f t="shared" si="126"/>
        <v>0</v>
      </c>
    </row>
    <row r="9100" spans="12:12" x14ac:dyDescent="0.3">
      <c r="L9100">
        <f t="shared" si="126"/>
        <v>0</v>
      </c>
    </row>
    <row r="9101" spans="12:12" x14ac:dyDescent="0.3">
      <c r="L9101">
        <f t="shared" si="126"/>
        <v>0</v>
      </c>
    </row>
    <row r="9102" spans="12:12" x14ac:dyDescent="0.3">
      <c r="L9102">
        <f t="shared" si="126"/>
        <v>0</v>
      </c>
    </row>
    <row r="9103" spans="12:12" x14ac:dyDescent="0.3">
      <c r="L9103">
        <f t="shared" si="126"/>
        <v>0</v>
      </c>
    </row>
    <row r="9104" spans="12:12" x14ac:dyDescent="0.3">
      <c r="L9104">
        <f t="shared" si="126"/>
        <v>0</v>
      </c>
    </row>
    <row r="9105" spans="12:12" x14ac:dyDescent="0.3">
      <c r="L9105">
        <f t="shared" si="126"/>
        <v>0</v>
      </c>
    </row>
    <row r="9106" spans="12:12" x14ac:dyDescent="0.3">
      <c r="L9106">
        <f t="shared" si="126"/>
        <v>0</v>
      </c>
    </row>
    <row r="9107" spans="12:12" x14ac:dyDescent="0.3">
      <c r="L9107">
        <f t="shared" si="126"/>
        <v>0</v>
      </c>
    </row>
    <row r="9108" spans="12:12" x14ac:dyDescent="0.3">
      <c r="L9108">
        <f t="shared" si="126"/>
        <v>0</v>
      </c>
    </row>
    <row r="9109" spans="12:12" x14ac:dyDescent="0.3">
      <c r="L9109">
        <f t="shared" si="126"/>
        <v>0</v>
      </c>
    </row>
    <row r="9110" spans="12:12" x14ac:dyDescent="0.3">
      <c r="L9110">
        <f t="shared" si="126"/>
        <v>0</v>
      </c>
    </row>
    <row r="9111" spans="12:12" x14ac:dyDescent="0.3">
      <c r="L9111">
        <f t="shared" si="126"/>
        <v>0</v>
      </c>
    </row>
    <row r="9112" spans="12:12" x14ac:dyDescent="0.3">
      <c r="L9112">
        <f t="shared" si="126"/>
        <v>0</v>
      </c>
    </row>
    <row r="9113" spans="12:12" x14ac:dyDescent="0.3">
      <c r="L9113">
        <f t="shared" si="126"/>
        <v>0</v>
      </c>
    </row>
    <row r="9114" spans="12:12" x14ac:dyDescent="0.3">
      <c r="L9114">
        <f t="shared" si="126"/>
        <v>0</v>
      </c>
    </row>
    <row r="9115" spans="12:12" x14ac:dyDescent="0.3">
      <c r="L9115">
        <f t="shared" si="126"/>
        <v>0</v>
      </c>
    </row>
    <row r="9116" spans="12:12" x14ac:dyDescent="0.3">
      <c r="L9116">
        <f t="shared" si="126"/>
        <v>0</v>
      </c>
    </row>
    <row r="9117" spans="12:12" x14ac:dyDescent="0.3">
      <c r="L9117">
        <f t="shared" si="126"/>
        <v>0</v>
      </c>
    </row>
    <row r="9118" spans="12:12" x14ac:dyDescent="0.3">
      <c r="L9118">
        <f t="shared" si="126"/>
        <v>0</v>
      </c>
    </row>
    <row r="9119" spans="12:12" x14ac:dyDescent="0.3">
      <c r="L9119">
        <f t="shared" si="126"/>
        <v>0</v>
      </c>
    </row>
    <row r="9120" spans="12:12" x14ac:dyDescent="0.3">
      <c r="L9120">
        <f t="shared" si="126"/>
        <v>0</v>
      </c>
    </row>
    <row r="9121" spans="12:12" x14ac:dyDescent="0.3">
      <c r="L9121">
        <f t="shared" si="126"/>
        <v>0</v>
      </c>
    </row>
    <row r="9122" spans="12:12" x14ac:dyDescent="0.3">
      <c r="L9122">
        <f t="shared" si="126"/>
        <v>0</v>
      </c>
    </row>
    <row r="9123" spans="12:12" x14ac:dyDescent="0.3">
      <c r="L9123">
        <f t="shared" si="126"/>
        <v>0</v>
      </c>
    </row>
    <row r="9124" spans="12:12" x14ac:dyDescent="0.3">
      <c r="L9124">
        <f t="shared" si="126"/>
        <v>0</v>
      </c>
    </row>
    <row r="9125" spans="12:12" x14ac:dyDescent="0.3">
      <c r="L9125">
        <f t="shared" si="126"/>
        <v>0</v>
      </c>
    </row>
    <row r="9126" spans="12:12" x14ac:dyDescent="0.3">
      <c r="L9126">
        <f t="shared" si="126"/>
        <v>0</v>
      </c>
    </row>
    <row r="9127" spans="12:12" x14ac:dyDescent="0.3">
      <c r="L9127">
        <f t="shared" si="126"/>
        <v>0</v>
      </c>
    </row>
    <row r="9128" spans="12:12" x14ac:dyDescent="0.3">
      <c r="L9128">
        <f t="shared" si="126"/>
        <v>0</v>
      </c>
    </row>
    <row r="9129" spans="12:12" x14ac:dyDescent="0.3">
      <c r="L9129">
        <f t="shared" si="126"/>
        <v>0</v>
      </c>
    </row>
    <row r="9130" spans="12:12" x14ac:dyDescent="0.3">
      <c r="L9130">
        <f t="shared" si="126"/>
        <v>0</v>
      </c>
    </row>
    <row r="9131" spans="12:12" x14ac:dyDescent="0.3">
      <c r="L9131">
        <f t="shared" si="126"/>
        <v>0</v>
      </c>
    </row>
    <row r="9132" spans="12:12" x14ac:dyDescent="0.3">
      <c r="L9132">
        <f t="shared" si="126"/>
        <v>0</v>
      </c>
    </row>
    <row r="9133" spans="12:12" x14ac:dyDescent="0.3">
      <c r="L9133">
        <f t="shared" si="126"/>
        <v>0</v>
      </c>
    </row>
    <row r="9134" spans="12:12" x14ac:dyDescent="0.3">
      <c r="L9134">
        <f t="shared" si="126"/>
        <v>0</v>
      </c>
    </row>
    <row r="9135" spans="12:12" x14ac:dyDescent="0.3">
      <c r="L9135">
        <f t="shared" si="126"/>
        <v>0</v>
      </c>
    </row>
    <row r="9136" spans="12:12" x14ac:dyDescent="0.3">
      <c r="L9136">
        <f t="shared" si="126"/>
        <v>0</v>
      </c>
    </row>
    <row r="9137" spans="12:12" x14ac:dyDescent="0.3">
      <c r="L9137">
        <f t="shared" si="126"/>
        <v>0</v>
      </c>
    </row>
    <row r="9138" spans="12:12" x14ac:dyDescent="0.3">
      <c r="L9138">
        <f t="shared" si="126"/>
        <v>0</v>
      </c>
    </row>
    <row r="9139" spans="12:12" x14ac:dyDescent="0.3">
      <c r="L9139">
        <f t="shared" si="126"/>
        <v>0</v>
      </c>
    </row>
    <row r="9140" spans="12:12" x14ac:dyDescent="0.3">
      <c r="L9140">
        <f t="shared" si="126"/>
        <v>0</v>
      </c>
    </row>
    <row r="9141" spans="12:12" x14ac:dyDescent="0.3">
      <c r="L9141">
        <f t="shared" si="126"/>
        <v>0</v>
      </c>
    </row>
    <row r="9142" spans="12:12" x14ac:dyDescent="0.3">
      <c r="L9142">
        <f t="shared" si="126"/>
        <v>0</v>
      </c>
    </row>
    <row r="9143" spans="12:12" x14ac:dyDescent="0.3">
      <c r="L9143">
        <f t="shared" si="126"/>
        <v>0</v>
      </c>
    </row>
    <row r="9144" spans="12:12" x14ac:dyDescent="0.3">
      <c r="L9144">
        <f t="shared" si="126"/>
        <v>0</v>
      </c>
    </row>
    <row r="9145" spans="12:12" x14ac:dyDescent="0.3">
      <c r="L9145">
        <f t="shared" si="126"/>
        <v>0</v>
      </c>
    </row>
    <row r="9146" spans="12:12" x14ac:dyDescent="0.3">
      <c r="L9146">
        <f t="shared" si="126"/>
        <v>0</v>
      </c>
    </row>
    <row r="9147" spans="12:12" x14ac:dyDescent="0.3">
      <c r="L9147">
        <f t="shared" si="126"/>
        <v>0</v>
      </c>
    </row>
    <row r="9148" spans="12:12" x14ac:dyDescent="0.3">
      <c r="L9148">
        <f t="shared" si="126"/>
        <v>0</v>
      </c>
    </row>
    <row r="9149" spans="12:12" x14ac:dyDescent="0.3">
      <c r="L9149">
        <f t="shared" si="126"/>
        <v>0</v>
      </c>
    </row>
    <row r="9150" spans="12:12" x14ac:dyDescent="0.3">
      <c r="L9150">
        <f t="shared" si="126"/>
        <v>0</v>
      </c>
    </row>
    <row r="9151" spans="12:12" x14ac:dyDescent="0.3">
      <c r="L9151">
        <f t="shared" si="126"/>
        <v>0</v>
      </c>
    </row>
    <row r="9152" spans="12:12" x14ac:dyDescent="0.3">
      <c r="L9152">
        <f t="shared" si="126"/>
        <v>0</v>
      </c>
    </row>
    <row r="9153" spans="12:12" x14ac:dyDescent="0.3">
      <c r="L9153">
        <f t="shared" si="126"/>
        <v>0</v>
      </c>
    </row>
    <row r="9154" spans="12:12" x14ac:dyDescent="0.3">
      <c r="L9154">
        <f t="shared" ref="L9154:L9217" si="127">I9154*J9154</f>
        <v>0</v>
      </c>
    </row>
    <row r="9155" spans="12:12" x14ac:dyDescent="0.3">
      <c r="L9155">
        <f t="shared" si="127"/>
        <v>0</v>
      </c>
    </row>
    <row r="9156" spans="12:12" x14ac:dyDescent="0.3">
      <c r="L9156">
        <f t="shared" si="127"/>
        <v>0</v>
      </c>
    </row>
    <row r="9157" spans="12:12" x14ac:dyDescent="0.3">
      <c r="L9157">
        <f t="shared" si="127"/>
        <v>0</v>
      </c>
    </row>
    <row r="9158" spans="12:12" x14ac:dyDescent="0.3">
      <c r="L9158">
        <f t="shared" si="127"/>
        <v>0</v>
      </c>
    </row>
    <row r="9159" spans="12:12" x14ac:dyDescent="0.3">
      <c r="L9159">
        <f t="shared" si="127"/>
        <v>0</v>
      </c>
    </row>
    <row r="9160" spans="12:12" x14ac:dyDescent="0.3">
      <c r="L9160">
        <f t="shared" si="127"/>
        <v>0</v>
      </c>
    </row>
    <row r="9161" spans="12:12" x14ac:dyDescent="0.3">
      <c r="L9161">
        <f t="shared" si="127"/>
        <v>0</v>
      </c>
    </row>
    <row r="9162" spans="12:12" x14ac:dyDescent="0.3">
      <c r="L9162">
        <f t="shared" si="127"/>
        <v>0</v>
      </c>
    </row>
    <row r="9163" spans="12:12" x14ac:dyDescent="0.3">
      <c r="L9163">
        <f t="shared" si="127"/>
        <v>0</v>
      </c>
    </row>
    <row r="9164" spans="12:12" x14ac:dyDescent="0.3">
      <c r="L9164">
        <f t="shared" si="127"/>
        <v>0</v>
      </c>
    </row>
    <row r="9165" spans="12:12" x14ac:dyDescent="0.3">
      <c r="L9165">
        <f t="shared" si="127"/>
        <v>0</v>
      </c>
    </row>
    <row r="9166" spans="12:12" x14ac:dyDescent="0.3">
      <c r="L9166">
        <f t="shared" si="127"/>
        <v>0</v>
      </c>
    </row>
    <row r="9167" spans="12:12" x14ac:dyDescent="0.3">
      <c r="L9167">
        <f t="shared" si="127"/>
        <v>0</v>
      </c>
    </row>
    <row r="9168" spans="12:12" x14ac:dyDescent="0.3">
      <c r="L9168">
        <f t="shared" si="127"/>
        <v>0</v>
      </c>
    </row>
    <row r="9169" spans="12:12" x14ac:dyDescent="0.3">
      <c r="L9169">
        <f t="shared" si="127"/>
        <v>0</v>
      </c>
    </row>
    <row r="9170" spans="12:12" x14ac:dyDescent="0.3">
      <c r="L9170">
        <f t="shared" si="127"/>
        <v>0</v>
      </c>
    </row>
    <row r="9171" spans="12:12" x14ac:dyDescent="0.3">
      <c r="L9171">
        <f t="shared" si="127"/>
        <v>0</v>
      </c>
    </row>
    <row r="9172" spans="12:12" x14ac:dyDescent="0.3">
      <c r="L9172">
        <f t="shared" si="127"/>
        <v>0</v>
      </c>
    </row>
    <row r="9173" spans="12:12" x14ac:dyDescent="0.3">
      <c r="L9173">
        <f t="shared" si="127"/>
        <v>0</v>
      </c>
    </row>
    <row r="9174" spans="12:12" x14ac:dyDescent="0.3">
      <c r="L9174">
        <f t="shared" si="127"/>
        <v>0</v>
      </c>
    </row>
    <row r="9175" spans="12:12" x14ac:dyDescent="0.3">
      <c r="L9175">
        <f t="shared" si="127"/>
        <v>0</v>
      </c>
    </row>
    <row r="9176" spans="12:12" x14ac:dyDescent="0.3">
      <c r="L9176">
        <f t="shared" si="127"/>
        <v>0</v>
      </c>
    </row>
    <row r="9177" spans="12:12" x14ac:dyDescent="0.3">
      <c r="L9177">
        <f t="shared" si="127"/>
        <v>0</v>
      </c>
    </row>
    <row r="9178" spans="12:12" x14ac:dyDescent="0.3">
      <c r="L9178">
        <f t="shared" si="127"/>
        <v>0</v>
      </c>
    </row>
    <row r="9179" spans="12:12" x14ac:dyDescent="0.3">
      <c r="L9179">
        <f t="shared" si="127"/>
        <v>0</v>
      </c>
    </row>
    <row r="9180" spans="12:12" x14ac:dyDescent="0.3">
      <c r="L9180">
        <f t="shared" si="127"/>
        <v>0</v>
      </c>
    </row>
    <row r="9181" spans="12:12" x14ac:dyDescent="0.3">
      <c r="L9181">
        <f t="shared" si="127"/>
        <v>0</v>
      </c>
    </row>
    <row r="9182" spans="12:12" x14ac:dyDescent="0.3">
      <c r="L9182">
        <f t="shared" si="127"/>
        <v>0</v>
      </c>
    </row>
    <row r="9183" spans="12:12" x14ac:dyDescent="0.3">
      <c r="L9183">
        <f t="shared" si="127"/>
        <v>0</v>
      </c>
    </row>
    <row r="9184" spans="12:12" x14ac:dyDescent="0.3">
      <c r="L9184">
        <f t="shared" si="127"/>
        <v>0</v>
      </c>
    </row>
    <row r="9185" spans="12:12" x14ac:dyDescent="0.3">
      <c r="L9185">
        <f t="shared" si="127"/>
        <v>0</v>
      </c>
    </row>
    <row r="9186" spans="12:12" x14ac:dyDescent="0.3">
      <c r="L9186">
        <f t="shared" si="127"/>
        <v>0</v>
      </c>
    </row>
    <row r="9187" spans="12:12" x14ac:dyDescent="0.3">
      <c r="L9187">
        <f t="shared" si="127"/>
        <v>0</v>
      </c>
    </row>
    <row r="9188" spans="12:12" x14ac:dyDescent="0.3">
      <c r="L9188">
        <f t="shared" si="127"/>
        <v>0</v>
      </c>
    </row>
    <row r="9189" spans="12:12" x14ac:dyDescent="0.3">
      <c r="L9189">
        <f t="shared" si="127"/>
        <v>0</v>
      </c>
    </row>
    <row r="9190" spans="12:12" x14ac:dyDescent="0.3">
      <c r="L9190">
        <f t="shared" si="127"/>
        <v>0</v>
      </c>
    </row>
    <row r="9191" spans="12:12" x14ac:dyDescent="0.3">
      <c r="L9191">
        <f t="shared" si="127"/>
        <v>0</v>
      </c>
    </row>
    <row r="9192" spans="12:12" x14ac:dyDescent="0.3">
      <c r="L9192">
        <f t="shared" si="127"/>
        <v>0</v>
      </c>
    </row>
    <row r="9193" spans="12:12" x14ac:dyDescent="0.3">
      <c r="L9193">
        <f t="shared" si="127"/>
        <v>0</v>
      </c>
    </row>
    <row r="9194" spans="12:12" x14ac:dyDescent="0.3">
      <c r="L9194">
        <f t="shared" si="127"/>
        <v>0</v>
      </c>
    </row>
    <row r="9195" spans="12:12" x14ac:dyDescent="0.3">
      <c r="L9195">
        <f t="shared" si="127"/>
        <v>0</v>
      </c>
    </row>
    <row r="9196" spans="12:12" x14ac:dyDescent="0.3">
      <c r="L9196">
        <f t="shared" si="127"/>
        <v>0</v>
      </c>
    </row>
    <row r="9197" spans="12:12" x14ac:dyDescent="0.3">
      <c r="L9197">
        <f t="shared" si="127"/>
        <v>0</v>
      </c>
    </row>
    <row r="9198" spans="12:12" x14ac:dyDescent="0.3">
      <c r="L9198">
        <f t="shared" si="127"/>
        <v>0</v>
      </c>
    </row>
    <row r="9199" spans="12:12" x14ac:dyDescent="0.3">
      <c r="L9199">
        <f t="shared" si="127"/>
        <v>0</v>
      </c>
    </row>
    <row r="9200" spans="12:12" x14ac:dyDescent="0.3">
      <c r="L9200">
        <f t="shared" si="127"/>
        <v>0</v>
      </c>
    </row>
    <row r="9201" spans="12:12" x14ac:dyDescent="0.3">
      <c r="L9201">
        <f t="shared" si="127"/>
        <v>0</v>
      </c>
    </row>
    <row r="9202" spans="12:12" x14ac:dyDescent="0.3">
      <c r="L9202">
        <f t="shared" si="127"/>
        <v>0</v>
      </c>
    </row>
    <row r="9203" spans="12:12" x14ac:dyDescent="0.3">
      <c r="L9203">
        <f t="shared" si="127"/>
        <v>0</v>
      </c>
    </row>
    <row r="9204" spans="12:12" x14ac:dyDescent="0.3">
      <c r="L9204">
        <f t="shared" si="127"/>
        <v>0</v>
      </c>
    </row>
    <row r="9205" spans="12:12" x14ac:dyDescent="0.3">
      <c r="L9205">
        <f t="shared" si="127"/>
        <v>0</v>
      </c>
    </row>
    <row r="9206" spans="12:12" x14ac:dyDescent="0.3">
      <c r="L9206">
        <f t="shared" si="127"/>
        <v>0</v>
      </c>
    </row>
    <row r="9207" spans="12:12" x14ac:dyDescent="0.3">
      <c r="L9207">
        <f t="shared" si="127"/>
        <v>0</v>
      </c>
    </row>
    <row r="9208" spans="12:12" x14ac:dyDescent="0.3">
      <c r="L9208">
        <f t="shared" si="127"/>
        <v>0</v>
      </c>
    </row>
    <row r="9209" spans="12:12" x14ac:dyDescent="0.3">
      <c r="L9209">
        <f t="shared" si="127"/>
        <v>0</v>
      </c>
    </row>
    <row r="9210" spans="12:12" x14ac:dyDescent="0.3">
      <c r="L9210">
        <f t="shared" si="127"/>
        <v>0</v>
      </c>
    </row>
    <row r="9211" spans="12:12" x14ac:dyDescent="0.3">
      <c r="L9211">
        <f t="shared" si="127"/>
        <v>0</v>
      </c>
    </row>
    <row r="9212" spans="12:12" x14ac:dyDescent="0.3">
      <c r="L9212">
        <f t="shared" si="127"/>
        <v>0</v>
      </c>
    </row>
    <row r="9213" spans="12:12" x14ac:dyDescent="0.3">
      <c r="L9213">
        <f t="shared" si="127"/>
        <v>0</v>
      </c>
    </row>
    <row r="9214" spans="12:12" x14ac:dyDescent="0.3">
      <c r="L9214">
        <f t="shared" si="127"/>
        <v>0</v>
      </c>
    </row>
    <row r="9215" spans="12:12" x14ac:dyDescent="0.3">
      <c r="L9215">
        <f t="shared" si="127"/>
        <v>0</v>
      </c>
    </row>
    <row r="9216" spans="12:12" x14ac:dyDescent="0.3">
      <c r="L9216">
        <f t="shared" si="127"/>
        <v>0</v>
      </c>
    </row>
    <row r="9217" spans="12:12" x14ac:dyDescent="0.3">
      <c r="L9217">
        <f t="shared" si="127"/>
        <v>0</v>
      </c>
    </row>
    <row r="9218" spans="12:12" x14ac:dyDescent="0.3">
      <c r="L9218">
        <f t="shared" ref="L9218:L9281" si="128">I9218*J9218</f>
        <v>0</v>
      </c>
    </row>
    <row r="9219" spans="12:12" x14ac:dyDescent="0.3">
      <c r="L9219">
        <f t="shared" si="128"/>
        <v>0</v>
      </c>
    </row>
    <row r="9220" spans="12:12" x14ac:dyDescent="0.3">
      <c r="L9220">
        <f t="shared" si="128"/>
        <v>0</v>
      </c>
    </row>
    <row r="9221" spans="12:12" x14ac:dyDescent="0.3">
      <c r="L9221">
        <f t="shared" si="128"/>
        <v>0</v>
      </c>
    </row>
    <row r="9222" spans="12:12" x14ac:dyDescent="0.3">
      <c r="L9222">
        <f t="shared" si="128"/>
        <v>0</v>
      </c>
    </row>
    <row r="9223" spans="12:12" x14ac:dyDescent="0.3">
      <c r="L9223">
        <f t="shared" si="128"/>
        <v>0</v>
      </c>
    </row>
    <row r="9224" spans="12:12" x14ac:dyDescent="0.3">
      <c r="L9224">
        <f t="shared" si="128"/>
        <v>0</v>
      </c>
    </row>
    <row r="9225" spans="12:12" x14ac:dyDescent="0.3">
      <c r="L9225">
        <f t="shared" si="128"/>
        <v>0</v>
      </c>
    </row>
    <row r="9226" spans="12:12" x14ac:dyDescent="0.3">
      <c r="L9226">
        <f t="shared" si="128"/>
        <v>0</v>
      </c>
    </row>
    <row r="9227" spans="12:12" x14ac:dyDescent="0.3">
      <c r="L9227">
        <f t="shared" si="128"/>
        <v>0</v>
      </c>
    </row>
    <row r="9228" spans="12:12" x14ac:dyDescent="0.3">
      <c r="L9228">
        <f t="shared" si="128"/>
        <v>0</v>
      </c>
    </row>
    <row r="9229" spans="12:12" x14ac:dyDescent="0.3">
      <c r="L9229">
        <f t="shared" si="128"/>
        <v>0</v>
      </c>
    </row>
    <row r="9230" spans="12:12" x14ac:dyDescent="0.3">
      <c r="L9230">
        <f t="shared" si="128"/>
        <v>0</v>
      </c>
    </row>
    <row r="9231" spans="12:12" x14ac:dyDescent="0.3">
      <c r="L9231">
        <f t="shared" si="128"/>
        <v>0</v>
      </c>
    </row>
    <row r="9232" spans="12:12" x14ac:dyDescent="0.3">
      <c r="L9232">
        <f t="shared" si="128"/>
        <v>0</v>
      </c>
    </row>
    <row r="9233" spans="12:12" x14ac:dyDescent="0.3">
      <c r="L9233">
        <f t="shared" si="128"/>
        <v>0</v>
      </c>
    </row>
    <row r="9234" spans="12:12" x14ac:dyDescent="0.3">
      <c r="L9234">
        <f t="shared" si="128"/>
        <v>0</v>
      </c>
    </row>
    <row r="9235" spans="12:12" x14ac:dyDescent="0.3">
      <c r="L9235">
        <f t="shared" si="128"/>
        <v>0</v>
      </c>
    </row>
    <row r="9236" spans="12:12" x14ac:dyDescent="0.3">
      <c r="L9236">
        <f t="shared" si="128"/>
        <v>0</v>
      </c>
    </row>
    <row r="9237" spans="12:12" x14ac:dyDescent="0.3">
      <c r="L9237">
        <f t="shared" si="128"/>
        <v>0</v>
      </c>
    </row>
    <row r="9238" spans="12:12" x14ac:dyDescent="0.3">
      <c r="L9238">
        <f t="shared" si="128"/>
        <v>0</v>
      </c>
    </row>
    <row r="9239" spans="12:12" x14ac:dyDescent="0.3">
      <c r="L9239">
        <f t="shared" si="128"/>
        <v>0</v>
      </c>
    </row>
    <row r="9240" spans="12:12" x14ac:dyDescent="0.3">
      <c r="L9240">
        <f t="shared" si="128"/>
        <v>0</v>
      </c>
    </row>
    <row r="9241" spans="12:12" x14ac:dyDescent="0.3">
      <c r="L9241">
        <f t="shared" si="128"/>
        <v>0</v>
      </c>
    </row>
    <row r="9242" spans="12:12" x14ac:dyDescent="0.3">
      <c r="L9242">
        <f t="shared" si="128"/>
        <v>0</v>
      </c>
    </row>
    <row r="9243" spans="12:12" x14ac:dyDescent="0.3">
      <c r="L9243">
        <f t="shared" si="128"/>
        <v>0</v>
      </c>
    </row>
    <row r="9244" spans="12:12" x14ac:dyDescent="0.3">
      <c r="L9244">
        <f t="shared" si="128"/>
        <v>0</v>
      </c>
    </row>
    <row r="9245" spans="12:12" x14ac:dyDescent="0.3">
      <c r="L9245">
        <f t="shared" si="128"/>
        <v>0</v>
      </c>
    </row>
    <row r="9246" spans="12:12" x14ac:dyDescent="0.3">
      <c r="L9246">
        <f t="shared" si="128"/>
        <v>0</v>
      </c>
    </row>
    <row r="9247" spans="12:12" x14ac:dyDescent="0.3">
      <c r="L9247">
        <f t="shared" si="128"/>
        <v>0</v>
      </c>
    </row>
    <row r="9248" spans="12:12" x14ac:dyDescent="0.3">
      <c r="L9248">
        <f t="shared" si="128"/>
        <v>0</v>
      </c>
    </row>
    <row r="9249" spans="12:12" x14ac:dyDescent="0.3">
      <c r="L9249">
        <f t="shared" si="128"/>
        <v>0</v>
      </c>
    </row>
    <row r="9250" spans="12:12" x14ac:dyDescent="0.3">
      <c r="L9250">
        <f t="shared" si="128"/>
        <v>0</v>
      </c>
    </row>
    <row r="9251" spans="12:12" x14ac:dyDescent="0.3">
      <c r="L9251">
        <f t="shared" si="128"/>
        <v>0</v>
      </c>
    </row>
    <row r="9252" spans="12:12" x14ac:dyDescent="0.3">
      <c r="L9252">
        <f t="shared" si="128"/>
        <v>0</v>
      </c>
    </row>
    <row r="9253" spans="12:12" x14ac:dyDescent="0.3">
      <c r="L9253">
        <f t="shared" si="128"/>
        <v>0</v>
      </c>
    </row>
    <row r="9254" spans="12:12" x14ac:dyDescent="0.3">
      <c r="L9254">
        <f t="shared" si="128"/>
        <v>0</v>
      </c>
    </row>
    <row r="9255" spans="12:12" x14ac:dyDescent="0.3">
      <c r="L9255">
        <f t="shared" si="128"/>
        <v>0</v>
      </c>
    </row>
    <row r="9256" spans="12:12" x14ac:dyDescent="0.3">
      <c r="L9256">
        <f t="shared" si="128"/>
        <v>0</v>
      </c>
    </row>
    <row r="9257" spans="12:12" x14ac:dyDescent="0.3">
      <c r="L9257">
        <f t="shared" si="128"/>
        <v>0</v>
      </c>
    </row>
    <row r="9258" spans="12:12" x14ac:dyDescent="0.3">
      <c r="L9258">
        <f t="shared" si="128"/>
        <v>0</v>
      </c>
    </row>
    <row r="9259" spans="12:12" x14ac:dyDescent="0.3">
      <c r="L9259">
        <f t="shared" si="128"/>
        <v>0</v>
      </c>
    </row>
    <row r="9260" spans="12:12" x14ac:dyDescent="0.3">
      <c r="L9260">
        <f t="shared" si="128"/>
        <v>0</v>
      </c>
    </row>
    <row r="9261" spans="12:12" x14ac:dyDescent="0.3">
      <c r="L9261">
        <f t="shared" si="128"/>
        <v>0</v>
      </c>
    </row>
    <row r="9262" spans="12:12" x14ac:dyDescent="0.3">
      <c r="L9262">
        <f t="shared" si="128"/>
        <v>0</v>
      </c>
    </row>
    <row r="9263" spans="12:12" x14ac:dyDescent="0.3">
      <c r="L9263">
        <f t="shared" si="128"/>
        <v>0</v>
      </c>
    </row>
    <row r="9264" spans="12:12" x14ac:dyDescent="0.3">
      <c r="L9264">
        <f t="shared" si="128"/>
        <v>0</v>
      </c>
    </row>
    <row r="9265" spans="12:12" x14ac:dyDescent="0.3">
      <c r="L9265">
        <f t="shared" si="128"/>
        <v>0</v>
      </c>
    </row>
    <row r="9266" spans="12:12" x14ac:dyDescent="0.3">
      <c r="L9266">
        <f t="shared" si="128"/>
        <v>0</v>
      </c>
    </row>
    <row r="9267" spans="12:12" x14ac:dyDescent="0.3">
      <c r="L9267">
        <f t="shared" si="128"/>
        <v>0</v>
      </c>
    </row>
    <row r="9268" spans="12:12" x14ac:dyDescent="0.3">
      <c r="L9268">
        <f t="shared" si="128"/>
        <v>0</v>
      </c>
    </row>
    <row r="9269" spans="12:12" x14ac:dyDescent="0.3">
      <c r="L9269">
        <f t="shared" si="128"/>
        <v>0</v>
      </c>
    </row>
    <row r="9270" spans="12:12" x14ac:dyDescent="0.3">
      <c r="L9270">
        <f t="shared" si="128"/>
        <v>0</v>
      </c>
    </row>
    <row r="9271" spans="12:12" x14ac:dyDescent="0.3">
      <c r="L9271">
        <f t="shared" si="128"/>
        <v>0</v>
      </c>
    </row>
    <row r="9272" spans="12:12" x14ac:dyDescent="0.3">
      <c r="L9272">
        <f t="shared" si="128"/>
        <v>0</v>
      </c>
    </row>
    <row r="9273" spans="12:12" x14ac:dyDescent="0.3">
      <c r="L9273">
        <f t="shared" si="128"/>
        <v>0</v>
      </c>
    </row>
    <row r="9274" spans="12:12" x14ac:dyDescent="0.3">
      <c r="L9274">
        <f t="shared" si="128"/>
        <v>0</v>
      </c>
    </row>
    <row r="9275" spans="12:12" x14ac:dyDescent="0.3">
      <c r="L9275">
        <f t="shared" si="128"/>
        <v>0</v>
      </c>
    </row>
    <row r="9276" spans="12:12" x14ac:dyDescent="0.3">
      <c r="L9276">
        <f t="shared" si="128"/>
        <v>0</v>
      </c>
    </row>
    <row r="9277" spans="12:12" x14ac:dyDescent="0.3">
      <c r="L9277">
        <f t="shared" si="128"/>
        <v>0</v>
      </c>
    </row>
    <row r="9278" spans="12:12" x14ac:dyDescent="0.3">
      <c r="L9278">
        <f t="shared" si="128"/>
        <v>0</v>
      </c>
    </row>
    <row r="9279" spans="12:12" x14ac:dyDescent="0.3">
      <c r="L9279">
        <f t="shared" si="128"/>
        <v>0</v>
      </c>
    </row>
    <row r="9280" spans="12:12" x14ac:dyDescent="0.3">
      <c r="L9280">
        <f t="shared" si="128"/>
        <v>0</v>
      </c>
    </row>
    <row r="9281" spans="12:12" x14ac:dyDescent="0.3">
      <c r="L9281">
        <f t="shared" si="128"/>
        <v>0</v>
      </c>
    </row>
    <row r="9282" spans="12:12" x14ac:dyDescent="0.3">
      <c r="L9282">
        <f t="shared" ref="L9282:L9345" si="129">I9282*J9282</f>
        <v>0</v>
      </c>
    </row>
    <row r="9283" spans="12:12" x14ac:dyDescent="0.3">
      <c r="L9283">
        <f t="shared" si="129"/>
        <v>0</v>
      </c>
    </row>
    <row r="9284" spans="12:12" x14ac:dyDescent="0.3">
      <c r="L9284">
        <f t="shared" si="129"/>
        <v>0</v>
      </c>
    </row>
    <row r="9285" spans="12:12" x14ac:dyDescent="0.3">
      <c r="L9285">
        <f t="shared" si="129"/>
        <v>0</v>
      </c>
    </row>
    <row r="9286" spans="12:12" x14ac:dyDescent="0.3">
      <c r="L9286">
        <f t="shared" si="129"/>
        <v>0</v>
      </c>
    </row>
    <row r="9287" spans="12:12" x14ac:dyDescent="0.3">
      <c r="L9287">
        <f t="shared" si="129"/>
        <v>0</v>
      </c>
    </row>
    <row r="9288" spans="12:12" x14ac:dyDescent="0.3">
      <c r="L9288">
        <f t="shared" si="129"/>
        <v>0</v>
      </c>
    </row>
    <row r="9289" spans="12:12" x14ac:dyDescent="0.3">
      <c r="L9289">
        <f t="shared" si="129"/>
        <v>0</v>
      </c>
    </row>
    <row r="9290" spans="12:12" x14ac:dyDescent="0.3">
      <c r="L9290">
        <f t="shared" si="129"/>
        <v>0</v>
      </c>
    </row>
    <row r="9291" spans="12:12" x14ac:dyDescent="0.3">
      <c r="L9291">
        <f t="shared" si="129"/>
        <v>0</v>
      </c>
    </row>
    <row r="9292" spans="12:12" x14ac:dyDescent="0.3">
      <c r="L9292">
        <f t="shared" si="129"/>
        <v>0</v>
      </c>
    </row>
    <row r="9293" spans="12:12" x14ac:dyDescent="0.3">
      <c r="L9293">
        <f t="shared" si="129"/>
        <v>0</v>
      </c>
    </row>
    <row r="9294" spans="12:12" x14ac:dyDescent="0.3">
      <c r="L9294">
        <f t="shared" si="129"/>
        <v>0</v>
      </c>
    </row>
    <row r="9295" spans="12:12" x14ac:dyDescent="0.3">
      <c r="L9295">
        <f t="shared" si="129"/>
        <v>0</v>
      </c>
    </row>
    <row r="9296" spans="12:12" x14ac:dyDescent="0.3">
      <c r="L9296">
        <f t="shared" si="129"/>
        <v>0</v>
      </c>
    </row>
    <row r="9297" spans="12:12" x14ac:dyDescent="0.3">
      <c r="L9297">
        <f t="shared" si="129"/>
        <v>0</v>
      </c>
    </row>
    <row r="9298" spans="12:12" x14ac:dyDescent="0.3">
      <c r="L9298">
        <f t="shared" si="129"/>
        <v>0</v>
      </c>
    </row>
    <row r="9299" spans="12:12" x14ac:dyDescent="0.3">
      <c r="L9299">
        <f t="shared" si="129"/>
        <v>0</v>
      </c>
    </row>
    <row r="9300" spans="12:12" x14ac:dyDescent="0.3">
      <c r="L9300">
        <f t="shared" si="129"/>
        <v>0</v>
      </c>
    </row>
    <row r="9301" spans="12:12" x14ac:dyDescent="0.3">
      <c r="L9301">
        <f t="shared" si="129"/>
        <v>0</v>
      </c>
    </row>
    <row r="9302" spans="12:12" x14ac:dyDescent="0.3">
      <c r="L9302">
        <f t="shared" si="129"/>
        <v>0</v>
      </c>
    </row>
    <row r="9303" spans="12:12" x14ac:dyDescent="0.3">
      <c r="L9303">
        <f t="shared" si="129"/>
        <v>0</v>
      </c>
    </row>
    <row r="9304" spans="12:12" x14ac:dyDescent="0.3">
      <c r="L9304">
        <f t="shared" si="129"/>
        <v>0</v>
      </c>
    </row>
    <row r="9305" spans="12:12" x14ac:dyDescent="0.3">
      <c r="L9305">
        <f t="shared" si="129"/>
        <v>0</v>
      </c>
    </row>
    <row r="9306" spans="12:12" x14ac:dyDescent="0.3">
      <c r="L9306">
        <f t="shared" si="129"/>
        <v>0</v>
      </c>
    </row>
    <row r="9307" spans="12:12" x14ac:dyDescent="0.3">
      <c r="L9307">
        <f t="shared" si="129"/>
        <v>0</v>
      </c>
    </row>
    <row r="9308" spans="12:12" x14ac:dyDescent="0.3">
      <c r="L9308">
        <f t="shared" si="129"/>
        <v>0</v>
      </c>
    </row>
    <row r="9309" spans="12:12" x14ac:dyDescent="0.3">
      <c r="L9309">
        <f t="shared" si="129"/>
        <v>0</v>
      </c>
    </row>
    <row r="9310" spans="12:12" x14ac:dyDescent="0.3">
      <c r="L9310">
        <f t="shared" si="129"/>
        <v>0</v>
      </c>
    </row>
    <row r="9311" spans="12:12" x14ac:dyDescent="0.3">
      <c r="L9311">
        <f t="shared" si="129"/>
        <v>0</v>
      </c>
    </row>
    <row r="9312" spans="12:12" x14ac:dyDescent="0.3">
      <c r="L9312">
        <f t="shared" si="129"/>
        <v>0</v>
      </c>
    </row>
    <row r="9313" spans="12:12" x14ac:dyDescent="0.3">
      <c r="L9313">
        <f t="shared" si="129"/>
        <v>0</v>
      </c>
    </row>
    <row r="9314" spans="12:12" x14ac:dyDescent="0.3">
      <c r="L9314">
        <f t="shared" si="129"/>
        <v>0</v>
      </c>
    </row>
    <row r="9315" spans="12:12" x14ac:dyDescent="0.3">
      <c r="L9315">
        <f t="shared" si="129"/>
        <v>0</v>
      </c>
    </row>
    <row r="9316" spans="12:12" x14ac:dyDescent="0.3">
      <c r="L9316">
        <f t="shared" si="129"/>
        <v>0</v>
      </c>
    </row>
    <row r="9317" spans="12:12" x14ac:dyDescent="0.3">
      <c r="L9317">
        <f t="shared" si="129"/>
        <v>0</v>
      </c>
    </row>
    <row r="9318" spans="12:12" x14ac:dyDescent="0.3">
      <c r="L9318">
        <f t="shared" si="129"/>
        <v>0</v>
      </c>
    </row>
    <row r="9319" spans="12:12" x14ac:dyDescent="0.3">
      <c r="L9319">
        <f t="shared" si="129"/>
        <v>0</v>
      </c>
    </row>
    <row r="9320" spans="12:12" x14ac:dyDescent="0.3">
      <c r="L9320">
        <f t="shared" si="129"/>
        <v>0</v>
      </c>
    </row>
    <row r="9321" spans="12:12" x14ac:dyDescent="0.3">
      <c r="L9321">
        <f t="shared" si="129"/>
        <v>0</v>
      </c>
    </row>
    <row r="9322" spans="12:12" x14ac:dyDescent="0.3">
      <c r="L9322">
        <f t="shared" si="129"/>
        <v>0</v>
      </c>
    </row>
    <row r="9323" spans="12:12" x14ac:dyDescent="0.3">
      <c r="L9323">
        <f t="shared" si="129"/>
        <v>0</v>
      </c>
    </row>
    <row r="9324" spans="12:12" x14ac:dyDescent="0.3">
      <c r="L9324">
        <f t="shared" si="129"/>
        <v>0</v>
      </c>
    </row>
    <row r="9325" spans="12:12" x14ac:dyDescent="0.3">
      <c r="L9325">
        <f t="shared" si="129"/>
        <v>0</v>
      </c>
    </row>
    <row r="9326" spans="12:12" x14ac:dyDescent="0.3">
      <c r="L9326">
        <f t="shared" si="129"/>
        <v>0</v>
      </c>
    </row>
    <row r="9327" spans="12:12" x14ac:dyDescent="0.3">
      <c r="L9327">
        <f t="shared" si="129"/>
        <v>0</v>
      </c>
    </row>
    <row r="9328" spans="12:12" x14ac:dyDescent="0.3">
      <c r="L9328">
        <f t="shared" si="129"/>
        <v>0</v>
      </c>
    </row>
    <row r="9329" spans="12:12" x14ac:dyDescent="0.3">
      <c r="L9329">
        <f t="shared" si="129"/>
        <v>0</v>
      </c>
    </row>
    <row r="9330" spans="12:12" x14ac:dyDescent="0.3">
      <c r="L9330">
        <f t="shared" si="129"/>
        <v>0</v>
      </c>
    </row>
    <row r="9331" spans="12:12" x14ac:dyDescent="0.3">
      <c r="L9331">
        <f t="shared" si="129"/>
        <v>0</v>
      </c>
    </row>
    <row r="9332" spans="12:12" x14ac:dyDescent="0.3">
      <c r="L9332">
        <f t="shared" si="129"/>
        <v>0</v>
      </c>
    </row>
    <row r="9333" spans="12:12" x14ac:dyDescent="0.3">
      <c r="L9333">
        <f t="shared" si="129"/>
        <v>0</v>
      </c>
    </row>
    <row r="9334" spans="12:12" x14ac:dyDescent="0.3">
      <c r="L9334">
        <f t="shared" si="129"/>
        <v>0</v>
      </c>
    </row>
    <row r="9335" spans="12:12" x14ac:dyDescent="0.3">
      <c r="L9335">
        <f t="shared" si="129"/>
        <v>0</v>
      </c>
    </row>
    <row r="9336" spans="12:12" x14ac:dyDescent="0.3">
      <c r="L9336">
        <f t="shared" si="129"/>
        <v>0</v>
      </c>
    </row>
    <row r="9337" spans="12:12" x14ac:dyDescent="0.3">
      <c r="L9337">
        <f t="shared" si="129"/>
        <v>0</v>
      </c>
    </row>
    <row r="9338" spans="12:12" x14ac:dyDescent="0.3">
      <c r="L9338">
        <f t="shared" si="129"/>
        <v>0</v>
      </c>
    </row>
    <row r="9339" spans="12:12" x14ac:dyDescent="0.3">
      <c r="L9339">
        <f t="shared" si="129"/>
        <v>0</v>
      </c>
    </row>
    <row r="9340" spans="12:12" x14ac:dyDescent="0.3">
      <c r="L9340">
        <f t="shared" si="129"/>
        <v>0</v>
      </c>
    </row>
    <row r="9341" spans="12:12" x14ac:dyDescent="0.3">
      <c r="L9341">
        <f t="shared" si="129"/>
        <v>0</v>
      </c>
    </row>
    <row r="9342" spans="12:12" x14ac:dyDescent="0.3">
      <c r="L9342">
        <f t="shared" si="129"/>
        <v>0</v>
      </c>
    </row>
    <row r="9343" spans="12:12" x14ac:dyDescent="0.3">
      <c r="L9343">
        <f t="shared" si="129"/>
        <v>0</v>
      </c>
    </row>
    <row r="9344" spans="12:12" x14ac:dyDescent="0.3">
      <c r="L9344">
        <f t="shared" si="129"/>
        <v>0</v>
      </c>
    </row>
    <row r="9345" spans="12:12" x14ac:dyDescent="0.3">
      <c r="L9345">
        <f t="shared" si="129"/>
        <v>0</v>
      </c>
    </row>
    <row r="9346" spans="12:12" x14ac:dyDescent="0.3">
      <c r="L9346">
        <f t="shared" ref="L9346:L9409" si="130">I9346*J9346</f>
        <v>0</v>
      </c>
    </row>
    <row r="9347" spans="12:12" x14ac:dyDescent="0.3">
      <c r="L9347">
        <f t="shared" si="130"/>
        <v>0</v>
      </c>
    </row>
    <row r="9348" spans="12:12" x14ac:dyDescent="0.3">
      <c r="L9348">
        <f t="shared" si="130"/>
        <v>0</v>
      </c>
    </row>
    <row r="9349" spans="12:12" x14ac:dyDescent="0.3">
      <c r="L9349">
        <f t="shared" si="130"/>
        <v>0</v>
      </c>
    </row>
    <row r="9350" spans="12:12" x14ac:dyDescent="0.3">
      <c r="L9350">
        <f t="shared" si="130"/>
        <v>0</v>
      </c>
    </row>
    <row r="9351" spans="12:12" x14ac:dyDescent="0.3">
      <c r="L9351">
        <f t="shared" si="130"/>
        <v>0</v>
      </c>
    </row>
    <row r="9352" spans="12:12" x14ac:dyDescent="0.3">
      <c r="L9352">
        <f t="shared" si="130"/>
        <v>0</v>
      </c>
    </row>
    <row r="9353" spans="12:12" x14ac:dyDescent="0.3">
      <c r="L9353">
        <f t="shared" si="130"/>
        <v>0</v>
      </c>
    </row>
    <row r="9354" spans="12:12" x14ac:dyDescent="0.3">
      <c r="L9354">
        <f t="shared" si="130"/>
        <v>0</v>
      </c>
    </row>
    <row r="9355" spans="12:12" x14ac:dyDescent="0.3">
      <c r="L9355">
        <f t="shared" si="130"/>
        <v>0</v>
      </c>
    </row>
    <row r="9356" spans="12:12" x14ac:dyDescent="0.3">
      <c r="L9356">
        <f t="shared" si="130"/>
        <v>0</v>
      </c>
    </row>
    <row r="9357" spans="12:12" x14ac:dyDescent="0.3">
      <c r="L9357">
        <f t="shared" si="130"/>
        <v>0</v>
      </c>
    </row>
    <row r="9358" spans="12:12" x14ac:dyDescent="0.3">
      <c r="L9358">
        <f t="shared" si="130"/>
        <v>0</v>
      </c>
    </row>
    <row r="9359" spans="12:12" x14ac:dyDescent="0.3">
      <c r="L9359">
        <f t="shared" si="130"/>
        <v>0</v>
      </c>
    </row>
    <row r="9360" spans="12:12" x14ac:dyDescent="0.3">
      <c r="L9360">
        <f t="shared" si="130"/>
        <v>0</v>
      </c>
    </row>
    <row r="9361" spans="12:12" x14ac:dyDescent="0.3">
      <c r="L9361">
        <f t="shared" si="130"/>
        <v>0</v>
      </c>
    </row>
    <row r="9362" spans="12:12" x14ac:dyDescent="0.3">
      <c r="L9362">
        <f t="shared" si="130"/>
        <v>0</v>
      </c>
    </row>
    <row r="9363" spans="12:12" x14ac:dyDescent="0.3">
      <c r="L9363">
        <f t="shared" si="130"/>
        <v>0</v>
      </c>
    </row>
    <row r="9364" spans="12:12" x14ac:dyDescent="0.3">
      <c r="L9364">
        <f t="shared" si="130"/>
        <v>0</v>
      </c>
    </row>
    <row r="9365" spans="12:12" x14ac:dyDescent="0.3">
      <c r="L9365">
        <f t="shared" si="130"/>
        <v>0</v>
      </c>
    </row>
    <row r="9366" spans="12:12" x14ac:dyDescent="0.3">
      <c r="L9366">
        <f t="shared" si="130"/>
        <v>0</v>
      </c>
    </row>
    <row r="9367" spans="12:12" x14ac:dyDescent="0.3">
      <c r="L9367">
        <f t="shared" si="130"/>
        <v>0</v>
      </c>
    </row>
    <row r="9368" spans="12:12" x14ac:dyDescent="0.3">
      <c r="L9368">
        <f t="shared" si="130"/>
        <v>0</v>
      </c>
    </row>
    <row r="9369" spans="12:12" x14ac:dyDescent="0.3">
      <c r="L9369">
        <f t="shared" si="130"/>
        <v>0</v>
      </c>
    </row>
    <row r="9370" spans="12:12" x14ac:dyDescent="0.3">
      <c r="L9370">
        <f t="shared" si="130"/>
        <v>0</v>
      </c>
    </row>
    <row r="9371" spans="12:12" x14ac:dyDescent="0.3">
      <c r="L9371">
        <f t="shared" si="130"/>
        <v>0</v>
      </c>
    </row>
    <row r="9372" spans="12:12" x14ac:dyDescent="0.3">
      <c r="L9372">
        <f t="shared" si="130"/>
        <v>0</v>
      </c>
    </row>
    <row r="9373" spans="12:12" x14ac:dyDescent="0.3">
      <c r="L9373">
        <f t="shared" si="130"/>
        <v>0</v>
      </c>
    </row>
    <row r="9374" spans="12:12" x14ac:dyDescent="0.3">
      <c r="L9374">
        <f t="shared" si="130"/>
        <v>0</v>
      </c>
    </row>
    <row r="9375" spans="12:12" x14ac:dyDescent="0.3">
      <c r="L9375">
        <f t="shared" si="130"/>
        <v>0</v>
      </c>
    </row>
    <row r="9376" spans="12:12" x14ac:dyDescent="0.3">
      <c r="L9376">
        <f t="shared" si="130"/>
        <v>0</v>
      </c>
    </row>
    <row r="9377" spans="12:12" x14ac:dyDescent="0.3">
      <c r="L9377">
        <f t="shared" si="130"/>
        <v>0</v>
      </c>
    </row>
    <row r="9378" spans="12:12" x14ac:dyDescent="0.3">
      <c r="L9378">
        <f t="shared" si="130"/>
        <v>0</v>
      </c>
    </row>
    <row r="9379" spans="12:12" x14ac:dyDescent="0.3">
      <c r="L9379">
        <f t="shared" si="130"/>
        <v>0</v>
      </c>
    </row>
    <row r="9380" spans="12:12" x14ac:dyDescent="0.3">
      <c r="L9380">
        <f t="shared" si="130"/>
        <v>0</v>
      </c>
    </row>
    <row r="9381" spans="12:12" x14ac:dyDescent="0.3">
      <c r="L9381">
        <f t="shared" si="130"/>
        <v>0</v>
      </c>
    </row>
    <row r="9382" spans="12:12" x14ac:dyDescent="0.3">
      <c r="L9382">
        <f t="shared" si="130"/>
        <v>0</v>
      </c>
    </row>
    <row r="9383" spans="12:12" x14ac:dyDescent="0.3">
      <c r="L9383">
        <f t="shared" si="130"/>
        <v>0</v>
      </c>
    </row>
    <row r="9384" spans="12:12" x14ac:dyDescent="0.3">
      <c r="L9384">
        <f t="shared" si="130"/>
        <v>0</v>
      </c>
    </row>
    <row r="9385" spans="12:12" x14ac:dyDescent="0.3">
      <c r="L9385">
        <f t="shared" si="130"/>
        <v>0</v>
      </c>
    </row>
    <row r="9386" spans="12:12" x14ac:dyDescent="0.3">
      <c r="L9386">
        <f t="shared" si="130"/>
        <v>0</v>
      </c>
    </row>
    <row r="9387" spans="12:12" x14ac:dyDescent="0.3">
      <c r="L9387">
        <f t="shared" si="130"/>
        <v>0</v>
      </c>
    </row>
    <row r="9388" spans="12:12" x14ac:dyDescent="0.3">
      <c r="L9388">
        <f t="shared" si="130"/>
        <v>0</v>
      </c>
    </row>
    <row r="9389" spans="12:12" x14ac:dyDescent="0.3">
      <c r="L9389">
        <f t="shared" si="130"/>
        <v>0</v>
      </c>
    </row>
    <row r="9390" spans="12:12" x14ac:dyDescent="0.3">
      <c r="L9390">
        <f t="shared" si="130"/>
        <v>0</v>
      </c>
    </row>
    <row r="9391" spans="12:12" x14ac:dyDescent="0.3">
      <c r="L9391">
        <f t="shared" si="130"/>
        <v>0</v>
      </c>
    </row>
    <row r="9392" spans="12:12" x14ac:dyDescent="0.3">
      <c r="L9392">
        <f t="shared" si="130"/>
        <v>0</v>
      </c>
    </row>
    <row r="9393" spans="12:12" x14ac:dyDescent="0.3">
      <c r="L9393">
        <f t="shared" si="130"/>
        <v>0</v>
      </c>
    </row>
    <row r="9394" spans="12:12" x14ac:dyDescent="0.3">
      <c r="L9394">
        <f t="shared" si="130"/>
        <v>0</v>
      </c>
    </row>
    <row r="9395" spans="12:12" x14ac:dyDescent="0.3">
      <c r="L9395">
        <f t="shared" si="130"/>
        <v>0</v>
      </c>
    </row>
    <row r="9396" spans="12:12" x14ac:dyDescent="0.3">
      <c r="L9396">
        <f t="shared" si="130"/>
        <v>0</v>
      </c>
    </row>
    <row r="9397" spans="12:12" x14ac:dyDescent="0.3">
      <c r="L9397">
        <f t="shared" si="130"/>
        <v>0</v>
      </c>
    </row>
    <row r="9398" spans="12:12" x14ac:dyDescent="0.3">
      <c r="L9398">
        <f t="shared" si="130"/>
        <v>0</v>
      </c>
    </row>
    <row r="9399" spans="12:12" x14ac:dyDescent="0.3">
      <c r="L9399">
        <f t="shared" si="130"/>
        <v>0</v>
      </c>
    </row>
    <row r="9400" spans="12:12" x14ac:dyDescent="0.3">
      <c r="L9400">
        <f t="shared" si="130"/>
        <v>0</v>
      </c>
    </row>
    <row r="9401" spans="12:12" x14ac:dyDescent="0.3">
      <c r="L9401">
        <f t="shared" si="130"/>
        <v>0</v>
      </c>
    </row>
    <row r="9402" spans="12:12" x14ac:dyDescent="0.3">
      <c r="L9402">
        <f t="shared" si="130"/>
        <v>0</v>
      </c>
    </row>
    <row r="9403" spans="12:12" x14ac:dyDescent="0.3">
      <c r="L9403">
        <f t="shared" si="130"/>
        <v>0</v>
      </c>
    </row>
    <row r="9404" spans="12:12" x14ac:dyDescent="0.3">
      <c r="L9404">
        <f t="shared" si="130"/>
        <v>0</v>
      </c>
    </row>
    <row r="9405" spans="12:12" x14ac:dyDescent="0.3">
      <c r="L9405">
        <f t="shared" si="130"/>
        <v>0</v>
      </c>
    </row>
    <row r="9406" spans="12:12" x14ac:dyDescent="0.3">
      <c r="L9406">
        <f t="shared" si="130"/>
        <v>0</v>
      </c>
    </row>
    <row r="9407" spans="12:12" x14ac:dyDescent="0.3">
      <c r="L9407">
        <f t="shared" si="130"/>
        <v>0</v>
      </c>
    </row>
    <row r="9408" spans="12:12" x14ac:dyDescent="0.3">
      <c r="L9408">
        <f t="shared" si="130"/>
        <v>0</v>
      </c>
    </row>
    <row r="9409" spans="12:12" x14ac:dyDescent="0.3">
      <c r="L9409">
        <f t="shared" si="130"/>
        <v>0</v>
      </c>
    </row>
    <row r="9410" spans="12:12" x14ac:dyDescent="0.3">
      <c r="L9410">
        <f t="shared" ref="L9410:L9473" si="131">I9410*J9410</f>
        <v>0</v>
      </c>
    </row>
    <row r="9411" spans="12:12" x14ac:dyDescent="0.3">
      <c r="L9411">
        <f t="shared" si="131"/>
        <v>0</v>
      </c>
    </row>
    <row r="9412" spans="12:12" x14ac:dyDescent="0.3">
      <c r="L9412">
        <f t="shared" si="131"/>
        <v>0</v>
      </c>
    </row>
    <row r="9413" spans="12:12" x14ac:dyDescent="0.3">
      <c r="L9413">
        <f t="shared" si="131"/>
        <v>0</v>
      </c>
    </row>
    <row r="9414" spans="12:12" x14ac:dyDescent="0.3">
      <c r="L9414">
        <f t="shared" si="131"/>
        <v>0</v>
      </c>
    </row>
    <row r="9415" spans="12:12" x14ac:dyDescent="0.3">
      <c r="L9415">
        <f t="shared" si="131"/>
        <v>0</v>
      </c>
    </row>
    <row r="9416" spans="12:12" x14ac:dyDescent="0.3">
      <c r="L9416">
        <f t="shared" si="131"/>
        <v>0</v>
      </c>
    </row>
    <row r="9417" spans="12:12" x14ac:dyDescent="0.3">
      <c r="L9417">
        <f t="shared" si="131"/>
        <v>0</v>
      </c>
    </row>
    <row r="9418" spans="12:12" x14ac:dyDescent="0.3">
      <c r="L9418">
        <f t="shared" si="131"/>
        <v>0</v>
      </c>
    </row>
    <row r="9419" spans="12:12" x14ac:dyDescent="0.3">
      <c r="L9419">
        <f t="shared" si="131"/>
        <v>0</v>
      </c>
    </row>
    <row r="9420" spans="12:12" x14ac:dyDescent="0.3">
      <c r="L9420">
        <f t="shared" si="131"/>
        <v>0</v>
      </c>
    </row>
    <row r="9421" spans="12:12" x14ac:dyDescent="0.3">
      <c r="L9421">
        <f t="shared" si="131"/>
        <v>0</v>
      </c>
    </row>
    <row r="9422" spans="12:12" x14ac:dyDescent="0.3">
      <c r="L9422">
        <f t="shared" si="131"/>
        <v>0</v>
      </c>
    </row>
    <row r="9423" spans="12:12" x14ac:dyDescent="0.3">
      <c r="L9423">
        <f t="shared" si="131"/>
        <v>0</v>
      </c>
    </row>
    <row r="9424" spans="12:12" x14ac:dyDescent="0.3">
      <c r="L9424">
        <f t="shared" si="131"/>
        <v>0</v>
      </c>
    </row>
    <row r="9425" spans="12:12" x14ac:dyDescent="0.3">
      <c r="L9425">
        <f t="shared" si="131"/>
        <v>0</v>
      </c>
    </row>
    <row r="9426" spans="12:12" x14ac:dyDescent="0.3">
      <c r="L9426">
        <f t="shared" si="131"/>
        <v>0</v>
      </c>
    </row>
    <row r="9427" spans="12:12" x14ac:dyDescent="0.3">
      <c r="L9427">
        <f t="shared" si="131"/>
        <v>0</v>
      </c>
    </row>
    <row r="9428" spans="12:12" x14ac:dyDescent="0.3">
      <c r="L9428">
        <f t="shared" si="131"/>
        <v>0</v>
      </c>
    </row>
    <row r="9429" spans="12:12" x14ac:dyDescent="0.3">
      <c r="L9429">
        <f t="shared" si="131"/>
        <v>0</v>
      </c>
    </row>
    <row r="9430" spans="12:12" x14ac:dyDescent="0.3">
      <c r="L9430">
        <f t="shared" si="131"/>
        <v>0</v>
      </c>
    </row>
    <row r="9431" spans="12:12" x14ac:dyDescent="0.3">
      <c r="L9431">
        <f t="shared" si="131"/>
        <v>0</v>
      </c>
    </row>
    <row r="9432" spans="12:12" x14ac:dyDescent="0.3">
      <c r="L9432">
        <f t="shared" si="131"/>
        <v>0</v>
      </c>
    </row>
    <row r="9433" spans="12:12" x14ac:dyDescent="0.3">
      <c r="L9433">
        <f t="shared" si="131"/>
        <v>0</v>
      </c>
    </row>
    <row r="9434" spans="12:12" x14ac:dyDescent="0.3">
      <c r="L9434">
        <f t="shared" si="131"/>
        <v>0</v>
      </c>
    </row>
    <row r="9435" spans="12:12" x14ac:dyDescent="0.3">
      <c r="L9435">
        <f t="shared" si="131"/>
        <v>0</v>
      </c>
    </row>
    <row r="9436" spans="12:12" x14ac:dyDescent="0.3">
      <c r="L9436">
        <f t="shared" si="131"/>
        <v>0</v>
      </c>
    </row>
    <row r="9437" spans="12:12" x14ac:dyDescent="0.3">
      <c r="L9437">
        <f t="shared" si="131"/>
        <v>0</v>
      </c>
    </row>
    <row r="9438" spans="12:12" x14ac:dyDescent="0.3">
      <c r="L9438">
        <f t="shared" si="131"/>
        <v>0</v>
      </c>
    </row>
    <row r="9439" spans="12:12" x14ac:dyDescent="0.3">
      <c r="L9439">
        <f t="shared" si="131"/>
        <v>0</v>
      </c>
    </row>
    <row r="9440" spans="12:12" x14ac:dyDescent="0.3">
      <c r="L9440">
        <f t="shared" si="131"/>
        <v>0</v>
      </c>
    </row>
    <row r="9441" spans="12:12" x14ac:dyDescent="0.3">
      <c r="L9441">
        <f t="shared" si="131"/>
        <v>0</v>
      </c>
    </row>
    <row r="9442" spans="12:12" x14ac:dyDescent="0.3">
      <c r="L9442">
        <f t="shared" si="131"/>
        <v>0</v>
      </c>
    </row>
    <row r="9443" spans="12:12" x14ac:dyDescent="0.3">
      <c r="L9443">
        <f t="shared" si="131"/>
        <v>0</v>
      </c>
    </row>
    <row r="9444" spans="12:12" x14ac:dyDescent="0.3">
      <c r="L9444">
        <f t="shared" si="131"/>
        <v>0</v>
      </c>
    </row>
    <row r="9445" spans="12:12" x14ac:dyDescent="0.3">
      <c r="L9445">
        <f t="shared" si="131"/>
        <v>0</v>
      </c>
    </row>
    <row r="9446" spans="12:12" x14ac:dyDescent="0.3">
      <c r="L9446">
        <f t="shared" si="131"/>
        <v>0</v>
      </c>
    </row>
    <row r="9447" spans="12:12" x14ac:dyDescent="0.3">
      <c r="L9447">
        <f t="shared" si="131"/>
        <v>0</v>
      </c>
    </row>
    <row r="9448" spans="12:12" x14ac:dyDescent="0.3">
      <c r="L9448">
        <f t="shared" si="131"/>
        <v>0</v>
      </c>
    </row>
    <row r="9449" spans="12:12" x14ac:dyDescent="0.3">
      <c r="L9449">
        <f t="shared" si="131"/>
        <v>0</v>
      </c>
    </row>
    <row r="9450" spans="12:12" x14ac:dyDescent="0.3">
      <c r="L9450">
        <f t="shared" si="131"/>
        <v>0</v>
      </c>
    </row>
    <row r="9451" spans="12:12" x14ac:dyDescent="0.3">
      <c r="L9451">
        <f t="shared" si="131"/>
        <v>0</v>
      </c>
    </row>
    <row r="9452" spans="12:12" x14ac:dyDescent="0.3">
      <c r="L9452">
        <f t="shared" si="131"/>
        <v>0</v>
      </c>
    </row>
    <row r="9453" spans="12:12" x14ac:dyDescent="0.3">
      <c r="L9453">
        <f t="shared" si="131"/>
        <v>0</v>
      </c>
    </row>
    <row r="9454" spans="12:12" x14ac:dyDescent="0.3">
      <c r="L9454">
        <f t="shared" si="131"/>
        <v>0</v>
      </c>
    </row>
    <row r="9455" spans="12:12" x14ac:dyDescent="0.3">
      <c r="L9455">
        <f t="shared" si="131"/>
        <v>0</v>
      </c>
    </row>
    <row r="9456" spans="12:12" x14ac:dyDescent="0.3">
      <c r="L9456">
        <f t="shared" si="131"/>
        <v>0</v>
      </c>
    </row>
    <row r="9457" spans="12:12" x14ac:dyDescent="0.3">
      <c r="L9457">
        <f t="shared" si="131"/>
        <v>0</v>
      </c>
    </row>
    <row r="9458" spans="12:12" x14ac:dyDescent="0.3">
      <c r="L9458">
        <f t="shared" si="131"/>
        <v>0</v>
      </c>
    </row>
    <row r="9459" spans="12:12" x14ac:dyDescent="0.3">
      <c r="L9459">
        <f t="shared" si="131"/>
        <v>0</v>
      </c>
    </row>
    <row r="9460" spans="12:12" x14ac:dyDescent="0.3">
      <c r="L9460">
        <f t="shared" si="131"/>
        <v>0</v>
      </c>
    </row>
    <row r="9461" spans="12:12" x14ac:dyDescent="0.3">
      <c r="L9461">
        <f t="shared" si="131"/>
        <v>0</v>
      </c>
    </row>
    <row r="9462" spans="12:12" x14ac:dyDescent="0.3">
      <c r="L9462">
        <f t="shared" si="131"/>
        <v>0</v>
      </c>
    </row>
    <row r="9463" spans="12:12" x14ac:dyDescent="0.3">
      <c r="L9463">
        <f t="shared" si="131"/>
        <v>0</v>
      </c>
    </row>
    <row r="9464" spans="12:12" x14ac:dyDescent="0.3">
      <c r="L9464">
        <f t="shared" si="131"/>
        <v>0</v>
      </c>
    </row>
    <row r="9465" spans="12:12" x14ac:dyDescent="0.3">
      <c r="L9465">
        <f t="shared" si="131"/>
        <v>0</v>
      </c>
    </row>
    <row r="9466" spans="12:12" x14ac:dyDescent="0.3">
      <c r="L9466">
        <f t="shared" si="131"/>
        <v>0</v>
      </c>
    </row>
    <row r="9467" spans="12:12" x14ac:dyDescent="0.3">
      <c r="L9467">
        <f t="shared" si="131"/>
        <v>0</v>
      </c>
    </row>
    <row r="9468" spans="12:12" x14ac:dyDescent="0.3">
      <c r="L9468">
        <f t="shared" si="131"/>
        <v>0</v>
      </c>
    </row>
    <row r="9469" spans="12:12" x14ac:dyDescent="0.3">
      <c r="L9469">
        <f t="shared" si="131"/>
        <v>0</v>
      </c>
    </row>
    <row r="9470" spans="12:12" x14ac:dyDescent="0.3">
      <c r="L9470">
        <f t="shared" si="131"/>
        <v>0</v>
      </c>
    </row>
    <row r="9471" spans="12:12" x14ac:dyDescent="0.3">
      <c r="L9471">
        <f t="shared" si="131"/>
        <v>0</v>
      </c>
    </row>
    <row r="9472" spans="12:12" x14ac:dyDescent="0.3">
      <c r="L9472">
        <f t="shared" si="131"/>
        <v>0</v>
      </c>
    </row>
    <row r="9473" spans="12:12" x14ac:dyDescent="0.3">
      <c r="L9473">
        <f t="shared" si="131"/>
        <v>0</v>
      </c>
    </row>
    <row r="9474" spans="12:12" x14ac:dyDescent="0.3">
      <c r="L9474">
        <f t="shared" ref="L9474:L9537" si="132">I9474*J9474</f>
        <v>0</v>
      </c>
    </row>
    <row r="9475" spans="12:12" x14ac:dyDescent="0.3">
      <c r="L9475">
        <f t="shared" si="132"/>
        <v>0</v>
      </c>
    </row>
    <row r="9476" spans="12:12" x14ac:dyDescent="0.3">
      <c r="L9476">
        <f t="shared" si="132"/>
        <v>0</v>
      </c>
    </row>
    <row r="9477" spans="12:12" x14ac:dyDescent="0.3">
      <c r="L9477">
        <f t="shared" si="132"/>
        <v>0</v>
      </c>
    </row>
    <row r="9478" spans="12:12" x14ac:dyDescent="0.3">
      <c r="L9478">
        <f t="shared" si="132"/>
        <v>0</v>
      </c>
    </row>
    <row r="9479" spans="12:12" x14ac:dyDescent="0.3">
      <c r="L9479">
        <f t="shared" si="132"/>
        <v>0</v>
      </c>
    </row>
    <row r="9480" spans="12:12" x14ac:dyDescent="0.3">
      <c r="L9480">
        <f t="shared" si="132"/>
        <v>0</v>
      </c>
    </row>
    <row r="9481" spans="12:12" x14ac:dyDescent="0.3">
      <c r="L9481">
        <f t="shared" si="132"/>
        <v>0</v>
      </c>
    </row>
    <row r="9482" spans="12:12" x14ac:dyDescent="0.3">
      <c r="L9482">
        <f t="shared" si="132"/>
        <v>0</v>
      </c>
    </row>
    <row r="9483" spans="12:12" x14ac:dyDescent="0.3">
      <c r="L9483">
        <f t="shared" si="132"/>
        <v>0</v>
      </c>
    </row>
    <row r="9484" spans="12:12" x14ac:dyDescent="0.3">
      <c r="L9484">
        <f t="shared" si="132"/>
        <v>0</v>
      </c>
    </row>
    <row r="9485" spans="12:12" x14ac:dyDescent="0.3">
      <c r="L9485">
        <f t="shared" si="132"/>
        <v>0</v>
      </c>
    </row>
    <row r="9486" spans="12:12" x14ac:dyDescent="0.3">
      <c r="L9486">
        <f t="shared" si="132"/>
        <v>0</v>
      </c>
    </row>
    <row r="9487" spans="12:12" x14ac:dyDescent="0.3">
      <c r="L9487">
        <f t="shared" si="132"/>
        <v>0</v>
      </c>
    </row>
    <row r="9488" spans="12:12" x14ac:dyDescent="0.3">
      <c r="L9488">
        <f t="shared" si="132"/>
        <v>0</v>
      </c>
    </row>
    <row r="9489" spans="12:12" x14ac:dyDescent="0.3">
      <c r="L9489">
        <f t="shared" si="132"/>
        <v>0</v>
      </c>
    </row>
    <row r="9490" spans="12:12" x14ac:dyDescent="0.3">
      <c r="L9490">
        <f t="shared" si="132"/>
        <v>0</v>
      </c>
    </row>
    <row r="9491" spans="12:12" x14ac:dyDescent="0.3">
      <c r="L9491">
        <f t="shared" si="132"/>
        <v>0</v>
      </c>
    </row>
    <row r="9492" spans="12:12" x14ac:dyDescent="0.3">
      <c r="L9492">
        <f t="shared" si="132"/>
        <v>0</v>
      </c>
    </row>
    <row r="9493" spans="12:12" x14ac:dyDescent="0.3">
      <c r="L9493">
        <f t="shared" si="132"/>
        <v>0</v>
      </c>
    </row>
    <row r="9494" spans="12:12" x14ac:dyDescent="0.3">
      <c r="L9494">
        <f t="shared" si="132"/>
        <v>0</v>
      </c>
    </row>
    <row r="9495" spans="12:12" x14ac:dyDescent="0.3">
      <c r="L9495">
        <f t="shared" si="132"/>
        <v>0</v>
      </c>
    </row>
    <row r="9496" spans="12:12" x14ac:dyDescent="0.3">
      <c r="L9496">
        <f t="shared" si="132"/>
        <v>0</v>
      </c>
    </row>
    <row r="9497" spans="12:12" x14ac:dyDescent="0.3">
      <c r="L9497">
        <f t="shared" si="132"/>
        <v>0</v>
      </c>
    </row>
    <row r="9498" spans="12:12" x14ac:dyDescent="0.3">
      <c r="L9498">
        <f t="shared" si="132"/>
        <v>0</v>
      </c>
    </row>
    <row r="9499" spans="12:12" x14ac:dyDescent="0.3">
      <c r="L9499">
        <f t="shared" si="132"/>
        <v>0</v>
      </c>
    </row>
    <row r="9500" spans="12:12" x14ac:dyDescent="0.3">
      <c r="L9500">
        <f t="shared" si="132"/>
        <v>0</v>
      </c>
    </row>
    <row r="9501" spans="12:12" x14ac:dyDescent="0.3">
      <c r="L9501">
        <f t="shared" si="132"/>
        <v>0</v>
      </c>
    </row>
    <row r="9502" spans="12:12" x14ac:dyDescent="0.3">
      <c r="L9502">
        <f t="shared" si="132"/>
        <v>0</v>
      </c>
    </row>
    <row r="9503" spans="12:12" x14ac:dyDescent="0.3">
      <c r="L9503">
        <f t="shared" si="132"/>
        <v>0</v>
      </c>
    </row>
    <row r="9504" spans="12:12" x14ac:dyDescent="0.3">
      <c r="L9504">
        <f t="shared" si="132"/>
        <v>0</v>
      </c>
    </row>
    <row r="9505" spans="12:12" x14ac:dyDescent="0.3">
      <c r="L9505">
        <f t="shared" si="132"/>
        <v>0</v>
      </c>
    </row>
    <row r="9506" spans="12:12" x14ac:dyDescent="0.3">
      <c r="L9506">
        <f t="shared" si="132"/>
        <v>0</v>
      </c>
    </row>
    <row r="9507" spans="12:12" x14ac:dyDescent="0.3">
      <c r="L9507">
        <f t="shared" si="132"/>
        <v>0</v>
      </c>
    </row>
    <row r="9508" spans="12:12" x14ac:dyDescent="0.3">
      <c r="L9508">
        <f t="shared" si="132"/>
        <v>0</v>
      </c>
    </row>
    <row r="9509" spans="12:12" x14ac:dyDescent="0.3">
      <c r="L9509">
        <f t="shared" si="132"/>
        <v>0</v>
      </c>
    </row>
    <row r="9510" spans="12:12" x14ac:dyDescent="0.3">
      <c r="L9510">
        <f t="shared" si="132"/>
        <v>0</v>
      </c>
    </row>
    <row r="9511" spans="12:12" x14ac:dyDescent="0.3">
      <c r="L9511">
        <f t="shared" si="132"/>
        <v>0</v>
      </c>
    </row>
    <row r="9512" spans="12:12" x14ac:dyDescent="0.3">
      <c r="L9512">
        <f t="shared" si="132"/>
        <v>0</v>
      </c>
    </row>
    <row r="9513" spans="12:12" x14ac:dyDescent="0.3">
      <c r="L9513">
        <f t="shared" si="132"/>
        <v>0</v>
      </c>
    </row>
    <row r="9514" spans="12:12" x14ac:dyDescent="0.3">
      <c r="L9514">
        <f t="shared" si="132"/>
        <v>0</v>
      </c>
    </row>
    <row r="9515" spans="12:12" x14ac:dyDescent="0.3">
      <c r="L9515">
        <f t="shared" si="132"/>
        <v>0</v>
      </c>
    </row>
    <row r="9516" spans="12:12" x14ac:dyDescent="0.3">
      <c r="L9516">
        <f t="shared" si="132"/>
        <v>0</v>
      </c>
    </row>
    <row r="9517" spans="12:12" x14ac:dyDescent="0.3">
      <c r="L9517">
        <f t="shared" si="132"/>
        <v>0</v>
      </c>
    </row>
    <row r="9518" spans="12:12" x14ac:dyDescent="0.3">
      <c r="L9518">
        <f t="shared" si="132"/>
        <v>0</v>
      </c>
    </row>
    <row r="9519" spans="12:12" x14ac:dyDescent="0.3">
      <c r="L9519">
        <f t="shared" si="132"/>
        <v>0</v>
      </c>
    </row>
    <row r="9520" spans="12:12" x14ac:dyDescent="0.3">
      <c r="L9520">
        <f t="shared" si="132"/>
        <v>0</v>
      </c>
    </row>
    <row r="9521" spans="12:12" x14ac:dyDescent="0.3">
      <c r="L9521">
        <f t="shared" si="132"/>
        <v>0</v>
      </c>
    </row>
    <row r="9522" spans="12:12" x14ac:dyDescent="0.3">
      <c r="L9522">
        <f t="shared" si="132"/>
        <v>0</v>
      </c>
    </row>
    <row r="9523" spans="12:12" x14ac:dyDescent="0.3">
      <c r="L9523">
        <f t="shared" si="132"/>
        <v>0</v>
      </c>
    </row>
    <row r="9524" spans="12:12" x14ac:dyDescent="0.3">
      <c r="L9524">
        <f t="shared" si="132"/>
        <v>0</v>
      </c>
    </row>
    <row r="9525" spans="12:12" x14ac:dyDescent="0.3">
      <c r="L9525">
        <f t="shared" si="132"/>
        <v>0</v>
      </c>
    </row>
    <row r="9526" spans="12:12" x14ac:dyDescent="0.3">
      <c r="L9526">
        <f t="shared" si="132"/>
        <v>0</v>
      </c>
    </row>
    <row r="9527" spans="12:12" x14ac:dyDescent="0.3">
      <c r="L9527">
        <f t="shared" si="132"/>
        <v>0</v>
      </c>
    </row>
    <row r="9528" spans="12:12" x14ac:dyDescent="0.3">
      <c r="L9528">
        <f t="shared" si="132"/>
        <v>0</v>
      </c>
    </row>
    <row r="9529" spans="12:12" x14ac:dyDescent="0.3">
      <c r="L9529">
        <f t="shared" si="132"/>
        <v>0</v>
      </c>
    </row>
    <row r="9530" spans="12:12" x14ac:dyDescent="0.3">
      <c r="L9530">
        <f t="shared" si="132"/>
        <v>0</v>
      </c>
    </row>
    <row r="9531" spans="12:12" x14ac:dyDescent="0.3">
      <c r="L9531">
        <f t="shared" si="132"/>
        <v>0</v>
      </c>
    </row>
    <row r="9532" spans="12:12" x14ac:dyDescent="0.3">
      <c r="L9532">
        <f t="shared" si="132"/>
        <v>0</v>
      </c>
    </row>
    <row r="9533" spans="12:12" x14ac:dyDescent="0.3">
      <c r="L9533">
        <f t="shared" si="132"/>
        <v>0</v>
      </c>
    </row>
    <row r="9534" spans="12:12" x14ac:dyDescent="0.3">
      <c r="L9534">
        <f t="shared" si="132"/>
        <v>0</v>
      </c>
    </row>
    <row r="9535" spans="12:12" x14ac:dyDescent="0.3">
      <c r="L9535">
        <f t="shared" si="132"/>
        <v>0</v>
      </c>
    </row>
    <row r="9536" spans="12:12" x14ac:dyDescent="0.3">
      <c r="L9536">
        <f t="shared" si="132"/>
        <v>0</v>
      </c>
    </row>
    <row r="9537" spans="12:12" x14ac:dyDescent="0.3">
      <c r="L9537">
        <f t="shared" si="132"/>
        <v>0</v>
      </c>
    </row>
    <row r="9538" spans="12:12" x14ac:dyDescent="0.3">
      <c r="L9538">
        <f t="shared" ref="L9538:L9601" si="133">I9538*J9538</f>
        <v>0</v>
      </c>
    </row>
    <row r="9539" spans="12:12" x14ac:dyDescent="0.3">
      <c r="L9539">
        <f t="shared" si="133"/>
        <v>0</v>
      </c>
    </row>
    <row r="9540" spans="12:12" x14ac:dyDescent="0.3">
      <c r="L9540">
        <f t="shared" si="133"/>
        <v>0</v>
      </c>
    </row>
    <row r="9541" spans="12:12" x14ac:dyDescent="0.3">
      <c r="L9541">
        <f t="shared" si="133"/>
        <v>0</v>
      </c>
    </row>
    <row r="9542" spans="12:12" x14ac:dyDescent="0.3">
      <c r="L9542">
        <f t="shared" si="133"/>
        <v>0</v>
      </c>
    </row>
    <row r="9543" spans="12:12" x14ac:dyDescent="0.3">
      <c r="L9543">
        <f t="shared" si="133"/>
        <v>0</v>
      </c>
    </row>
    <row r="9544" spans="12:12" x14ac:dyDescent="0.3">
      <c r="L9544">
        <f t="shared" si="133"/>
        <v>0</v>
      </c>
    </row>
    <row r="9545" spans="12:12" x14ac:dyDescent="0.3">
      <c r="L9545">
        <f t="shared" si="133"/>
        <v>0</v>
      </c>
    </row>
    <row r="9546" spans="12:12" x14ac:dyDescent="0.3">
      <c r="L9546">
        <f t="shared" si="133"/>
        <v>0</v>
      </c>
    </row>
    <row r="9547" spans="12:12" x14ac:dyDescent="0.3">
      <c r="L9547">
        <f t="shared" si="133"/>
        <v>0</v>
      </c>
    </row>
    <row r="9548" spans="12:12" x14ac:dyDescent="0.3">
      <c r="L9548">
        <f t="shared" si="133"/>
        <v>0</v>
      </c>
    </row>
    <row r="9549" spans="12:12" x14ac:dyDescent="0.3">
      <c r="L9549">
        <f t="shared" si="133"/>
        <v>0</v>
      </c>
    </row>
    <row r="9550" spans="12:12" x14ac:dyDescent="0.3">
      <c r="L9550">
        <f t="shared" si="133"/>
        <v>0</v>
      </c>
    </row>
    <row r="9551" spans="12:12" x14ac:dyDescent="0.3">
      <c r="L9551">
        <f t="shared" si="133"/>
        <v>0</v>
      </c>
    </row>
    <row r="9552" spans="12:12" x14ac:dyDescent="0.3">
      <c r="L9552">
        <f t="shared" si="133"/>
        <v>0</v>
      </c>
    </row>
    <row r="9553" spans="12:12" x14ac:dyDescent="0.3">
      <c r="L9553">
        <f t="shared" si="133"/>
        <v>0</v>
      </c>
    </row>
    <row r="9554" spans="12:12" x14ac:dyDescent="0.3">
      <c r="L9554">
        <f t="shared" si="133"/>
        <v>0</v>
      </c>
    </row>
    <row r="9555" spans="12:12" x14ac:dyDescent="0.3">
      <c r="L9555">
        <f t="shared" si="133"/>
        <v>0</v>
      </c>
    </row>
    <row r="9556" spans="12:12" x14ac:dyDescent="0.3">
      <c r="L9556">
        <f t="shared" si="133"/>
        <v>0</v>
      </c>
    </row>
    <row r="9557" spans="12:12" x14ac:dyDescent="0.3">
      <c r="L9557">
        <f t="shared" si="133"/>
        <v>0</v>
      </c>
    </row>
    <row r="9558" spans="12:12" x14ac:dyDescent="0.3">
      <c r="L9558">
        <f t="shared" si="133"/>
        <v>0</v>
      </c>
    </row>
    <row r="9559" spans="12:12" x14ac:dyDescent="0.3">
      <c r="L9559">
        <f t="shared" si="133"/>
        <v>0</v>
      </c>
    </row>
    <row r="9560" spans="12:12" x14ac:dyDescent="0.3">
      <c r="L9560">
        <f t="shared" si="133"/>
        <v>0</v>
      </c>
    </row>
    <row r="9561" spans="12:12" x14ac:dyDescent="0.3">
      <c r="L9561">
        <f t="shared" si="133"/>
        <v>0</v>
      </c>
    </row>
    <row r="9562" spans="12:12" x14ac:dyDescent="0.3">
      <c r="L9562">
        <f t="shared" si="133"/>
        <v>0</v>
      </c>
    </row>
    <row r="9563" spans="12:12" x14ac:dyDescent="0.3">
      <c r="L9563">
        <f t="shared" si="133"/>
        <v>0</v>
      </c>
    </row>
    <row r="9564" spans="12:12" x14ac:dyDescent="0.3">
      <c r="L9564">
        <f t="shared" si="133"/>
        <v>0</v>
      </c>
    </row>
    <row r="9565" spans="12:12" x14ac:dyDescent="0.3">
      <c r="L9565">
        <f t="shared" si="133"/>
        <v>0</v>
      </c>
    </row>
    <row r="9566" spans="12:12" x14ac:dyDescent="0.3">
      <c r="L9566">
        <f t="shared" si="133"/>
        <v>0</v>
      </c>
    </row>
    <row r="9567" spans="12:12" x14ac:dyDescent="0.3">
      <c r="L9567">
        <f t="shared" si="133"/>
        <v>0</v>
      </c>
    </row>
    <row r="9568" spans="12:12" x14ac:dyDescent="0.3">
      <c r="L9568">
        <f t="shared" si="133"/>
        <v>0</v>
      </c>
    </row>
    <row r="9569" spans="12:12" x14ac:dyDescent="0.3">
      <c r="L9569">
        <f t="shared" si="133"/>
        <v>0</v>
      </c>
    </row>
    <row r="9570" spans="12:12" x14ac:dyDescent="0.3">
      <c r="L9570">
        <f t="shared" si="133"/>
        <v>0</v>
      </c>
    </row>
    <row r="9571" spans="12:12" x14ac:dyDescent="0.3">
      <c r="L9571">
        <f t="shared" si="133"/>
        <v>0</v>
      </c>
    </row>
    <row r="9572" spans="12:12" x14ac:dyDescent="0.3">
      <c r="L9572">
        <f t="shared" si="133"/>
        <v>0</v>
      </c>
    </row>
    <row r="9573" spans="12:12" x14ac:dyDescent="0.3">
      <c r="L9573">
        <f t="shared" si="133"/>
        <v>0</v>
      </c>
    </row>
    <row r="9574" spans="12:12" x14ac:dyDescent="0.3">
      <c r="L9574">
        <f t="shared" si="133"/>
        <v>0</v>
      </c>
    </row>
    <row r="9575" spans="12:12" x14ac:dyDescent="0.3">
      <c r="L9575">
        <f t="shared" si="133"/>
        <v>0</v>
      </c>
    </row>
    <row r="9576" spans="12:12" x14ac:dyDescent="0.3">
      <c r="L9576">
        <f t="shared" si="133"/>
        <v>0</v>
      </c>
    </row>
    <row r="9577" spans="12:12" x14ac:dyDescent="0.3">
      <c r="L9577">
        <f t="shared" si="133"/>
        <v>0</v>
      </c>
    </row>
    <row r="9578" spans="12:12" x14ac:dyDescent="0.3">
      <c r="L9578">
        <f t="shared" si="133"/>
        <v>0</v>
      </c>
    </row>
    <row r="9579" spans="12:12" x14ac:dyDescent="0.3">
      <c r="L9579">
        <f t="shared" si="133"/>
        <v>0</v>
      </c>
    </row>
    <row r="9580" spans="12:12" x14ac:dyDescent="0.3">
      <c r="L9580">
        <f t="shared" si="133"/>
        <v>0</v>
      </c>
    </row>
    <row r="9581" spans="12:12" x14ac:dyDescent="0.3">
      <c r="L9581">
        <f t="shared" si="133"/>
        <v>0</v>
      </c>
    </row>
    <row r="9582" spans="12:12" x14ac:dyDescent="0.3">
      <c r="L9582">
        <f t="shared" si="133"/>
        <v>0</v>
      </c>
    </row>
    <row r="9583" spans="12:12" x14ac:dyDescent="0.3">
      <c r="L9583">
        <f t="shared" si="133"/>
        <v>0</v>
      </c>
    </row>
    <row r="9584" spans="12:12" x14ac:dyDescent="0.3">
      <c r="L9584">
        <f t="shared" si="133"/>
        <v>0</v>
      </c>
    </row>
    <row r="9585" spans="12:12" x14ac:dyDescent="0.3">
      <c r="L9585">
        <f t="shared" si="133"/>
        <v>0</v>
      </c>
    </row>
    <row r="9586" spans="12:12" x14ac:dyDescent="0.3">
      <c r="L9586">
        <f t="shared" si="133"/>
        <v>0</v>
      </c>
    </row>
    <row r="9587" spans="12:12" x14ac:dyDescent="0.3">
      <c r="L9587">
        <f t="shared" si="133"/>
        <v>0</v>
      </c>
    </row>
    <row r="9588" spans="12:12" x14ac:dyDescent="0.3">
      <c r="L9588">
        <f t="shared" si="133"/>
        <v>0</v>
      </c>
    </row>
    <row r="9589" spans="12:12" x14ac:dyDescent="0.3">
      <c r="L9589">
        <f t="shared" si="133"/>
        <v>0</v>
      </c>
    </row>
    <row r="9590" spans="12:12" x14ac:dyDescent="0.3">
      <c r="L9590">
        <f t="shared" si="133"/>
        <v>0</v>
      </c>
    </row>
    <row r="9591" spans="12:12" x14ac:dyDescent="0.3">
      <c r="L9591">
        <f t="shared" si="133"/>
        <v>0</v>
      </c>
    </row>
    <row r="9592" spans="12:12" x14ac:dyDescent="0.3">
      <c r="L9592">
        <f t="shared" si="133"/>
        <v>0</v>
      </c>
    </row>
    <row r="9593" spans="12:12" x14ac:dyDescent="0.3">
      <c r="L9593">
        <f t="shared" si="133"/>
        <v>0</v>
      </c>
    </row>
    <row r="9594" spans="12:12" x14ac:dyDescent="0.3">
      <c r="L9594">
        <f t="shared" si="133"/>
        <v>0</v>
      </c>
    </row>
    <row r="9595" spans="12:12" x14ac:dyDescent="0.3">
      <c r="L9595">
        <f t="shared" si="133"/>
        <v>0</v>
      </c>
    </row>
    <row r="9596" spans="12:12" x14ac:dyDescent="0.3">
      <c r="L9596">
        <f t="shared" si="133"/>
        <v>0</v>
      </c>
    </row>
    <row r="9597" spans="12:12" x14ac:dyDescent="0.3">
      <c r="L9597">
        <f t="shared" si="133"/>
        <v>0</v>
      </c>
    </row>
    <row r="9598" spans="12:12" x14ac:dyDescent="0.3">
      <c r="L9598">
        <f t="shared" si="133"/>
        <v>0</v>
      </c>
    </row>
    <row r="9599" spans="12:12" x14ac:dyDescent="0.3">
      <c r="L9599">
        <f t="shared" si="133"/>
        <v>0</v>
      </c>
    </row>
    <row r="9600" spans="12:12" x14ac:dyDescent="0.3">
      <c r="L9600">
        <f t="shared" si="133"/>
        <v>0</v>
      </c>
    </row>
    <row r="9601" spans="12:12" x14ac:dyDescent="0.3">
      <c r="L9601">
        <f t="shared" si="133"/>
        <v>0</v>
      </c>
    </row>
    <row r="9602" spans="12:12" x14ac:dyDescent="0.3">
      <c r="L9602">
        <f t="shared" ref="L9602:L9665" si="134">I9602*J9602</f>
        <v>0</v>
      </c>
    </row>
    <row r="9603" spans="12:12" x14ac:dyDescent="0.3">
      <c r="L9603">
        <f t="shared" si="134"/>
        <v>0</v>
      </c>
    </row>
    <row r="9604" spans="12:12" x14ac:dyDescent="0.3">
      <c r="L9604">
        <f t="shared" si="134"/>
        <v>0</v>
      </c>
    </row>
    <row r="9605" spans="12:12" x14ac:dyDescent="0.3">
      <c r="L9605">
        <f t="shared" si="134"/>
        <v>0</v>
      </c>
    </row>
    <row r="9606" spans="12:12" x14ac:dyDescent="0.3">
      <c r="L9606">
        <f t="shared" si="134"/>
        <v>0</v>
      </c>
    </row>
    <row r="9607" spans="12:12" x14ac:dyDescent="0.3">
      <c r="L9607">
        <f t="shared" si="134"/>
        <v>0</v>
      </c>
    </row>
    <row r="9608" spans="12:12" x14ac:dyDescent="0.3">
      <c r="L9608">
        <f t="shared" si="134"/>
        <v>0</v>
      </c>
    </row>
    <row r="9609" spans="12:12" x14ac:dyDescent="0.3">
      <c r="L9609">
        <f t="shared" si="134"/>
        <v>0</v>
      </c>
    </row>
    <row r="9610" spans="12:12" x14ac:dyDescent="0.3">
      <c r="L9610">
        <f t="shared" si="134"/>
        <v>0</v>
      </c>
    </row>
    <row r="9611" spans="12:12" x14ac:dyDescent="0.3">
      <c r="L9611">
        <f t="shared" si="134"/>
        <v>0</v>
      </c>
    </row>
    <row r="9612" spans="12:12" x14ac:dyDescent="0.3">
      <c r="L9612">
        <f t="shared" si="134"/>
        <v>0</v>
      </c>
    </row>
    <row r="9613" spans="12:12" x14ac:dyDescent="0.3">
      <c r="L9613">
        <f t="shared" si="134"/>
        <v>0</v>
      </c>
    </row>
    <row r="9614" spans="12:12" x14ac:dyDescent="0.3">
      <c r="L9614">
        <f t="shared" si="134"/>
        <v>0</v>
      </c>
    </row>
    <row r="9615" spans="12:12" x14ac:dyDescent="0.3">
      <c r="L9615">
        <f t="shared" si="134"/>
        <v>0</v>
      </c>
    </row>
    <row r="9616" spans="12:12" x14ac:dyDescent="0.3">
      <c r="L9616">
        <f t="shared" si="134"/>
        <v>0</v>
      </c>
    </row>
    <row r="9617" spans="12:12" x14ac:dyDescent="0.3">
      <c r="L9617">
        <f t="shared" si="134"/>
        <v>0</v>
      </c>
    </row>
    <row r="9618" spans="12:12" x14ac:dyDescent="0.3">
      <c r="L9618">
        <f t="shared" si="134"/>
        <v>0</v>
      </c>
    </row>
    <row r="9619" spans="12:12" x14ac:dyDescent="0.3">
      <c r="L9619">
        <f t="shared" si="134"/>
        <v>0</v>
      </c>
    </row>
    <row r="9620" spans="12:12" x14ac:dyDescent="0.3">
      <c r="L9620">
        <f t="shared" si="134"/>
        <v>0</v>
      </c>
    </row>
    <row r="9621" spans="12:12" x14ac:dyDescent="0.3">
      <c r="L9621">
        <f t="shared" si="134"/>
        <v>0</v>
      </c>
    </row>
    <row r="9622" spans="12:12" x14ac:dyDescent="0.3">
      <c r="L9622">
        <f t="shared" si="134"/>
        <v>0</v>
      </c>
    </row>
    <row r="9623" spans="12:12" x14ac:dyDescent="0.3">
      <c r="L9623">
        <f t="shared" si="134"/>
        <v>0</v>
      </c>
    </row>
    <row r="9624" spans="12:12" x14ac:dyDescent="0.3">
      <c r="L9624">
        <f t="shared" si="134"/>
        <v>0</v>
      </c>
    </row>
    <row r="9625" spans="12:12" x14ac:dyDescent="0.3">
      <c r="L9625">
        <f t="shared" si="134"/>
        <v>0</v>
      </c>
    </row>
    <row r="9626" spans="12:12" x14ac:dyDescent="0.3">
      <c r="L9626">
        <f t="shared" si="134"/>
        <v>0</v>
      </c>
    </row>
    <row r="9627" spans="12:12" x14ac:dyDescent="0.3">
      <c r="L9627">
        <f t="shared" si="134"/>
        <v>0</v>
      </c>
    </row>
    <row r="9628" spans="12:12" x14ac:dyDescent="0.3">
      <c r="L9628">
        <f t="shared" si="134"/>
        <v>0</v>
      </c>
    </row>
    <row r="9629" spans="12:12" x14ac:dyDescent="0.3">
      <c r="L9629">
        <f t="shared" si="134"/>
        <v>0</v>
      </c>
    </row>
    <row r="9630" spans="12:12" x14ac:dyDescent="0.3">
      <c r="L9630">
        <f t="shared" si="134"/>
        <v>0</v>
      </c>
    </row>
    <row r="9631" spans="12:12" x14ac:dyDescent="0.3">
      <c r="L9631">
        <f t="shared" si="134"/>
        <v>0</v>
      </c>
    </row>
    <row r="9632" spans="12:12" x14ac:dyDescent="0.3">
      <c r="L9632">
        <f t="shared" si="134"/>
        <v>0</v>
      </c>
    </row>
    <row r="9633" spans="12:12" x14ac:dyDescent="0.3">
      <c r="L9633">
        <f t="shared" si="134"/>
        <v>0</v>
      </c>
    </row>
    <row r="9634" spans="12:12" x14ac:dyDescent="0.3">
      <c r="L9634">
        <f t="shared" si="134"/>
        <v>0</v>
      </c>
    </row>
    <row r="9635" spans="12:12" x14ac:dyDescent="0.3">
      <c r="L9635">
        <f t="shared" si="134"/>
        <v>0</v>
      </c>
    </row>
    <row r="9636" spans="12:12" x14ac:dyDescent="0.3">
      <c r="L9636">
        <f t="shared" si="134"/>
        <v>0</v>
      </c>
    </row>
    <row r="9637" spans="12:12" x14ac:dyDescent="0.3">
      <c r="L9637">
        <f t="shared" si="134"/>
        <v>0</v>
      </c>
    </row>
    <row r="9638" spans="12:12" x14ac:dyDescent="0.3">
      <c r="L9638">
        <f t="shared" si="134"/>
        <v>0</v>
      </c>
    </row>
    <row r="9639" spans="12:12" x14ac:dyDescent="0.3">
      <c r="L9639">
        <f t="shared" si="134"/>
        <v>0</v>
      </c>
    </row>
    <row r="9640" spans="12:12" x14ac:dyDescent="0.3">
      <c r="L9640">
        <f t="shared" si="134"/>
        <v>0</v>
      </c>
    </row>
    <row r="9641" spans="12:12" x14ac:dyDescent="0.3">
      <c r="L9641">
        <f t="shared" si="134"/>
        <v>0</v>
      </c>
    </row>
    <row r="9642" spans="12:12" x14ac:dyDescent="0.3">
      <c r="L9642">
        <f t="shared" si="134"/>
        <v>0</v>
      </c>
    </row>
    <row r="9643" spans="12:12" x14ac:dyDescent="0.3">
      <c r="L9643">
        <f t="shared" si="134"/>
        <v>0</v>
      </c>
    </row>
    <row r="9644" spans="12:12" x14ac:dyDescent="0.3">
      <c r="L9644">
        <f t="shared" si="134"/>
        <v>0</v>
      </c>
    </row>
    <row r="9645" spans="12:12" x14ac:dyDescent="0.3">
      <c r="L9645">
        <f t="shared" si="134"/>
        <v>0</v>
      </c>
    </row>
    <row r="9646" spans="12:12" x14ac:dyDescent="0.3">
      <c r="L9646">
        <f t="shared" si="134"/>
        <v>0</v>
      </c>
    </row>
    <row r="9647" spans="12:12" x14ac:dyDescent="0.3">
      <c r="L9647">
        <f t="shared" si="134"/>
        <v>0</v>
      </c>
    </row>
    <row r="9648" spans="12:12" x14ac:dyDescent="0.3">
      <c r="L9648">
        <f t="shared" si="134"/>
        <v>0</v>
      </c>
    </row>
    <row r="9649" spans="12:12" x14ac:dyDescent="0.3">
      <c r="L9649">
        <f t="shared" si="134"/>
        <v>0</v>
      </c>
    </row>
    <row r="9650" spans="12:12" x14ac:dyDescent="0.3">
      <c r="L9650">
        <f t="shared" si="134"/>
        <v>0</v>
      </c>
    </row>
    <row r="9651" spans="12:12" x14ac:dyDescent="0.3">
      <c r="L9651">
        <f t="shared" si="134"/>
        <v>0</v>
      </c>
    </row>
    <row r="9652" spans="12:12" x14ac:dyDescent="0.3">
      <c r="L9652">
        <f t="shared" si="134"/>
        <v>0</v>
      </c>
    </row>
    <row r="9653" spans="12:12" x14ac:dyDescent="0.3">
      <c r="L9653">
        <f t="shared" si="134"/>
        <v>0</v>
      </c>
    </row>
    <row r="9654" spans="12:12" x14ac:dyDescent="0.3">
      <c r="L9654">
        <f t="shared" si="134"/>
        <v>0</v>
      </c>
    </row>
    <row r="9655" spans="12:12" x14ac:dyDescent="0.3">
      <c r="L9655">
        <f t="shared" si="134"/>
        <v>0</v>
      </c>
    </row>
    <row r="9656" spans="12:12" x14ac:dyDescent="0.3">
      <c r="L9656">
        <f t="shared" si="134"/>
        <v>0</v>
      </c>
    </row>
    <row r="9657" spans="12:12" x14ac:dyDescent="0.3">
      <c r="L9657">
        <f t="shared" si="134"/>
        <v>0</v>
      </c>
    </row>
    <row r="9658" spans="12:12" x14ac:dyDescent="0.3">
      <c r="L9658">
        <f t="shared" si="134"/>
        <v>0</v>
      </c>
    </row>
    <row r="9659" spans="12:12" x14ac:dyDescent="0.3">
      <c r="L9659">
        <f t="shared" si="134"/>
        <v>0</v>
      </c>
    </row>
    <row r="9660" spans="12:12" x14ac:dyDescent="0.3">
      <c r="L9660">
        <f t="shared" si="134"/>
        <v>0</v>
      </c>
    </row>
    <row r="9661" spans="12:12" x14ac:dyDescent="0.3">
      <c r="L9661">
        <f t="shared" si="134"/>
        <v>0</v>
      </c>
    </row>
    <row r="9662" spans="12:12" x14ac:dyDescent="0.3">
      <c r="L9662">
        <f t="shared" si="134"/>
        <v>0</v>
      </c>
    </row>
    <row r="9663" spans="12:12" x14ac:dyDescent="0.3">
      <c r="L9663">
        <f t="shared" si="134"/>
        <v>0</v>
      </c>
    </row>
    <row r="9664" spans="12:12" x14ac:dyDescent="0.3">
      <c r="L9664">
        <f t="shared" si="134"/>
        <v>0</v>
      </c>
    </row>
    <row r="9665" spans="12:12" x14ac:dyDescent="0.3">
      <c r="L9665">
        <f t="shared" si="134"/>
        <v>0</v>
      </c>
    </row>
    <row r="9666" spans="12:12" x14ac:dyDescent="0.3">
      <c r="L9666">
        <f t="shared" ref="L9666:L9729" si="135">I9666*J9666</f>
        <v>0</v>
      </c>
    </row>
    <row r="9667" spans="12:12" x14ac:dyDescent="0.3">
      <c r="L9667">
        <f t="shared" si="135"/>
        <v>0</v>
      </c>
    </row>
    <row r="9668" spans="12:12" x14ac:dyDescent="0.3">
      <c r="L9668">
        <f t="shared" si="135"/>
        <v>0</v>
      </c>
    </row>
    <row r="9669" spans="12:12" x14ac:dyDescent="0.3">
      <c r="L9669">
        <f t="shared" si="135"/>
        <v>0</v>
      </c>
    </row>
    <row r="9670" spans="12:12" x14ac:dyDescent="0.3">
      <c r="L9670">
        <f t="shared" si="135"/>
        <v>0</v>
      </c>
    </row>
    <row r="9671" spans="12:12" x14ac:dyDescent="0.3">
      <c r="L9671">
        <f t="shared" si="135"/>
        <v>0</v>
      </c>
    </row>
    <row r="9672" spans="12:12" x14ac:dyDescent="0.3">
      <c r="L9672">
        <f t="shared" si="135"/>
        <v>0</v>
      </c>
    </row>
    <row r="9673" spans="12:12" x14ac:dyDescent="0.3">
      <c r="L9673">
        <f t="shared" si="135"/>
        <v>0</v>
      </c>
    </row>
    <row r="9674" spans="12:12" x14ac:dyDescent="0.3">
      <c r="L9674">
        <f t="shared" si="135"/>
        <v>0</v>
      </c>
    </row>
    <row r="9675" spans="12:12" x14ac:dyDescent="0.3">
      <c r="L9675">
        <f t="shared" si="135"/>
        <v>0</v>
      </c>
    </row>
    <row r="9676" spans="12:12" x14ac:dyDescent="0.3">
      <c r="L9676">
        <f t="shared" si="135"/>
        <v>0</v>
      </c>
    </row>
    <row r="9677" spans="12:12" x14ac:dyDescent="0.3">
      <c r="L9677">
        <f t="shared" si="135"/>
        <v>0</v>
      </c>
    </row>
    <row r="9678" spans="12:12" x14ac:dyDescent="0.3">
      <c r="L9678">
        <f t="shared" si="135"/>
        <v>0</v>
      </c>
    </row>
    <row r="9679" spans="12:12" x14ac:dyDescent="0.3">
      <c r="L9679">
        <f t="shared" si="135"/>
        <v>0</v>
      </c>
    </row>
    <row r="9680" spans="12:12" x14ac:dyDescent="0.3">
      <c r="L9680">
        <f t="shared" si="135"/>
        <v>0</v>
      </c>
    </row>
    <row r="9681" spans="12:12" x14ac:dyDescent="0.3">
      <c r="L9681">
        <f t="shared" si="135"/>
        <v>0</v>
      </c>
    </row>
    <row r="9682" spans="12:12" x14ac:dyDescent="0.3">
      <c r="L9682">
        <f t="shared" si="135"/>
        <v>0</v>
      </c>
    </row>
    <row r="9683" spans="12:12" x14ac:dyDescent="0.3">
      <c r="L9683">
        <f t="shared" si="135"/>
        <v>0</v>
      </c>
    </row>
    <row r="9684" spans="12:12" x14ac:dyDescent="0.3">
      <c r="L9684">
        <f t="shared" si="135"/>
        <v>0</v>
      </c>
    </row>
    <row r="9685" spans="12:12" x14ac:dyDescent="0.3">
      <c r="L9685">
        <f t="shared" si="135"/>
        <v>0</v>
      </c>
    </row>
    <row r="9686" spans="12:12" x14ac:dyDescent="0.3">
      <c r="L9686">
        <f t="shared" si="135"/>
        <v>0</v>
      </c>
    </row>
    <row r="9687" spans="12:12" x14ac:dyDescent="0.3">
      <c r="L9687">
        <f t="shared" si="135"/>
        <v>0</v>
      </c>
    </row>
    <row r="9688" spans="12:12" x14ac:dyDescent="0.3">
      <c r="L9688">
        <f t="shared" si="135"/>
        <v>0</v>
      </c>
    </row>
    <row r="9689" spans="12:12" x14ac:dyDescent="0.3">
      <c r="L9689">
        <f t="shared" si="135"/>
        <v>0</v>
      </c>
    </row>
    <row r="9690" spans="12:12" x14ac:dyDescent="0.3">
      <c r="L9690">
        <f t="shared" si="135"/>
        <v>0</v>
      </c>
    </row>
    <row r="9691" spans="12:12" x14ac:dyDescent="0.3">
      <c r="L9691">
        <f t="shared" si="135"/>
        <v>0</v>
      </c>
    </row>
    <row r="9692" spans="12:12" x14ac:dyDescent="0.3">
      <c r="L9692">
        <f t="shared" si="135"/>
        <v>0</v>
      </c>
    </row>
    <row r="9693" spans="12:12" x14ac:dyDescent="0.3">
      <c r="L9693">
        <f t="shared" si="135"/>
        <v>0</v>
      </c>
    </row>
    <row r="9694" spans="12:12" x14ac:dyDescent="0.3">
      <c r="L9694">
        <f t="shared" si="135"/>
        <v>0</v>
      </c>
    </row>
    <row r="9695" spans="12:12" x14ac:dyDescent="0.3">
      <c r="L9695">
        <f t="shared" si="135"/>
        <v>0</v>
      </c>
    </row>
    <row r="9696" spans="12:12" x14ac:dyDescent="0.3">
      <c r="L9696">
        <f t="shared" si="135"/>
        <v>0</v>
      </c>
    </row>
    <row r="9697" spans="12:12" x14ac:dyDescent="0.3">
      <c r="L9697">
        <f t="shared" si="135"/>
        <v>0</v>
      </c>
    </row>
    <row r="9698" spans="12:12" x14ac:dyDescent="0.3">
      <c r="L9698">
        <f t="shared" si="135"/>
        <v>0</v>
      </c>
    </row>
    <row r="9699" spans="12:12" x14ac:dyDescent="0.3">
      <c r="L9699">
        <f t="shared" si="135"/>
        <v>0</v>
      </c>
    </row>
    <row r="9700" spans="12:12" x14ac:dyDescent="0.3">
      <c r="L9700">
        <f t="shared" si="135"/>
        <v>0</v>
      </c>
    </row>
    <row r="9701" spans="12:12" x14ac:dyDescent="0.3">
      <c r="L9701">
        <f t="shared" si="135"/>
        <v>0</v>
      </c>
    </row>
    <row r="9702" spans="12:12" x14ac:dyDescent="0.3">
      <c r="L9702">
        <f t="shared" si="135"/>
        <v>0</v>
      </c>
    </row>
    <row r="9703" spans="12:12" x14ac:dyDescent="0.3">
      <c r="L9703">
        <f t="shared" si="135"/>
        <v>0</v>
      </c>
    </row>
    <row r="9704" spans="12:12" x14ac:dyDescent="0.3">
      <c r="L9704">
        <f t="shared" si="135"/>
        <v>0</v>
      </c>
    </row>
    <row r="9705" spans="12:12" x14ac:dyDescent="0.3">
      <c r="L9705">
        <f t="shared" si="135"/>
        <v>0</v>
      </c>
    </row>
    <row r="9706" spans="12:12" x14ac:dyDescent="0.3">
      <c r="L9706">
        <f t="shared" si="135"/>
        <v>0</v>
      </c>
    </row>
    <row r="9707" spans="12:12" x14ac:dyDescent="0.3">
      <c r="L9707">
        <f t="shared" si="135"/>
        <v>0</v>
      </c>
    </row>
    <row r="9708" spans="12:12" x14ac:dyDescent="0.3">
      <c r="L9708">
        <f t="shared" si="135"/>
        <v>0</v>
      </c>
    </row>
    <row r="9709" spans="12:12" x14ac:dyDescent="0.3">
      <c r="L9709">
        <f t="shared" si="135"/>
        <v>0</v>
      </c>
    </row>
    <row r="9710" spans="12:12" x14ac:dyDescent="0.3">
      <c r="L9710">
        <f t="shared" si="135"/>
        <v>0</v>
      </c>
    </row>
    <row r="9711" spans="12:12" x14ac:dyDescent="0.3">
      <c r="L9711">
        <f t="shared" si="135"/>
        <v>0</v>
      </c>
    </row>
    <row r="9712" spans="12:12" x14ac:dyDescent="0.3">
      <c r="L9712">
        <f t="shared" si="135"/>
        <v>0</v>
      </c>
    </row>
    <row r="9713" spans="12:12" x14ac:dyDescent="0.3">
      <c r="L9713">
        <f t="shared" si="135"/>
        <v>0</v>
      </c>
    </row>
    <row r="9714" spans="12:12" x14ac:dyDescent="0.3">
      <c r="L9714">
        <f t="shared" si="135"/>
        <v>0</v>
      </c>
    </row>
    <row r="9715" spans="12:12" x14ac:dyDescent="0.3">
      <c r="L9715">
        <f t="shared" si="135"/>
        <v>0</v>
      </c>
    </row>
    <row r="9716" spans="12:12" x14ac:dyDescent="0.3">
      <c r="L9716">
        <f t="shared" si="135"/>
        <v>0</v>
      </c>
    </row>
    <row r="9717" spans="12:12" x14ac:dyDescent="0.3">
      <c r="L9717">
        <f t="shared" si="135"/>
        <v>0</v>
      </c>
    </row>
    <row r="9718" spans="12:12" x14ac:dyDescent="0.3">
      <c r="L9718">
        <f t="shared" si="135"/>
        <v>0</v>
      </c>
    </row>
    <row r="9719" spans="12:12" x14ac:dyDescent="0.3">
      <c r="L9719">
        <f t="shared" si="135"/>
        <v>0</v>
      </c>
    </row>
    <row r="9720" spans="12:12" x14ac:dyDescent="0.3">
      <c r="L9720">
        <f t="shared" si="135"/>
        <v>0</v>
      </c>
    </row>
    <row r="9721" spans="12:12" x14ac:dyDescent="0.3">
      <c r="L9721">
        <f t="shared" si="135"/>
        <v>0</v>
      </c>
    </row>
    <row r="9722" spans="12:12" x14ac:dyDescent="0.3">
      <c r="L9722">
        <f t="shared" si="135"/>
        <v>0</v>
      </c>
    </row>
    <row r="9723" spans="12:12" x14ac:dyDescent="0.3">
      <c r="L9723">
        <f t="shared" si="135"/>
        <v>0</v>
      </c>
    </row>
    <row r="9724" spans="12:12" x14ac:dyDescent="0.3">
      <c r="L9724">
        <f t="shared" si="135"/>
        <v>0</v>
      </c>
    </row>
    <row r="9725" spans="12:12" x14ac:dyDescent="0.3">
      <c r="L9725">
        <f t="shared" si="135"/>
        <v>0</v>
      </c>
    </row>
    <row r="9726" spans="12:12" x14ac:dyDescent="0.3">
      <c r="L9726">
        <f t="shared" si="135"/>
        <v>0</v>
      </c>
    </row>
    <row r="9727" spans="12:12" x14ac:dyDescent="0.3">
      <c r="L9727">
        <f t="shared" si="135"/>
        <v>0</v>
      </c>
    </row>
    <row r="9728" spans="12:12" x14ac:dyDescent="0.3">
      <c r="L9728">
        <f t="shared" si="135"/>
        <v>0</v>
      </c>
    </row>
    <row r="9729" spans="12:12" x14ac:dyDescent="0.3">
      <c r="L9729">
        <f t="shared" si="135"/>
        <v>0</v>
      </c>
    </row>
    <row r="9730" spans="12:12" x14ac:dyDescent="0.3">
      <c r="L9730">
        <f t="shared" ref="L9730:L9793" si="136">I9730*J9730</f>
        <v>0</v>
      </c>
    </row>
    <row r="9731" spans="12:12" x14ac:dyDescent="0.3">
      <c r="L9731">
        <f t="shared" si="136"/>
        <v>0</v>
      </c>
    </row>
    <row r="9732" spans="12:12" x14ac:dyDescent="0.3">
      <c r="L9732">
        <f t="shared" si="136"/>
        <v>0</v>
      </c>
    </row>
    <row r="9733" spans="12:12" x14ac:dyDescent="0.3">
      <c r="L9733">
        <f t="shared" si="136"/>
        <v>0</v>
      </c>
    </row>
    <row r="9734" spans="12:12" x14ac:dyDescent="0.3">
      <c r="L9734">
        <f t="shared" si="136"/>
        <v>0</v>
      </c>
    </row>
    <row r="9735" spans="12:12" x14ac:dyDescent="0.3">
      <c r="L9735">
        <f t="shared" si="136"/>
        <v>0</v>
      </c>
    </row>
    <row r="9736" spans="12:12" x14ac:dyDescent="0.3">
      <c r="L9736">
        <f t="shared" si="136"/>
        <v>0</v>
      </c>
    </row>
    <row r="9737" spans="12:12" x14ac:dyDescent="0.3">
      <c r="L9737">
        <f t="shared" si="136"/>
        <v>0</v>
      </c>
    </row>
    <row r="9738" spans="12:12" x14ac:dyDescent="0.3">
      <c r="L9738">
        <f t="shared" si="136"/>
        <v>0</v>
      </c>
    </row>
    <row r="9739" spans="12:12" x14ac:dyDescent="0.3">
      <c r="L9739">
        <f t="shared" si="136"/>
        <v>0</v>
      </c>
    </row>
    <row r="9740" spans="12:12" x14ac:dyDescent="0.3">
      <c r="L9740">
        <f t="shared" si="136"/>
        <v>0</v>
      </c>
    </row>
    <row r="9741" spans="12:12" x14ac:dyDescent="0.3">
      <c r="L9741">
        <f t="shared" si="136"/>
        <v>0</v>
      </c>
    </row>
    <row r="9742" spans="12:12" x14ac:dyDescent="0.3">
      <c r="L9742">
        <f t="shared" si="136"/>
        <v>0</v>
      </c>
    </row>
    <row r="9743" spans="12:12" x14ac:dyDescent="0.3">
      <c r="L9743">
        <f t="shared" si="136"/>
        <v>0</v>
      </c>
    </row>
    <row r="9744" spans="12:12" x14ac:dyDescent="0.3">
      <c r="L9744">
        <f t="shared" si="136"/>
        <v>0</v>
      </c>
    </row>
    <row r="9745" spans="12:12" x14ac:dyDescent="0.3">
      <c r="L9745">
        <f t="shared" si="136"/>
        <v>0</v>
      </c>
    </row>
    <row r="9746" spans="12:12" x14ac:dyDescent="0.3">
      <c r="L9746">
        <f t="shared" si="136"/>
        <v>0</v>
      </c>
    </row>
    <row r="9747" spans="12:12" x14ac:dyDescent="0.3">
      <c r="L9747">
        <f t="shared" si="136"/>
        <v>0</v>
      </c>
    </row>
    <row r="9748" spans="12:12" x14ac:dyDescent="0.3">
      <c r="L9748">
        <f t="shared" si="136"/>
        <v>0</v>
      </c>
    </row>
    <row r="9749" spans="12:12" x14ac:dyDescent="0.3">
      <c r="L9749">
        <f t="shared" si="136"/>
        <v>0</v>
      </c>
    </row>
    <row r="9750" spans="12:12" x14ac:dyDescent="0.3">
      <c r="L9750">
        <f t="shared" si="136"/>
        <v>0</v>
      </c>
    </row>
    <row r="9751" spans="12:12" x14ac:dyDescent="0.3">
      <c r="L9751">
        <f t="shared" si="136"/>
        <v>0</v>
      </c>
    </row>
    <row r="9752" spans="12:12" x14ac:dyDescent="0.3">
      <c r="L9752">
        <f t="shared" si="136"/>
        <v>0</v>
      </c>
    </row>
    <row r="9753" spans="12:12" x14ac:dyDescent="0.3">
      <c r="L9753">
        <f t="shared" si="136"/>
        <v>0</v>
      </c>
    </row>
    <row r="9754" spans="12:12" x14ac:dyDescent="0.3">
      <c r="L9754">
        <f t="shared" si="136"/>
        <v>0</v>
      </c>
    </row>
    <row r="9755" spans="12:12" x14ac:dyDescent="0.3">
      <c r="L9755">
        <f t="shared" si="136"/>
        <v>0</v>
      </c>
    </row>
    <row r="9756" spans="12:12" x14ac:dyDescent="0.3">
      <c r="L9756">
        <f t="shared" si="136"/>
        <v>0</v>
      </c>
    </row>
    <row r="9757" spans="12:12" x14ac:dyDescent="0.3">
      <c r="L9757">
        <f t="shared" si="136"/>
        <v>0</v>
      </c>
    </row>
    <row r="9758" spans="12:12" x14ac:dyDescent="0.3">
      <c r="L9758">
        <f t="shared" si="136"/>
        <v>0</v>
      </c>
    </row>
    <row r="9759" spans="12:12" x14ac:dyDescent="0.3">
      <c r="L9759">
        <f t="shared" si="136"/>
        <v>0</v>
      </c>
    </row>
    <row r="9760" spans="12:12" x14ac:dyDescent="0.3">
      <c r="L9760">
        <f t="shared" si="136"/>
        <v>0</v>
      </c>
    </row>
    <row r="9761" spans="12:12" x14ac:dyDescent="0.3">
      <c r="L9761">
        <f t="shared" si="136"/>
        <v>0</v>
      </c>
    </row>
    <row r="9762" spans="12:12" x14ac:dyDescent="0.3">
      <c r="L9762">
        <f t="shared" si="136"/>
        <v>0</v>
      </c>
    </row>
    <row r="9763" spans="12:12" x14ac:dyDescent="0.3">
      <c r="L9763">
        <f t="shared" si="136"/>
        <v>0</v>
      </c>
    </row>
    <row r="9764" spans="12:12" x14ac:dyDescent="0.3">
      <c r="L9764">
        <f t="shared" si="136"/>
        <v>0</v>
      </c>
    </row>
    <row r="9765" spans="12:12" x14ac:dyDescent="0.3">
      <c r="L9765">
        <f t="shared" si="136"/>
        <v>0</v>
      </c>
    </row>
    <row r="9766" spans="12:12" x14ac:dyDescent="0.3">
      <c r="L9766">
        <f t="shared" si="136"/>
        <v>0</v>
      </c>
    </row>
    <row r="9767" spans="12:12" x14ac:dyDescent="0.3">
      <c r="L9767">
        <f t="shared" si="136"/>
        <v>0</v>
      </c>
    </row>
    <row r="9768" spans="12:12" x14ac:dyDescent="0.3">
      <c r="L9768">
        <f t="shared" si="136"/>
        <v>0</v>
      </c>
    </row>
    <row r="9769" spans="12:12" x14ac:dyDescent="0.3">
      <c r="L9769">
        <f t="shared" si="136"/>
        <v>0</v>
      </c>
    </row>
    <row r="9770" spans="12:12" x14ac:dyDescent="0.3">
      <c r="L9770">
        <f t="shared" si="136"/>
        <v>0</v>
      </c>
    </row>
    <row r="9771" spans="12:12" x14ac:dyDescent="0.3">
      <c r="L9771">
        <f t="shared" si="136"/>
        <v>0</v>
      </c>
    </row>
    <row r="9772" spans="12:12" x14ac:dyDescent="0.3">
      <c r="L9772">
        <f t="shared" si="136"/>
        <v>0</v>
      </c>
    </row>
    <row r="9773" spans="12:12" x14ac:dyDescent="0.3">
      <c r="L9773">
        <f t="shared" si="136"/>
        <v>0</v>
      </c>
    </row>
    <row r="9774" spans="12:12" x14ac:dyDescent="0.3">
      <c r="L9774">
        <f t="shared" si="136"/>
        <v>0</v>
      </c>
    </row>
    <row r="9775" spans="12:12" x14ac:dyDescent="0.3">
      <c r="L9775">
        <f t="shared" si="136"/>
        <v>0</v>
      </c>
    </row>
    <row r="9776" spans="12:12" x14ac:dyDescent="0.3">
      <c r="L9776">
        <f t="shared" si="136"/>
        <v>0</v>
      </c>
    </row>
    <row r="9777" spans="12:12" x14ac:dyDescent="0.3">
      <c r="L9777">
        <f t="shared" si="136"/>
        <v>0</v>
      </c>
    </row>
    <row r="9778" spans="12:12" x14ac:dyDescent="0.3">
      <c r="L9778">
        <f t="shared" si="136"/>
        <v>0</v>
      </c>
    </row>
    <row r="9779" spans="12:12" x14ac:dyDescent="0.3">
      <c r="L9779">
        <f t="shared" si="136"/>
        <v>0</v>
      </c>
    </row>
    <row r="9780" spans="12:12" x14ac:dyDescent="0.3">
      <c r="L9780">
        <f t="shared" si="136"/>
        <v>0</v>
      </c>
    </row>
    <row r="9781" spans="12:12" x14ac:dyDescent="0.3">
      <c r="L9781">
        <f t="shared" si="136"/>
        <v>0</v>
      </c>
    </row>
    <row r="9782" spans="12:12" x14ac:dyDescent="0.3">
      <c r="L9782">
        <f t="shared" si="136"/>
        <v>0</v>
      </c>
    </row>
    <row r="9783" spans="12:12" x14ac:dyDescent="0.3">
      <c r="L9783">
        <f t="shared" si="136"/>
        <v>0</v>
      </c>
    </row>
    <row r="9784" spans="12:12" x14ac:dyDescent="0.3">
      <c r="L9784">
        <f t="shared" si="136"/>
        <v>0</v>
      </c>
    </row>
    <row r="9785" spans="12:12" x14ac:dyDescent="0.3">
      <c r="L9785">
        <f t="shared" si="136"/>
        <v>0</v>
      </c>
    </row>
    <row r="9786" spans="12:12" x14ac:dyDescent="0.3">
      <c r="L9786">
        <f t="shared" si="136"/>
        <v>0</v>
      </c>
    </row>
    <row r="9787" spans="12:12" x14ac:dyDescent="0.3">
      <c r="L9787">
        <f t="shared" si="136"/>
        <v>0</v>
      </c>
    </row>
    <row r="9788" spans="12:12" x14ac:dyDescent="0.3">
      <c r="L9788">
        <f t="shared" si="136"/>
        <v>0</v>
      </c>
    </row>
    <row r="9789" spans="12:12" x14ac:dyDescent="0.3">
      <c r="L9789">
        <f t="shared" si="136"/>
        <v>0</v>
      </c>
    </row>
    <row r="9790" spans="12:12" x14ac:dyDescent="0.3">
      <c r="L9790">
        <f t="shared" si="136"/>
        <v>0</v>
      </c>
    </row>
    <row r="9791" spans="12:12" x14ac:dyDescent="0.3">
      <c r="L9791">
        <f t="shared" si="136"/>
        <v>0</v>
      </c>
    </row>
    <row r="9792" spans="12:12" x14ac:dyDescent="0.3">
      <c r="L9792">
        <f t="shared" si="136"/>
        <v>0</v>
      </c>
    </row>
    <row r="9793" spans="12:12" x14ac:dyDescent="0.3">
      <c r="L9793">
        <f t="shared" si="136"/>
        <v>0</v>
      </c>
    </row>
    <row r="9794" spans="12:12" x14ac:dyDescent="0.3">
      <c r="L9794">
        <f t="shared" ref="L9794:L9857" si="137">I9794*J9794</f>
        <v>0</v>
      </c>
    </row>
    <row r="9795" spans="12:12" x14ac:dyDescent="0.3">
      <c r="L9795">
        <f t="shared" si="137"/>
        <v>0</v>
      </c>
    </row>
    <row r="9796" spans="12:12" x14ac:dyDescent="0.3">
      <c r="L9796">
        <f t="shared" si="137"/>
        <v>0</v>
      </c>
    </row>
    <row r="9797" spans="12:12" x14ac:dyDescent="0.3">
      <c r="L9797">
        <f t="shared" si="137"/>
        <v>0</v>
      </c>
    </row>
    <row r="9798" spans="12:12" x14ac:dyDescent="0.3">
      <c r="L9798">
        <f t="shared" si="137"/>
        <v>0</v>
      </c>
    </row>
    <row r="9799" spans="12:12" x14ac:dyDescent="0.3">
      <c r="L9799">
        <f t="shared" si="137"/>
        <v>0</v>
      </c>
    </row>
    <row r="9800" spans="12:12" x14ac:dyDescent="0.3">
      <c r="L9800">
        <f t="shared" si="137"/>
        <v>0</v>
      </c>
    </row>
    <row r="9801" spans="12:12" x14ac:dyDescent="0.3">
      <c r="L9801">
        <f t="shared" si="137"/>
        <v>0</v>
      </c>
    </row>
    <row r="9802" spans="12:12" x14ac:dyDescent="0.3">
      <c r="L9802">
        <f t="shared" si="137"/>
        <v>0</v>
      </c>
    </row>
    <row r="9803" spans="12:12" x14ac:dyDescent="0.3">
      <c r="L9803">
        <f t="shared" si="137"/>
        <v>0</v>
      </c>
    </row>
    <row r="9804" spans="12:12" x14ac:dyDescent="0.3">
      <c r="L9804">
        <f t="shared" si="137"/>
        <v>0</v>
      </c>
    </row>
    <row r="9805" spans="12:12" x14ac:dyDescent="0.3">
      <c r="L9805">
        <f t="shared" si="137"/>
        <v>0</v>
      </c>
    </row>
    <row r="9806" spans="12:12" x14ac:dyDescent="0.3">
      <c r="L9806">
        <f t="shared" si="137"/>
        <v>0</v>
      </c>
    </row>
    <row r="9807" spans="12:12" x14ac:dyDescent="0.3">
      <c r="L9807">
        <f t="shared" si="137"/>
        <v>0</v>
      </c>
    </row>
    <row r="9808" spans="12:12" x14ac:dyDescent="0.3">
      <c r="L9808">
        <f t="shared" si="137"/>
        <v>0</v>
      </c>
    </row>
    <row r="9809" spans="12:12" x14ac:dyDescent="0.3">
      <c r="L9809">
        <f t="shared" si="137"/>
        <v>0</v>
      </c>
    </row>
    <row r="9810" spans="12:12" x14ac:dyDescent="0.3">
      <c r="L9810">
        <f t="shared" si="137"/>
        <v>0</v>
      </c>
    </row>
    <row r="9811" spans="12:12" x14ac:dyDescent="0.3">
      <c r="L9811">
        <f t="shared" si="137"/>
        <v>0</v>
      </c>
    </row>
    <row r="9812" spans="12:12" x14ac:dyDescent="0.3">
      <c r="L9812">
        <f t="shared" si="137"/>
        <v>0</v>
      </c>
    </row>
    <row r="9813" spans="12:12" x14ac:dyDescent="0.3">
      <c r="L9813">
        <f t="shared" si="137"/>
        <v>0</v>
      </c>
    </row>
    <row r="9814" spans="12:12" x14ac:dyDescent="0.3">
      <c r="L9814">
        <f t="shared" si="137"/>
        <v>0</v>
      </c>
    </row>
    <row r="9815" spans="12:12" x14ac:dyDescent="0.3">
      <c r="L9815">
        <f t="shared" si="137"/>
        <v>0</v>
      </c>
    </row>
    <row r="9816" spans="12:12" x14ac:dyDescent="0.3">
      <c r="L9816">
        <f t="shared" si="137"/>
        <v>0</v>
      </c>
    </row>
    <row r="9817" spans="12:12" x14ac:dyDescent="0.3">
      <c r="L9817">
        <f t="shared" si="137"/>
        <v>0</v>
      </c>
    </row>
    <row r="9818" spans="12:12" x14ac:dyDescent="0.3">
      <c r="L9818">
        <f t="shared" si="137"/>
        <v>0</v>
      </c>
    </row>
    <row r="9819" spans="12:12" x14ac:dyDescent="0.3">
      <c r="L9819">
        <f t="shared" si="137"/>
        <v>0</v>
      </c>
    </row>
    <row r="9820" spans="12:12" x14ac:dyDescent="0.3">
      <c r="L9820">
        <f t="shared" si="137"/>
        <v>0</v>
      </c>
    </row>
    <row r="9821" spans="12:12" x14ac:dyDescent="0.3">
      <c r="L9821">
        <f t="shared" si="137"/>
        <v>0</v>
      </c>
    </row>
    <row r="9822" spans="12:12" x14ac:dyDescent="0.3">
      <c r="L9822">
        <f t="shared" si="137"/>
        <v>0</v>
      </c>
    </row>
    <row r="9823" spans="12:12" x14ac:dyDescent="0.3">
      <c r="L9823">
        <f t="shared" si="137"/>
        <v>0</v>
      </c>
    </row>
    <row r="9824" spans="12:12" x14ac:dyDescent="0.3">
      <c r="L9824">
        <f t="shared" si="137"/>
        <v>0</v>
      </c>
    </row>
    <row r="9825" spans="12:12" x14ac:dyDescent="0.3">
      <c r="L9825">
        <f t="shared" si="137"/>
        <v>0</v>
      </c>
    </row>
    <row r="9826" spans="12:12" x14ac:dyDescent="0.3">
      <c r="L9826">
        <f t="shared" si="137"/>
        <v>0</v>
      </c>
    </row>
    <row r="9827" spans="12:12" x14ac:dyDescent="0.3">
      <c r="L9827">
        <f t="shared" si="137"/>
        <v>0</v>
      </c>
    </row>
    <row r="9828" spans="12:12" x14ac:dyDescent="0.3">
      <c r="L9828">
        <f t="shared" si="137"/>
        <v>0</v>
      </c>
    </row>
    <row r="9829" spans="12:12" x14ac:dyDescent="0.3">
      <c r="L9829">
        <f t="shared" si="137"/>
        <v>0</v>
      </c>
    </row>
    <row r="9830" spans="12:12" x14ac:dyDescent="0.3">
      <c r="L9830">
        <f t="shared" si="137"/>
        <v>0</v>
      </c>
    </row>
    <row r="9831" spans="12:12" x14ac:dyDescent="0.3">
      <c r="L9831">
        <f t="shared" si="137"/>
        <v>0</v>
      </c>
    </row>
    <row r="9832" spans="12:12" x14ac:dyDescent="0.3">
      <c r="L9832">
        <f t="shared" si="137"/>
        <v>0</v>
      </c>
    </row>
    <row r="9833" spans="12:12" x14ac:dyDescent="0.3">
      <c r="L9833">
        <f t="shared" si="137"/>
        <v>0</v>
      </c>
    </row>
    <row r="9834" spans="12:12" x14ac:dyDescent="0.3">
      <c r="L9834">
        <f t="shared" si="137"/>
        <v>0</v>
      </c>
    </row>
    <row r="9835" spans="12:12" x14ac:dyDescent="0.3">
      <c r="L9835">
        <f t="shared" si="137"/>
        <v>0</v>
      </c>
    </row>
    <row r="9836" spans="12:12" x14ac:dyDescent="0.3">
      <c r="L9836">
        <f t="shared" si="137"/>
        <v>0</v>
      </c>
    </row>
    <row r="9837" spans="12:12" x14ac:dyDescent="0.3">
      <c r="L9837">
        <f t="shared" si="137"/>
        <v>0</v>
      </c>
    </row>
    <row r="9838" spans="12:12" x14ac:dyDescent="0.3">
      <c r="L9838">
        <f t="shared" si="137"/>
        <v>0</v>
      </c>
    </row>
    <row r="9839" spans="12:12" x14ac:dyDescent="0.3">
      <c r="L9839">
        <f t="shared" si="137"/>
        <v>0</v>
      </c>
    </row>
    <row r="9840" spans="12:12" x14ac:dyDescent="0.3">
      <c r="L9840">
        <f t="shared" si="137"/>
        <v>0</v>
      </c>
    </row>
    <row r="9841" spans="12:12" x14ac:dyDescent="0.3">
      <c r="L9841">
        <f t="shared" si="137"/>
        <v>0</v>
      </c>
    </row>
    <row r="9842" spans="12:12" x14ac:dyDescent="0.3">
      <c r="L9842">
        <f t="shared" si="137"/>
        <v>0</v>
      </c>
    </row>
    <row r="9843" spans="12:12" x14ac:dyDescent="0.3">
      <c r="L9843">
        <f t="shared" si="137"/>
        <v>0</v>
      </c>
    </row>
    <row r="9844" spans="12:12" x14ac:dyDescent="0.3">
      <c r="L9844">
        <f t="shared" si="137"/>
        <v>0</v>
      </c>
    </row>
    <row r="9845" spans="12:12" x14ac:dyDescent="0.3">
      <c r="L9845">
        <f t="shared" si="137"/>
        <v>0</v>
      </c>
    </row>
    <row r="9846" spans="12:12" x14ac:dyDescent="0.3">
      <c r="L9846">
        <f t="shared" si="137"/>
        <v>0</v>
      </c>
    </row>
    <row r="9847" spans="12:12" x14ac:dyDescent="0.3">
      <c r="L9847">
        <f t="shared" si="137"/>
        <v>0</v>
      </c>
    </row>
    <row r="9848" spans="12:12" x14ac:dyDescent="0.3">
      <c r="L9848">
        <f t="shared" si="137"/>
        <v>0</v>
      </c>
    </row>
    <row r="9849" spans="12:12" x14ac:dyDescent="0.3">
      <c r="L9849">
        <f t="shared" si="137"/>
        <v>0</v>
      </c>
    </row>
    <row r="9850" spans="12:12" x14ac:dyDescent="0.3">
      <c r="L9850">
        <f t="shared" si="137"/>
        <v>0</v>
      </c>
    </row>
    <row r="9851" spans="12:12" x14ac:dyDescent="0.3">
      <c r="L9851">
        <f t="shared" si="137"/>
        <v>0</v>
      </c>
    </row>
    <row r="9852" spans="12:12" x14ac:dyDescent="0.3">
      <c r="L9852">
        <f t="shared" si="137"/>
        <v>0</v>
      </c>
    </row>
    <row r="9853" spans="12:12" x14ac:dyDescent="0.3">
      <c r="L9853">
        <f t="shared" si="137"/>
        <v>0</v>
      </c>
    </row>
    <row r="9854" spans="12:12" x14ac:dyDescent="0.3">
      <c r="L9854">
        <f t="shared" si="137"/>
        <v>0</v>
      </c>
    </row>
    <row r="9855" spans="12:12" x14ac:dyDescent="0.3">
      <c r="L9855">
        <f t="shared" si="137"/>
        <v>0</v>
      </c>
    </row>
    <row r="9856" spans="12:12" x14ac:dyDescent="0.3">
      <c r="L9856">
        <f t="shared" si="137"/>
        <v>0</v>
      </c>
    </row>
    <row r="9857" spans="12:12" x14ac:dyDescent="0.3">
      <c r="L9857">
        <f t="shared" si="137"/>
        <v>0</v>
      </c>
    </row>
    <row r="9858" spans="12:12" x14ac:dyDescent="0.3">
      <c r="L9858">
        <f t="shared" ref="L9858:L9921" si="138">I9858*J9858</f>
        <v>0</v>
      </c>
    </row>
    <row r="9859" spans="12:12" x14ac:dyDescent="0.3">
      <c r="L9859">
        <f t="shared" si="138"/>
        <v>0</v>
      </c>
    </row>
    <row r="9860" spans="12:12" x14ac:dyDescent="0.3">
      <c r="L9860">
        <f t="shared" si="138"/>
        <v>0</v>
      </c>
    </row>
    <row r="9861" spans="12:12" x14ac:dyDescent="0.3">
      <c r="L9861">
        <f t="shared" si="138"/>
        <v>0</v>
      </c>
    </row>
    <row r="9862" spans="12:12" x14ac:dyDescent="0.3">
      <c r="L9862">
        <f t="shared" si="138"/>
        <v>0</v>
      </c>
    </row>
    <row r="9863" spans="12:12" x14ac:dyDescent="0.3">
      <c r="L9863">
        <f t="shared" si="138"/>
        <v>0</v>
      </c>
    </row>
    <row r="9864" spans="12:12" x14ac:dyDescent="0.3">
      <c r="L9864">
        <f t="shared" si="138"/>
        <v>0</v>
      </c>
    </row>
    <row r="9865" spans="12:12" x14ac:dyDescent="0.3">
      <c r="L9865">
        <f t="shared" si="138"/>
        <v>0</v>
      </c>
    </row>
    <row r="9866" spans="12:12" x14ac:dyDescent="0.3">
      <c r="L9866">
        <f t="shared" si="138"/>
        <v>0</v>
      </c>
    </row>
    <row r="9867" spans="12:12" x14ac:dyDescent="0.3">
      <c r="L9867">
        <f t="shared" si="138"/>
        <v>0</v>
      </c>
    </row>
    <row r="9868" spans="12:12" x14ac:dyDescent="0.3">
      <c r="L9868">
        <f t="shared" si="138"/>
        <v>0</v>
      </c>
    </row>
    <row r="9869" spans="12:12" x14ac:dyDescent="0.3">
      <c r="L9869">
        <f t="shared" si="138"/>
        <v>0</v>
      </c>
    </row>
    <row r="9870" spans="12:12" x14ac:dyDescent="0.3">
      <c r="L9870">
        <f t="shared" si="138"/>
        <v>0</v>
      </c>
    </row>
    <row r="9871" spans="12:12" x14ac:dyDescent="0.3">
      <c r="L9871">
        <f t="shared" si="138"/>
        <v>0</v>
      </c>
    </row>
    <row r="9872" spans="12:12" x14ac:dyDescent="0.3">
      <c r="L9872">
        <f t="shared" si="138"/>
        <v>0</v>
      </c>
    </row>
    <row r="9873" spans="12:12" x14ac:dyDescent="0.3">
      <c r="L9873">
        <f t="shared" si="138"/>
        <v>0</v>
      </c>
    </row>
    <row r="9874" spans="12:12" x14ac:dyDescent="0.3">
      <c r="L9874">
        <f t="shared" si="138"/>
        <v>0</v>
      </c>
    </row>
    <row r="9875" spans="12:12" x14ac:dyDescent="0.3">
      <c r="L9875">
        <f t="shared" si="138"/>
        <v>0</v>
      </c>
    </row>
    <row r="9876" spans="12:12" x14ac:dyDescent="0.3">
      <c r="L9876">
        <f t="shared" si="138"/>
        <v>0</v>
      </c>
    </row>
    <row r="9877" spans="12:12" x14ac:dyDescent="0.3">
      <c r="L9877">
        <f t="shared" si="138"/>
        <v>0</v>
      </c>
    </row>
    <row r="9878" spans="12:12" x14ac:dyDescent="0.3">
      <c r="L9878">
        <f t="shared" si="138"/>
        <v>0</v>
      </c>
    </row>
    <row r="9879" spans="12:12" x14ac:dyDescent="0.3">
      <c r="L9879">
        <f t="shared" si="138"/>
        <v>0</v>
      </c>
    </row>
    <row r="9880" spans="12:12" x14ac:dyDescent="0.3">
      <c r="L9880">
        <f t="shared" si="138"/>
        <v>0</v>
      </c>
    </row>
    <row r="9881" spans="12:12" x14ac:dyDescent="0.3">
      <c r="L9881">
        <f t="shared" si="138"/>
        <v>0</v>
      </c>
    </row>
    <row r="9882" spans="12:12" x14ac:dyDescent="0.3">
      <c r="L9882">
        <f t="shared" si="138"/>
        <v>0</v>
      </c>
    </row>
    <row r="9883" spans="12:12" x14ac:dyDescent="0.3">
      <c r="L9883">
        <f t="shared" si="138"/>
        <v>0</v>
      </c>
    </row>
    <row r="9884" spans="12:12" x14ac:dyDescent="0.3">
      <c r="L9884">
        <f t="shared" si="138"/>
        <v>0</v>
      </c>
    </row>
    <row r="9885" spans="12:12" x14ac:dyDescent="0.3">
      <c r="L9885">
        <f t="shared" si="138"/>
        <v>0</v>
      </c>
    </row>
    <row r="9886" spans="12:12" x14ac:dyDescent="0.3">
      <c r="L9886">
        <f t="shared" si="138"/>
        <v>0</v>
      </c>
    </row>
    <row r="9887" spans="12:12" x14ac:dyDescent="0.3">
      <c r="L9887">
        <f t="shared" si="138"/>
        <v>0</v>
      </c>
    </row>
    <row r="9888" spans="12:12" x14ac:dyDescent="0.3">
      <c r="L9888">
        <f t="shared" si="138"/>
        <v>0</v>
      </c>
    </row>
    <row r="9889" spans="12:12" x14ac:dyDescent="0.3">
      <c r="L9889">
        <f t="shared" si="138"/>
        <v>0</v>
      </c>
    </row>
    <row r="9890" spans="12:12" x14ac:dyDescent="0.3">
      <c r="L9890">
        <f t="shared" si="138"/>
        <v>0</v>
      </c>
    </row>
    <row r="9891" spans="12:12" x14ac:dyDescent="0.3">
      <c r="L9891">
        <f t="shared" si="138"/>
        <v>0</v>
      </c>
    </row>
    <row r="9892" spans="12:12" x14ac:dyDescent="0.3">
      <c r="L9892">
        <f t="shared" si="138"/>
        <v>0</v>
      </c>
    </row>
    <row r="9893" spans="12:12" x14ac:dyDescent="0.3">
      <c r="L9893">
        <f t="shared" si="138"/>
        <v>0</v>
      </c>
    </row>
    <row r="9894" spans="12:12" x14ac:dyDescent="0.3">
      <c r="L9894">
        <f t="shared" si="138"/>
        <v>0</v>
      </c>
    </row>
    <row r="9895" spans="12:12" x14ac:dyDescent="0.3">
      <c r="L9895">
        <f t="shared" si="138"/>
        <v>0</v>
      </c>
    </row>
    <row r="9896" spans="12:12" x14ac:dyDescent="0.3">
      <c r="L9896">
        <f t="shared" si="138"/>
        <v>0</v>
      </c>
    </row>
    <row r="9897" spans="12:12" x14ac:dyDescent="0.3">
      <c r="L9897">
        <f t="shared" si="138"/>
        <v>0</v>
      </c>
    </row>
    <row r="9898" spans="12:12" x14ac:dyDescent="0.3">
      <c r="L9898">
        <f t="shared" si="138"/>
        <v>0</v>
      </c>
    </row>
    <row r="9899" spans="12:12" x14ac:dyDescent="0.3">
      <c r="L9899">
        <f t="shared" si="138"/>
        <v>0</v>
      </c>
    </row>
    <row r="9900" spans="12:12" x14ac:dyDescent="0.3">
      <c r="L9900">
        <f t="shared" si="138"/>
        <v>0</v>
      </c>
    </row>
    <row r="9901" spans="12:12" x14ac:dyDescent="0.3">
      <c r="L9901">
        <f t="shared" si="138"/>
        <v>0</v>
      </c>
    </row>
    <row r="9902" spans="12:12" x14ac:dyDescent="0.3">
      <c r="L9902">
        <f t="shared" si="138"/>
        <v>0</v>
      </c>
    </row>
    <row r="9903" spans="12:12" x14ac:dyDescent="0.3">
      <c r="L9903">
        <f t="shared" si="138"/>
        <v>0</v>
      </c>
    </row>
    <row r="9904" spans="12:12" x14ac:dyDescent="0.3">
      <c r="L9904">
        <f t="shared" si="138"/>
        <v>0</v>
      </c>
    </row>
    <row r="9905" spans="12:12" x14ac:dyDescent="0.3">
      <c r="L9905">
        <f t="shared" si="138"/>
        <v>0</v>
      </c>
    </row>
    <row r="9906" spans="12:12" x14ac:dyDescent="0.3">
      <c r="L9906">
        <f t="shared" si="138"/>
        <v>0</v>
      </c>
    </row>
    <row r="9907" spans="12:12" x14ac:dyDescent="0.3">
      <c r="L9907">
        <f t="shared" si="138"/>
        <v>0</v>
      </c>
    </row>
    <row r="9908" spans="12:12" x14ac:dyDescent="0.3">
      <c r="L9908">
        <f t="shared" si="138"/>
        <v>0</v>
      </c>
    </row>
    <row r="9909" spans="12:12" x14ac:dyDescent="0.3">
      <c r="L9909">
        <f t="shared" si="138"/>
        <v>0</v>
      </c>
    </row>
    <row r="9910" spans="12:12" x14ac:dyDescent="0.3">
      <c r="L9910">
        <f t="shared" si="138"/>
        <v>0</v>
      </c>
    </row>
    <row r="9911" spans="12:12" x14ac:dyDescent="0.3">
      <c r="L9911">
        <f t="shared" si="138"/>
        <v>0</v>
      </c>
    </row>
    <row r="9912" spans="12:12" x14ac:dyDescent="0.3">
      <c r="L9912">
        <f t="shared" si="138"/>
        <v>0</v>
      </c>
    </row>
    <row r="9913" spans="12:12" x14ac:dyDescent="0.3">
      <c r="L9913">
        <f t="shared" si="138"/>
        <v>0</v>
      </c>
    </row>
    <row r="9914" spans="12:12" x14ac:dyDescent="0.3">
      <c r="L9914">
        <f t="shared" si="138"/>
        <v>0</v>
      </c>
    </row>
    <row r="9915" spans="12:12" x14ac:dyDescent="0.3">
      <c r="L9915">
        <f t="shared" si="138"/>
        <v>0</v>
      </c>
    </row>
    <row r="9916" spans="12:12" x14ac:dyDescent="0.3">
      <c r="L9916">
        <f t="shared" si="138"/>
        <v>0</v>
      </c>
    </row>
    <row r="9917" spans="12:12" x14ac:dyDescent="0.3">
      <c r="L9917">
        <f t="shared" si="138"/>
        <v>0</v>
      </c>
    </row>
    <row r="9918" spans="12:12" x14ac:dyDescent="0.3">
      <c r="L9918">
        <f t="shared" si="138"/>
        <v>0</v>
      </c>
    </row>
    <row r="9919" spans="12:12" x14ac:dyDescent="0.3">
      <c r="L9919">
        <f t="shared" si="138"/>
        <v>0</v>
      </c>
    </row>
    <row r="9920" spans="12:12" x14ac:dyDescent="0.3">
      <c r="L9920">
        <f t="shared" si="138"/>
        <v>0</v>
      </c>
    </row>
    <row r="9921" spans="12:12" x14ac:dyDescent="0.3">
      <c r="L9921">
        <f t="shared" si="138"/>
        <v>0</v>
      </c>
    </row>
    <row r="9922" spans="12:12" x14ac:dyDescent="0.3">
      <c r="L9922">
        <f t="shared" ref="L9922:L9985" si="139">I9922*J9922</f>
        <v>0</v>
      </c>
    </row>
    <row r="9923" spans="12:12" x14ac:dyDescent="0.3">
      <c r="L9923">
        <f t="shared" si="139"/>
        <v>0</v>
      </c>
    </row>
    <row r="9924" spans="12:12" x14ac:dyDescent="0.3">
      <c r="L9924">
        <f t="shared" si="139"/>
        <v>0</v>
      </c>
    </row>
    <row r="9925" spans="12:12" x14ac:dyDescent="0.3">
      <c r="L9925">
        <f t="shared" si="139"/>
        <v>0</v>
      </c>
    </row>
    <row r="9926" spans="12:12" x14ac:dyDescent="0.3">
      <c r="L9926">
        <f t="shared" si="139"/>
        <v>0</v>
      </c>
    </row>
    <row r="9927" spans="12:12" x14ac:dyDescent="0.3">
      <c r="L9927">
        <f t="shared" si="139"/>
        <v>0</v>
      </c>
    </row>
    <row r="9928" spans="12:12" x14ac:dyDescent="0.3">
      <c r="L9928">
        <f t="shared" si="139"/>
        <v>0</v>
      </c>
    </row>
    <row r="9929" spans="12:12" x14ac:dyDescent="0.3">
      <c r="L9929">
        <f t="shared" si="139"/>
        <v>0</v>
      </c>
    </row>
    <row r="9930" spans="12:12" x14ac:dyDescent="0.3">
      <c r="L9930">
        <f t="shared" si="139"/>
        <v>0</v>
      </c>
    </row>
    <row r="9931" spans="12:12" x14ac:dyDescent="0.3">
      <c r="L9931">
        <f t="shared" si="139"/>
        <v>0</v>
      </c>
    </row>
    <row r="9932" spans="12:12" x14ac:dyDescent="0.3">
      <c r="L9932">
        <f t="shared" si="139"/>
        <v>0</v>
      </c>
    </row>
    <row r="9933" spans="12:12" x14ac:dyDescent="0.3">
      <c r="L9933">
        <f t="shared" si="139"/>
        <v>0</v>
      </c>
    </row>
    <row r="9934" spans="12:12" x14ac:dyDescent="0.3">
      <c r="L9934">
        <f t="shared" si="139"/>
        <v>0</v>
      </c>
    </row>
    <row r="9935" spans="12:12" x14ac:dyDescent="0.3">
      <c r="L9935">
        <f t="shared" si="139"/>
        <v>0</v>
      </c>
    </row>
    <row r="9936" spans="12:12" x14ac:dyDescent="0.3">
      <c r="L9936">
        <f t="shared" si="139"/>
        <v>0</v>
      </c>
    </row>
    <row r="9937" spans="12:12" x14ac:dyDescent="0.3">
      <c r="L9937">
        <f t="shared" si="139"/>
        <v>0</v>
      </c>
    </row>
    <row r="9938" spans="12:12" x14ac:dyDescent="0.3">
      <c r="L9938">
        <f t="shared" si="139"/>
        <v>0</v>
      </c>
    </row>
    <row r="9939" spans="12:12" x14ac:dyDescent="0.3">
      <c r="L9939">
        <f t="shared" si="139"/>
        <v>0</v>
      </c>
    </row>
    <row r="9940" spans="12:12" x14ac:dyDescent="0.3">
      <c r="L9940">
        <f t="shared" si="139"/>
        <v>0</v>
      </c>
    </row>
    <row r="9941" spans="12:12" x14ac:dyDescent="0.3">
      <c r="L9941">
        <f t="shared" si="139"/>
        <v>0</v>
      </c>
    </row>
    <row r="9942" spans="12:12" x14ac:dyDescent="0.3">
      <c r="L9942">
        <f t="shared" si="139"/>
        <v>0</v>
      </c>
    </row>
    <row r="9943" spans="12:12" x14ac:dyDescent="0.3">
      <c r="L9943">
        <f t="shared" si="139"/>
        <v>0</v>
      </c>
    </row>
    <row r="9944" spans="12:12" x14ac:dyDescent="0.3">
      <c r="L9944">
        <f t="shared" si="139"/>
        <v>0</v>
      </c>
    </row>
    <row r="9945" spans="12:12" x14ac:dyDescent="0.3">
      <c r="L9945">
        <f t="shared" si="139"/>
        <v>0</v>
      </c>
    </row>
    <row r="9946" spans="12:12" x14ac:dyDescent="0.3">
      <c r="L9946">
        <f t="shared" si="139"/>
        <v>0</v>
      </c>
    </row>
    <row r="9947" spans="12:12" x14ac:dyDescent="0.3">
      <c r="L9947">
        <f t="shared" si="139"/>
        <v>0</v>
      </c>
    </row>
    <row r="9948" spans="12:12" x14ac:dyDescent="0.3">
      <c r="L9948">
        <f t="shared" si="139"/>
        <v>0</v>
      </c>
    </row>
    <row r="9949" spans="12:12" x14ac:dyDescent="0.3">
      <c r="L9949">
        <f t="shared" si="139"/>
        <v>0</v>
      </c>
    </row>
    <row r="9950" spans="12:12" x14ac:dyDescent="0.3">
      <c r="L9950">
        <f t="shared" si="139"/>
        <v>0</v>
      </c>
    </row>
    <row r="9951" spans="12:12" x14ac:dyDescent="0.3">
      <c r="L9951">
        <f t="shared" si="139"/>
        <v>0</v>
      </c>
    </row>
    <row r="9952" spans="12:12" x14ac:dyDescent="0.3">
      <c r="L9952">
        <f t="shared" si="139"/>
        <v>0</v>
      </c>
    </row>
    <row r="9953" spans="12:12" x14ac:dyDescent="0.3">
      <c r="L9953">
        <f t="shared" si="139"/>
        <v>0</v>
      </c>
    </row>
    <row r="9954" spans="12:12" x14ac:dyDescent="0.3">
      <c r="L9954">
        <f t="shared" si="139"/>
        <v>0</v>
      </c>
    </row>
    <row r="9955" spans="12:12" x14ac:dyDescent="0.3">
      <c r="L9955">
        <f t="shared" si="139"/>
        <v>0</v>
      </c>
    </row>
    <row r="9956" spans="12:12" x14ac:dyDescent="0.3">
      <c r="L9956">
        <f t="shared" si="139"/>
        <v>0</v>
      </c>
    </row>
    <row r="9957" spans="12:12" x14ac:dyDescent="0.3">
      <c r="L9957">
        <f t="shared" si="139"/>
        <v>0</v>
      </c>
    </row>
    <row r="9958" spans="12:12" x14ac:dyDescent="0.3">
      <c r="L9958">
        <f t="shared" si="139"/>
        <v>0</v>
      </c>
    </row>
    <row r="9959" spans="12:12" x14ac:dyDescent="0.3">
      <c r="L9959">
        <f t="shared" si="139"/>
        <v>0</v>
      </c>
    </row>
    <row r="9960" spans="12:12" x14ac:dyDescent="0.3">
      <c r="L9960">
        <f t="shared" si="139"/>
        <v>0</v>
      </c>
    </row>
    <row r="9961" spans="12:12" x14ac:dyDescent="0.3">
      <c r="L9961">
        <f t="shared" si="139"/>
        <v>0</v>
      </c>
    </row>
    <row r="9962" spans="12:12" x14ac:dyDescent="0.3">
      <c r="L9962">
        <f t="shared" si="139"/>
        <v>0</v>
      </c>
    </row>
    <row r="9963" spans="12:12" x14ac:dyDescent="0.3">
      <c r="L9963">
        <f t="shared" si="139"/>
        <v>0</v>
      </c>
    </row>
    <row r="9964" spans="12:12" x14ac:dyDescent="0.3">
      <c r="L9964">
        <f t="shared" si="139"/>
        <v>0</v>
      </c>
    </row>
    <row r="9965" spans="12:12" x14ac:dyDescent="0.3">
      <c r="L9965">
        <f t="shared" si="139"/>
        <v>0</v>
      </c>
    </row>
    <row r="9966" spans="12:12" x14ac:dyDescent="0.3">
      <c r="L9966">
        <f t="shared" si="139"/>
        <v>0</v>
      </c>
    </row>
    <row r="9967" spans="12:12" x14ac:dyDescent="0.3">
      <c r="L9967">
        <f t="shared" si="139"/>
        <v>0</v>
      </c>
    </row>
    <row r="9968" spans="12:12" x14ac:dyDescent="0.3">
      <c r="L9968">
        <f t="shared" si="139"/>
        <v>0</v>
      </c>
    </row>
    <row r="9969" spans="12:12" x14ac:dyDescent="0.3">
      <c r="L9969">
        <f t="shared" si="139"/>
        <v>0</v>
      </c>
    </row>
    <row r="9970" spans="12:12" x14ac:dyDescent="0.3">
      <c r="L9970">
        <f t="shared" si="139"/>
        <v>0</v>
      </c>
    </row>
    <row r="9971" spans="12:12" x14ac:dyDescent="0.3">
      <c r="L9971">
        <f t="shared" si="139"/>
        <v>0</v>
      </c>
    </row>
    <row r="9972" spans="12:12" x14ac:dyDescent="0.3">
      <c r="L9972">
        <f t="shared" si="139"/>
        <v>0</v>
      </c>
    </row>
    <row r="9973" spans="12:12" x14ac:dyDescent="0.3">
      <c r="L9973">
        <f t="shared" si="139"/>
        <v>0</v>
      </c>
    </row>
    <row r="9974" spans="12:12" x14ac:dyDescent="0.3">
      <c r="L9974">
        <f t="shared" si="139"/>
        <v>0</v>
      </c>
    </row>
    <row r="9975" spans="12:12" x14ac:dyDescent="0.3">
      <c r="L9975">
        <f t="shared" si="139"/>
        <v>0</v>
      </c>
    </row>
    <row r="9976" spans="12:12" x14ac:dyDescent="0.3">
      <c r="L9976">
        <f t="shared" si="139"/>
        <v>0</v>
      </c>
    </row>
    <row r="9977" spans="12:12" x14ac:dyDescent="0.3">
      <c r="L9977">
        <f t="shared" si="139"/>
        <v>0</v>
      </c>
    </row>
    <row r="9978" spans="12:12" x14ac:dyDescent="0.3">
      <c r="L9978">
        <f t="shared" si="139"/>
        <v>0</v>
      </c>
    </row>
    <row r="9979" spans="12:12" x14ac:dyDescent="0.3">
      <c r="L9979">
        <f t="shared" si="139"/>
        <v>0</v>
      </c>
    </row>
    <row r="9980" spans="12:12" x14ac:dyDescent="0.3">
      <c r="L9980">
        <f t="shared" si="139"/>
        <v>0</v>
      </c>
    </row>
    <row r="9981" spans="12:12" x14ac:dyDescent="0.3">
      <c r="L9981">
        <f t="shared" si="139"/>
        <v>0</v>
      </c>
    </row>
    <row r="9982" spans="12:12" x14ac:dyDescent="0.3">
      <c r="L9982">
        <f t="shared" si="139"/>
        <v>0</v>
      </c>
    </row>
    <row r="9983" spans="12:12" x14ac:dyDescent="0.3">
      <c r="L9983">
        <f t="shared" si="139"/>
        <v>0</v>
      </c>
    </row>
    <row r="9984" spans="12:12" x14ac:dyDescent="0.3">
      <c r="L9984">
        <f t="shared" si="139"/>
        <v>0</v>
      </c>
    </row>
    <row r="9985" spans="12:12" x14ac:dyDescent="0.3">
      <c r="L9985">
        <f t="shared" si="139"/>
        <v>0</v>
      </c>
    </row>
    <row r="9986" spans="12:12" x14ac:dyDescent="0.3">
      <c r="L9986">
        <f t="shared" ref="L9986:L10049" si="140">I9986*J9986</f>
        <v>0</v>
      </c>
    </row>
    <row r="9987" spans="12:12" x14ac:dyDescent="0.3">
      <c r="L9987">
        <f t="shared" si="140"/>
        <v>0</v>
      </c>
    </row>
    <row r="9988" spans="12:12" x14ac:dyDescent="0.3">
      <c r="L9988">
        <f t="shared" si="140"/>
        <v>0</v>
      </c>
    </row>
    <row r="9989" spans="12:12" x14ac:dyDescent="0.3">
      <c r="L9989">
        <f t="shared" si="140"/>
        <v>0</v>
      </c>
    </row>
    <row r="9990" spans="12:12" x14ac:dyDescent="0.3">
      <c r="L9990">
        <f t="shared" si="140"/>
        <v>0</v>
      </c>
    </row>
    <row r="9991" spans="12:12" x14ac:dyDescent="0.3">
      <c r="L9991">
        <f t="shared" si="140"/>
        <v>0</v>
      </c>
    </row>
    <row r="9992" spans="12:12" x14ac:dyDescent="0.3">
      <c r="L9992">
        <f t="shared" si="140"/>
        <v>0</v>
      </c>
    </row>
    <row r="9993" spans="12:12" x14ac:dyDescent="0.3">
      <c r="L9993">
        <f t="shared" si="140"/>
        <v>0</v>
      </c>
    </row>
    <row r="9994" spans="12:12" x14ac:dyDescent="0.3">
      <c r="L9994">
        <f t="shared" si="140"/>
        <v>0</v>
      </c>
    </row>
    <row r="9995" spans="12:12" x14ac:dyDescent="0.3">
      <c r="L9995">
        <f t="shared" si="140"/>
        <v>0</v>
      </c>
    </row>
    <row r="9996" spans="12:12" x14ac:dyDescent="0.3">
      <c r="L9996">
        <f t="shared" si="140"/>
        <v>0</v>
      </c>
    </row>
    <row r="9997" spans="12:12" x14ac:dyDescent="0.3">
      <c r="L9997">
        <f t="shared" si="140"/>
        <v>0</v>
      </c>
    </row>
    <row r="9998" spans="12:12" x14ac:dyDescent="0.3">
      <c r="L9998">
        <f t="shared" si="140"/>
        <v>0</v>
      </c>
    </row>
    <row r="9999" spans="12:12" x14ac:dyDescent="0.3">
      <c r="L9999">
        <f t="shared" si="140"/>
        <v>0</v>
      </c>
    </row>
    <row r="10000" spans="12:12" x14ac:dyDescent="0.3">
      <c r="L10000">
        <f t="shared" si="140"/>
        <v>0</v>
      </c>
    </row>
    <row r="10001" spans="12:12" x14ac:dyDescent="0.3">
      <c r="L10001">
        <f t="shared" si="140"/>
        <v>0</v>
      </c>
    </row>
    <row r="10002" spans="12:12" x14ac:dyDescent="0.3">
      <c r="L10002">
        <f t="shared" si="140"/>
        <v>0</v>
      </c>
    </row>
    <row r="10003" spans="12:12" x14ac:dyDescent="0.3">
      <c r="L10003">
        <f t="shared" si="140"/>
        <v>0</v>
      </c>
    </row>
    <row r="10004" spans="12:12" x14ac:dyDescent="0.3">
      <c r="L10004">
        <f t="shared" si="140"/>
        <v>0</v>
      </c>
    </row>
    <row r="10005" spans="12:12" x14ac:dyDescent="0.3">
      <c r="L10005">
        <f t="shared" si="140"/>
        <v>0</v>
      </c>
    </row>
    <row r="10006" spans="12:12" x14ac:dyDescent="0.3">
      <c r="L10006">
        <f t="shared" si="140"/>
        <v>0</v>
      </c>
    </row>
    <row r="10007" spans="12:12" x14ac:dyDescent="0.3">
      <c r="L10007">
        <f t="shared" si="140"/>
        <v>0</v>
      </c>
    </row>
    <row r="10008" spans="12:12" x14ac:dyDescent="0.3">
      <c r="L10008">
        <f t="shared" si="140"/>
        <v>0</v>
      </c>
    </row>
    <row r="10009" spans="12:12" x14ac:dyDescent="0.3">
      <c r="L10009">
        <f t="shared" si="140"/>
        <v>0</v>
      </c>
    </row>
    <row r="10010" spans="12:12" x14ac:dyDescent="0.3">
      <c r="L10010">
        <f t="shared" si="140"/>
        <v>0</v>
      </c>
    </row>
    <row r="10011" spans="12:12" x14ac:dyDescent="0.3">
      <c r="L10011">
        <f t="shared" si="140"/>
        <v>0</v>
      </c>
    </row>
    <row r="10012" spans="12:12" x14ac:dyDescent="0.3">
      <c r="L10012">
        <f t="shared" si="140"/>
        <v>0</v>
      </c>
    </row>
    <row r="10013" spans="12:12" x14ac:dyDescent="0.3">
      <c r="L10013">
        <f t="shared" si="140"/>
        <v>0</v>
      </c>
    </row>
    <row r="10014" spans="12:12" x14ac:dyDescent="0.3">
      <c r="L10014">
        <f t="shared" si="140"/>
        <v>0</v>
      </c>
    </row>
    <row r="10015" spans="12:12" x14ac:dyDescent="0.3">
      <c r="L10015">
        <f t="shared" si="140"/>
        <v>0</v>
      </c>
    </row>
    <row r="10016" spans="12:12" x14ac:dyDescent="0.3">
      <c r="L10016">
        <f t="shared" si="140"/>
        <v>0</v>
      </c>
    </row>
    <row r="10017" spans="12:12" x14ac:dyDescent="0.3">
      <c r="L10017">
        <f t="shared" si="140"/>
        <v>0</v>
      </c>
    </row>
    <row r="10018" spans="12:12" x14ac:dyDescent="0.3">
      <c r="L10018">
        <f t="shared" si="140"/>
        <v>0</v>
      </c>
    </row>
    <row r="10019" spans="12:12" x14ac:dyDescent="0.3">
      <c r="L10019">
        <f t="shared" si="140"/>
        <v>0</v>
      </c>
    </row>
    <row r="10020" spans="12:12" x14ac:dyDescent="0.3">
      <c r="L10020">
        <f t="shared" si="140"/>
        <v>0</v>
      </c>
    </row>
    <row r="10021" spans="12:12" x14ac:dyDescent="0.3">
      <c r="L10021">
        <f t="shared" si="140"/>
        <v>0</v>
      </c>
    </row>
    <row r="10022" spans="12:12" x14ac:dyDescent="0.3">
      <c r="L10022">
        <f t="shared" si="140"/>
        <v>0</v>
      </c>
    </row>
    <row r="10023" spans="12:12" x14ac:dyDescent="0.3">
      <c r="L10023">
        <f t="shared" si="140"/>
        <v>0</v>
      </c>
    </row>
    <row r="10024" spans="12:12" x14ac:dyDescent="0.3">
      <c r="L10024">
        <f t="shared" si="140"/>
        <v>0</v>
      </c>
    </row>
    <row r="10025" spans="12:12" x14ac:dyDescent="0.3">
      <c r="L10025">
        <f t="shared" si="140"/>
        <v>0</v>
      </c>
    </row>
    <row r="10026" spans="12:12" x14ac:dyDescent="0.3">
      <c r="L10026">
        <f t="shared" si="140"/>
        <v>0</v>
      </c>
    </row>
    <row r="10027" spans="12:12" x14ac:dyDescent="0.3">
      <c r="L10027">
        <f t="shared" si="140"/>
        <v>0</v>
      </c>
    </row>
    <row r="10028" spans="12:12" x14ac:dyDescent="0.3">
      <c r="L10028">
        <f t="shared" si="140"/>
        <v>0</v>
      </c>
    </row>
    <row r="10029" spans="12:12" x14ac:dyDescent="0.3">
      <c r="L10029">
        <f t="shared" si="140"/>
        <v>0</v>
      </c>
    </row>
    <row r="10030" spans="12:12" x14ac:dyDescent="0.3">
      <c r="L10030">
        <f t="shared" si="140"/>
        <v>0</v>
      </c>
    </row>
    <row r="10031" spans="12:12" x14ac:dyDescent="0.3">
      <c r="L10031">
        <f t="shared" si="140"/>
        <v>0</v>
      </c>
    </row>
    <row r="10032" spans="12:12" x14ac:dyDescent="0.3">
      <c r="L10032">
        <f t="shared" si="140"/>
        <v>0</v>
      </c>
    </row>
    <row r="10033" spans="12:12" x14ac:dyDescent="0.3">
      <c r="L10033">
        <f t="shared" si="140"/>
        <v>0</v>
      </c>
    </row>
    <row r="10034" spans="12:12" x14ac:dyDescent="0.3">
      <c r="L10034">
        <f t="shared" si="140"/>
        <v>0</v>
      </c>
    </row>
    <row r="10035" spans="12:12" x14ac:dyDescent="0.3">
      <c r="L10035">
        <f t="shared" si="140"/>
        <v>0</v>
      </c>
    </row>
    <row r="10036" spans="12:12" x14ac:dyDescent="0.3">
      <c r="L10036">
        <f t="shared" si="140"/>
        <v>0</v>
      </c>
    </row>
    <row r="10037" spans="12:12" x14ac:dyDescent="0.3">
      <c r="L10037">
        <f t="shared" si="140"/>
        <v>0</v>
      </c>
    </row>
    <row r="10038" spans="12:12" x14ac:dyDescent="0.3">
      <c r="L10038">
        <f t="shared" si="140"/>
        <v>0</v>
      </c>
    </row>
    <row r="10039" spans="12:12" x14ac:dyDescent="0.3">
      <c r="L10039">
        <f t="shared" si="140"/>
        <v>0</v>
      </c>
    </row>
    <row r="10040" spans="12:12" x14ac:dyDescent="0.3">
      <c r="L10040">
        <f t="shared" si="140"/>
        <v>0</v>
      </c>
    </row>
    <row r="10041" spans="12:12" x14ac:dyDescent="0.3">
      <c r="L10041">
        <f t="shared" si="140"/>
        <v>0</v>
      </c>
    </row>
    <row r="10042" spans="12:12" x14ac:dyDescent="0.3">
      <c r="L10042">
        <f t="shared" si="140"/>
        <v>0</v>
      </c>
    </row>
    <row r="10043" spans="12:12" x14ac:dyDescent="0.3">
      <c r="L10043">
        <f t="shared" si="140"/>
        <v>0</v>
      </c>
    </row>
    <row r="10044" spans="12:12" x14ac:dyDescent="0.3">
      <c r="L10044">
        <f t="shared" si="140"/>
        <v>0</v>
      </c>
    </row>
    <row r="10045" spans="12:12" x14ac:dyDescent="0.3">
      <c r="L10045">
        <f t="shared" si="140"/>
        <v>0</v>
      </c>
    </row>
    <row r="10046" spans="12:12" x14ac:dyDescent="0.3">
      <c r="L10046">
        <f t="shared" si="140"/>
        <v>0</v>
      </c>
    </row>
    <row r="10047" spans="12:12" x14ac:dyDescent="0.3">
      <c r="L10047">
        <f t="shared" si="140"/>
        <v>0</v>
      </c>
    </row>
    <row r="10048" spans="12:12" x14ac:dyDescent="0.3">
      <c r="L10048">
        <f t="shared" si="140"/>
        <v>0</v>
      </c>
    </row>
    <row r="10049" spans="12:12" x14ac:dyDescent="0.3">
      <c r="L10049">
        <f t="shared" si="140"/>
        <v>0</v>
      </c>
    </row>
    <row r="10050" spans="12:12" x14ac:dyDescent="0.3">
      <c r="L10050">
        <f t="shared" ref="L10050:L10113" si="141">I10050*J10050</f>
        <v>0</v>
      </c>
    </row>
    <row r="10051" spans="12:12" x14ac:dyDescent="0.3">
      <c r="L10051">
        <f t="shared" si="141"/>
        <v>0</v>
      </c>
    </row>
    <row r="10052" spans="12:12" x14ac:dyDescent="0.3">
      <c r="L10052">
        <f t="shared" si="141"/>
        <v>0</v>
      </c>
    </row>
    <row r="10053" spans="12:12" x14ac:dyDescent="0.3">
      <c r="L10053">
        <f t="shared" si="141"/>
        <v>0</v>
      </c>
    </row>
    <row r="10054" spans="12:12" x14ac:dyDescent="0.3">
      <c r="L10054">
        <f t="shared" si="141"/>
        <v>0</v>
      </c>
    </row>
    <row r="10055" spans="12:12" x14ac:dyDescent="0.3">
      <c r="L10055">
        <f t="shared" si="141"/>
        <v>0</v>
      </c>
    </row>
    <row r="10056" spans="12:12" x14ac:dyDescent="0.3">
      <c r="L10056">
        <f t="shared" si="141"/>
        <v>0</v>
      </c>
    </row>
    <row r="10057" spans="12:12" x14ac:dyDescent="0.3">
      <c r="L10057">
        <f t="shared" si="141"/>
        <v>0</v>
      </c>
    </row>
    <row r="10058" spans="12:12" x14ac:dyDescent="0.3">
      <c r="L10058">
        <f t="shared" si="141"/>
        <v>0</v>
      </c>
    </row>
    <row r="10059" spans="12:12" x14ac:dyDescent="0.3">
      <c r="L10059">
        <f t="shared" si="141"/>
        <v>0</v>
      </c>
    </row>
    <row r="10060" spans="12:12" x14ac:dyDescent="0.3">
      <c r="L10060">
        <f t="shared" si="141"/>
        <v>0</v>
      </c>
    </row>
    <row r="10061" spans="12:12" x14ac:dyDescent="0.3">
      <c r="L10061">
        <f t="shared" si="141"/>
        <v>0</v>
      </c>
    </row>
    <row r="10062" spans="12:12" x14ac:dyDescent="0.3">
      <c r="L10062">
        <f t="shared" si="141"/>
        <v>0</v>
      </c>
    </row>
    <row r="10063" spans="12:12" x14ac:dyDescent="0.3">
      <c r="L10063">
        <f t="shared" si="141"/>
        <v>0</v>
      </c>
    </row>
    <row r="10064" spans="12:12" x14ac:dyDescent="0.3">
      <c r="L10064">
        <f t="shared" si="141"/>
        <v>0</v>
      </c>
    </row>
    <row r="10065" spans="12:12" x14ac:dyDescent="0.3">
      <c r="L10065">
        <f t="shared" si="141"/>
        <v>0</v>
      </c>
    </row>
    <row r="10066" spans="12:12" x14ac:dyDescent="0.3">
      <c r="L10066">
        <f t="shared" si="141"/>
        <v>0</v>
      </c>
    </row>
    <row r="10067" spans="12:12" x14ac:dyDescent="0.3">
      <c r="L10067">
        <f t="shared" si="141"/>
        <v>0</v>
      </c>
    </row>
    <row r="10068" spans="12:12" x14ac:dyDescent="0.3">
      <c r="L10068">
        <f t="shared" si="141"/>
        <v>0</v>
      </c>
    </row>
    <row r="10069" spans="12:12" x14ac:dyDescent="0.3">
      <c r="L10069">
        <f t="shared" si="141"/>
        <v>0</v>
      </c>
    </row>
    <row r="10070" spans="12:12" x14ac:dyDescent="0.3">
      <c r="L10070">
        <f t="shared" si="141"/>
        <v>0</v>
      </c>
    </row>
    <row r="10071" spans="12:12" x14ac:dyDescent="0.3">
      <c r="L10071">
        <f t="shared" si="141"/>
        <v>0</v>
      </c>
    </row>
    <row r="10072" spans="12:12" x14ac:dyDescent="0.3">
      <c r="L10072">
        <f t="shared" si="141"/>
        <v>0</v>
      </c>
    </row>
    <row r="10073" spans="12:12" x14ac:dyDescent="0.3">
      <c r="L10073">
        <f t="shared" si="141"/>
        <v>0</v>
      </c>
    </row>
    <row r="10074" spans="12:12" x14ac:dyDescent="0.3">
      <c r="L10074">
        <f t="shared" si="141"/>
        <v>0</v>
      </c>
    </row>
    <row r="10075" spans="12:12" x14ac:dyDescent="0.3">
      <c r="L10075">
        <f t="shared" si="141"/>
        <v>0</v>
      </c>
    </row>
    <row r="10076" spans="12:12" x14ac:dyDescent="0.3">
      <c r="L10076">
        <f t="shared" si="141"/>
        <v>0</v>
      </c>
    </row>
    <row r="10077" spans="12:12" x14ac:dyDescent="0.3">
      <c r="L10077">
        <f t="shared" si="141"/>
        <v>0</v>
      </c>
    </row>
    <row r="10078" spans="12:12" x14ac:dyDescent="0.3">
      <c r="L10078">
        <f t="shared" si="141"/>
        <v>0</v>
      </c>
    </row>
    <row r="10079" spans="12:12" x14ac:dyDescent="0.3">
      <c r="L10079">
        <f t="shared" si="141"/>
        <v>0</v>
      </c>
    </row>
    <row r="10080" spans="12:12" x14ac:dyDescent="0.3">
      <c r="L10080">
        <f t="shared" si="141"/>
        <v>0</v>
      </c>
    </row>
    <row r="10081" spans="12:12" x14ac:dyDescent="0.3">
      <c r="L10081">
        <f t="shared" si="141"/>
        <v>0</v>
      </c>
    </row>
    <row r="10082" spans="12:12" x14ac:dyDescent="0.3">
      <c r="L10082">
        <f t="shared" si="141"/>
        <v>0</v>
      </c>
    </row>
    <row r="10083" spans="12:12" x14ac:dyDescent="0.3">
      <c r="L10083">
        <f t="shared" si="141"/>
        <v>0</v>
      </c>
    </row>
    <row r="10084" spans="12:12" x14ac:dyDescent="0.3">
      <c r="L10084">
        <f t="shared" si="141"/>
        <v>0</v>
      </c>
    </row>
    <row r="10085" spans="12:12" x14ac:dyDescent="0.3">
      <c r="L10085">
        <f t="shared" si="141"/>
        <v>0</v>
      </c>
    </row>
    <row r="10086" spans="12:12" x14ac:dyDescent="0.3">
      <c r="L10086">
        <f t="shared" si="141"/>
        <v>0</v>
      </c>
    </row>
    <row r="10087" spans="12:12" x14ac:dyDescent="0.3">
      <c r="L10087">
        <f t="shared" si="141"/>
        <v>0</v>
      </c>
    </row>
    <row r="10088" spans="12:12" x14ac:dyDescent="0.3">
      <c r="L10088">
        <f t="shared" si="141"/>
        <v>0</v>
      </c>
    </row>
    <row r="10089" spans="12:12" x14ac:dyDescent="0.3">
      <c r="L10089">
        <f t="shared" si="141"/>
        <v>0</v>
      </c>
    </row>
    <row r="10090" spans="12:12" x14ac:dyDescent="0.3">
      <c r="L10090">
        <f t="shared" si="141"/>
        <v>0</v>
      </c>
    </row>
    <row r="10091" spans="12:12" x14ac:dyDescent="0.3">
      <c r="L10091">
        <f t="shared" si="141"/>
        <v>0</v>
      </c>
    </row>
    <row r="10092" spans="12:12" x14ac:dyDescent="0.3">
      <c r="L10092">
        <f t="shared" si="141"/>
        <v>0</v>
      </c>
    </row>
    <row r="10093" spans="12:12" x14ac:dyDescent="0.3">
      <c r="L10093">
        <f t="shared" si="141"/>
        <v>0</v>
      </c>
    </row>
    <row r="10094" spans="12:12" x14ac:dyDescent="0.3">
      <c r="L10094">
        <f t="shared" si="141"/>
        <v>0</v>
      </c>
    </row>
    <row r="10095" spans="12:12" x14ac:dyDescent="0.3">
      <c r="L10095">
        <f t="shared" si="141"/>
        <v>0</v>
      </c>
    </row>
    <row r="10096" spans="12:12" x14ac:dyDescent="0.3">
      <c r="L10096">
        <f t="shared" si="141"/>
        <v>0</v>
      </c>
    </row>
    <row r="10097" spans="12:12" x14ac:dyDescent="0.3">
      <c r="L10097">
        <f t="shared" si="141"/>
        <v>0</v>
      </c>
    </row>
    <row r="10098" spans="12:12" x14ac:dyDescent="0.3">
      <c r="L10098">
        <f t="shared" si="141"/>
        <v>0</v>
      </c>
    </row>
    <row r="10099" spans="12:12" x14ac:dyDescent="0.3">
      <c r="L10099">
        <f t="shared" si="141"/>
        <v>0</v>
      </c>
    </row>
    <row r="10100" spans="12:12" x14ac:dyDescent="0.3">
      <c r="L10100">
        <f t="shared" si="141"/>
        <v>0</v>
      </c>
    </row>
    <row r="10101" spans="12:12" x14ac:dyDescent="0.3">
      <c r="L10101">
        <f t="shared" si="141"/>
        <v>0</v>
      </c>
    </row>
    <row r="10102" spans="12:12" x14ac:dyDescent="0.3">
      <c r="L10102">
        <f t="shared" si="141"/>
        <v>0</v>
      </c>
    </row>
    <row r="10103" spans="12:12" x14ac:dyDescent="0.3">
      <c r="L10103">
        <f t="shared" si="141"/>
        <v>0</v>
      </c>
    </row>
    <row r="10104" spans="12:12" x14ac:dyDescent="0.3">
      <c r="L10104">
        <f t="shared" si="141"/>
        <v>0</v>
      </c>
    </row>
    <row r="10105" spans="12:12" x14ac:dyDescent="0.3">
      <c r="L10105">
        <f t="shared" si="141"/>
        <v>0</v>
      </c>
    </row>
    <row r="10106" spans="12:12" x14ac:dyDescent="0.3">
      <c r="L10106">
        <f t="shared" si="141"/>
        <v>0</v>
      </c>
    </row>
    <row r="10107" spans="12:12" x14ac:dyDescent="0.3">
      <c r="L10107">
        <f t="shared" si="141"/>
        <v>0</v>
      </c>
    </row>
    <row r="10108" spans="12:12" x14ac:dyDescent="0.3">
      <c r="L10108">
        <f t="shared" si="141"/>
        <v>0</v>
      </c>
    </row>
    <row r="10109" spans="12:12" x14ac:dyDescent="0.3">
      <c r="L10109">
        <f t="shared" si="141"/>
        <v>0</v>
      </c>
    </row>
    <row r="10110" spans="12:12" x14ac:dyDescent="0.3">
      <c r="L10110">
        <f t="shared" si="141"/>
        <v>0</v>
      </c>
    </row>
    <row r="10111" spans="12:12" x14ac:dyDescent="0.3">
      <c r="L10111">
        <f t="shared" si="141"/>
        <v>0</v>
      </c>
    </row>
    <row r="10112" spans="12:12" x14ac:dyDescent="0.3">
      <c r="L10112">
        <f t="shared" si="141"/>
        <v>0</v>
      </c>
    </row>
    <row r="10113" spans="12:12" x14ac:dyDescent="0.3">
      <c r="L10113">
        <f t="shared" si="141"/>
        <v>0</v>
      </c>
    </row>
    <row r="10114" spans="12:12" x14ac:dyDescent="0.3">
      <c r="L10114">
        <f t="shared" ref="L10114:L10177" si="142">I10114*J10114</f>
        <v>0</v>
      </c>
    </row>
    <row r="10115" spans="12:12" x14ac:dyDescent="0.3">
      <c r="L10115">
        <f t="shared" si="142"/>
        <v>0</v>
      </c>
    </row>
    <row r="10116" spans="12:12" x14ac:dyDescent="0.3">
      <c r="L10116">
        <f t="shared" si="142"/>
        <v>0</v>
      </c>
    </row>
    <row r="10117" spans="12:12" x14ac:dyDescent="0.3">
      <c r="L10117">
        <f t="shared" si="142"/>
        <v>0</v>
      </c>
    </row>
    <row r="10118" spans="12:12" x14ac:dyDescent="0.3">
      <c r="L10118">
        <f t="shared" si="142"/>
        <v>0</v>
      </c>
    </row>
    <row r="10119" spans="12:12" x14ac:dyDescent="0.3">
      <c r="L10119">
        <f t="shared" si="142"/>
        <v>0</v>
      </c>
    </row>
    <row r="10120" spans="12:12" x14ac:dyDescent="0.3">
      <c r="L10120">
        <f t="shared" si="142"/>
        <v>0</v>
      </c>
    </row>
    <row r="10121" spans="12:12" x14ac:dyDescent="0.3">
      <c r="L10121">
        <f t="shared" si="142"/>
        <v>0</v>
      </c>
    </row>
    <row r="10122" spans="12:12" x14ac:dyDescent="0.3">
      <c r="L10122">
        <f t="shared" si="142"/>
        <v>0</v>
      </c>
    </row>
    <row r="10123" spans="12:12" x14ac:dyDescent="0.3">
      <c r="L10123">
        <f t="shared" si="142"/>
        <v>0</v>
      </c>
    </row>
    <row r="10124" spans="12:12" x14ac:dyDescent="0.3">
      <c r="L10124">
        <f t="shared" si="142"/>
        <v>0</v>
      </c>
    </row>
    <row r="10125" spans="12:12" x14ac:dyDescent="0.3">
      <c r="L10125">
        <f t="shared" si="142"/>
        <v>0</v>
      </c>
    </row>
    <row r="10126" spans="12:12" x14ac:dyDescent="0.3">
      <c r="L10126">
        <f t="shared" si="142"/>
        <v>0</v>
      </c>
    </row>
    <row r="10127" spans="12:12" x14ac:dyDescent="0.3">
      <c r="L10127">
        <f t="shared" si="142"/>
        <v>0</v>
      </c>
    </row>
    <row r="10128" spans="12:12" x14ac:dyDescent="0.3">
      <c r="L10128">
        <f t="shared" si="142"/>
        <v>0</v>
      </c>
    </row>
    <row r="10129" spans="12:12" x14ac:dyDescent="0.3">
      <c r="L10129">
        <f t="shared" si="142"/>
        <v>0</v>
      </c>
    </row>
    <row r="10130" spans="12:12" x14ac:dyDescent="0.3">
      <c r="L10130">
        <f t="shared" si="142"/>
        <v>0</v>
      </c>
    </row>
    <row r="10131" spans="12:12" x14ac:dyDescent="0.3">
      <c r="L10131">
        <f t="shared" si="142"/>
        <v>0</v>
      </c>
    </row>
    <row r="10132" spans="12:12" x14ac:dyDescent="0.3">
      <c r="L10132">
        <f t="shared" si="142"/>
        <v>0</v>
      </c>
    </row>
    <row r="10133" spans="12:12" x14ac:dyDescent="0.3">
      <c r="L10133">
        <f t="shared" si="142"/>
        <v>0</v>
      </c>
    </row>
    <row r="10134" spans="12:12" x14ac:dyDescent="0.3">
      <c r="L10134">
        <f t="shared" si="142"/>
        <v>0</v>
      </c>
    </row>
    <row r="10135" spans="12:12" x14ac:dyDescent="0.3">
      <c r="L10135">
        <f t="shared" si="142"/>
        <v>0</v>
      </c>
    </row>
    <row r="10136" spans="12:12" x14ac:dyDescent="0.3">
      <c r="L10136">
        <f t="shared" si="142"/>
        <v>0</v>
      </c>
    </row>
    <row r="10137" spans="12:12" x14ac:dyDescent="0.3">
      <c r="L10137">
        <f t="shared" si="142"/>
        <v>0</v>
      </c>
    </row>
    <row r="10138" spans="12:12" x14ac:dyDescent="0.3">
      <c r="L10138">
        <f t="shared" si="142"/>
        <v>0</v>
      </c>
    </row>
    <row r="10139" spans="12:12" x14ac:dyDescent="0.3">
      <c r="L10139">
        <f t="shared" si="142"/>
        <v>0</v>
      </c>
    </row>
    <row r="10140" spans="12:12" x14ac:dyDescent="0.3">
      <c r="L10140">
        <f t="shared" si="142"/>
        <v>0</v>
      </c>
    </row>
    <row r="10141" spans="12:12" x14ac:dyDescent="0.3">
      <c r="L10141">
        <f t="shared" si="142"/>
        <v>0</v>
      </c>
    </row>
    <row r="10142" spans="12:12" x14ac:dyDescent="0.3">
      <c r="L10142">
        <f t="shared" si="142"/>
        <v>0</v>
      </c>
    </row>
    <row r="10143" spans="12:12" x14ac:dyDescent="0.3">
      <c r="L10143">
        <f t="shared" si="142"/>
        <v>0</v>
      </c>
    </row>
    <row r="10144" spans="12:12" x14ac:dyDescent="0.3">
      <c r="L10144">
        <f t="shared" si="142"/>
        <v>0</v>
      </c>
    </row>
    <row r="10145" spans="12:12" x14ac:dyDescent="0.3">
      <c r="L10145">
        <f t="shared" si="142"/>
        <v>0</v>
      </c>
    </row>
    <row r="10146" spans="12:12" x14ac:dyDescent="0.3">
      <c r="L10146">
        <f t="shared" si="142"/>
        <v>0</v>
      </c>
    </row>
    <row r="10147" spans="12:12" x14ac:dyDescent="0.3">
      <c r="L10147">
        <f t="shared" si="142"/>
        <v>0</v>
      </c>
    </row>
    <row r="10148" spans="12:12" x14ac:dyDescent="0.3">
      <c r="L10148">
        <f t="shared" si="142"/>
        <v>0</v>
      </c>
    </row>
    <row r="10149" spans="12:12" x14ac:dyDescent="0.3">
      <c r="L10149">
        <f t="shared" si="142"/>
        <v>0</v>
      </c>
    </row>
    <row r="10150" spans="12:12" x14ac:dyDescent="0.3">
      <c r="L10150">
        <f t="shared" si="142"/>
        <v>0</v>
      </c>
    </row>
    <row r="10151" spans="12:12" x14ac:dyDescent="0.3">
      <c r="L10151">
        <f t="shared" si="142"/>
        <v>0</v>
      </c>
    </row>
    <row r="10152" spans="12:12" x14ac:dyDescent="0.3">
      <c r="L10152">
        <f t="shared" si="142"/>
        <v>0</v>
      </c>
    </row>
    <row r="10153" spans="12:12" x14ac:dyDescent="0.3">
      <c r="L10153">
        <f t="shared" si="142"/>
        <v>0</v>
      </c>
    </row>
    <row r="10154" spans="12:12" x14ac:dyDescent="0.3">
      <c r="L10154">
        <f t="shared" si="142"/>
        <v>0</v>
      </c>
    </row>
    <row r="10155" spans="12:12" x14ac:dyDescent="0.3">
      <c r="L10155">
        <f t="shared" si="142"/>
        <v>0</v>
      </c>
    </row>
    <row r="10156" spans="12:12" x14ac:dyDescent="0.3">
      <c r="L10156">
        <f t="shared" si="142"/>
        <v>0</v>
      </c>
    </row>
    <row r="10157" spans="12:12" x14ac:dyDescent="0.3">
      <c r="L10157">
        <f t="shared" si="142"/>
        <v>0</v>
      </c>
    </row>
    <row r="10158" spans="12:12" x14ac:dyDescent="0.3">
      <c r="L10158">
        <f t="shared" si="142"/>
        <v>0</v>
      </c>
    </row>
    <row r="10159" spans="12:12" x14ac:dyDescent="0.3">
      <c r="L10159">
        <f t="shared" si="142"/>
        <v>0</v>
      </c>
    </row>
    <row r="10160" spans="12:12" x14ac:dyDescent="0.3">
      <c r="L10160">
        <f t="shared" si="142"/>
        <v>0</v>
      </c>
    </row>
    <row r="10161" spans="12:12" x14ac:dyDescent="0.3">
      <c r="L10161">
        <f t="shared" si="142"/>
        <v>0</v>
      </c>
    </row>
    <row r="10162" spans="12:12" x14ac:dyDescent="0.3">
      <c r="L10162">
        <f t="shared" si="142"/>
        <v>0</v>
      </c>
    </row>
    <row r="10163" spans="12:12" x14ac:dyDescent="0.3">
      <c r="L10163">
        <f t="shared" si="142"/>
        <v>0</v>
      </c>
    </row>
    <row r="10164" spans="12:12" x14ac:dyDescent="0.3">
      <c r="L10164">
        <f t="shared" si="142"/>
        <v>0</v>
      </c>
    </row>
    <row r="10165" spans="12:12" x14ac:dyDescent="0.3">
      <c r="L10165">
        <f t="shared" si="142"/>
        <v>0</v>
      </c>
    </row>
    <row r="10166" spans="12:12" x14ac:dyDescent="0.3">
      <c r="L10166">
        <f t="shared" si="142"/>
        <v>0</v>
      </c>
    </row>
    <row r="10167" spans="12:12" x14ac:dyDescent="0.3">
      <c r="L10167">
        <f t="shared" si="142"/>
        <v>0</v>
      </c>
    </row>
    <row r="10168" spans="12:12" x14ac:dyDescent="0.3">
      <c r="L10168">
        <f t="shared" si="142"/>
        <v>0</v>
      </c>
    </row>
    <row r="10169" spans="12:12" x14ac:dyDescent="0.3">
      <c r="L10169">
        <f t="shared" si="142"/>
        <v>0</v>
      </c>
    </row>
    <row r="10170" spans="12:12" x14ac:dyDescent="0.3">
      <c r="L10170">
        <f t="shared" si="142"/>
        <v>0</v>
      </c>
    </row>
    <row r="10171" spans="12:12" x14ac:dyDescent="0.3">
      <c r="L10171">
        <f t="shared" si="142"/>
        <v>0</v>
      </c>
    </row>
    <row r="10172" spans="12:12" x14ac:dyDescent="0.3">
      <c r="L10172">
        <f t="shared" si="142"/>
        <v>0</v>
      </c>
    </row>
    <row r="10173" spans="12:12" x14ac:dyDescent="0.3">
      <c r="L10173">
        <f t="shared" si="142"/>
        <v>0</v>
      </c>
    </row>
    <row r="10174" spans="12:12" x14ac:dyDescent="0.3">
      <c r="L10174">
        <f t="shared" si="142"/>
        <v>0</v>
      </c>
    </row>
    <row r="10175" spans="12:12" x14ac:dyDescent="0.3">
      <c r="L10175">
        <f t="shared" si="142"/>
        <v>0</v>
      </c>
    </row>
    <row r="10176" spans="12:12" x14ac:dyDescent="0.3">
      <c r="L10176">
        <f t="shared" si="142"/>
        <v>0</v>
      </c>
    </row>
    <row r="10177" spans="12:12" x14ac:dyDescent="0.3">
      <c r="L10177">
        <f t="shared" si="142"/>
        <v>0</v>
      </c>
    </row>
    <row r="10178" spans="12:12" x14ac:dyDescent="0.3">
      <c r="L10178">
        <f t="shared" ref="L10178:L10241" si="143">I10178*J10178</f>
        <v>0</v>
      </c>
    </row>
    <row r="10179" spans="12:12" x14ac:dyDescent="0.3">
      <c r="L10179">
        <f t="shared" si="143"/>
        <v>0</v>
      </c>
    </row>
    <row r="10180" spans="12:12" x14ac:dyDescent="0.3">
      <c r="L10180">
        <f t="shared" si="143"/>
        <v>0</v>
      </c>
    </row>
    <row r="10181" spans="12:12" x14ac:dyDescent="0.3">
      <c r="L10181">
        <f t="shared" si="143"/>
        <v>0</v>
      </c>
    </row>
    <row r="10182" spans="12:12" x14ac:dyDescent="0.3">
      <c r="L10182">
        <f t="shared" si="143"/>
        <v>0</v>
      </c>
    </row>
    <row r="10183" spans="12:12" x14ac:dyDescent="0.3">
      <c r="L10183">
        <f t="shared" si="143"/>
        <v>0</v>
      </c>
    </row>
    <row r="10184" spans="12:12" x14ac:dyDescent="0.3">
      <c r="L10184">
        <f t="shared" si="143"/>
        <v>0</v>
      </c>
    </row>
    <row r="10185" spans="12:12" x14ac:dyDescent="0.3">
      <c r="L10185">
        <f t="shared" si="143"/>
        <v>0</v>
      </c>
    </row>
    <row r="10186" spans="12:12" x14ac:dyDescent="0.3">
      <c r="L10186">
        <f t="shared" si="143"/>
        <v>0</v>
      </c>
    </row>
    <row r="10187" spans="12:12" x14ac:dyDescent="0.3">
      <c r="L10187">
        <f t="shared" si="143"/>
        <v>0</v>
      </c>
    </row>
    <row r="10188" spans="12:12" x14ac:dyDescent="0.3">
      <c r="L10188">
        <f t="shared" si="143"/>
        <v>0</v>
      </c>
    </row>
    <row r="10189" spans="12:12" x14ac:dyDescent="0.3">
      <c r="L10189">
        <f t="shared" si="143"/>
        <v>0</v>
      </c>
    </row>
    <row r="10190" spans="12:12" x14ac:dyDescent="0.3">
      <c r="L10190">
        <f t="shared" si="143"/>
        <v>0</v>
      </c>
    </row>
    <row r="10191" spans="12:12" x14ac:dyDescent="0.3">
      <c r="L10191">
        <f t="shared" si="143"/>
        <v>0</v>
      </c>
    </row>
    <row r="10192" spans="12:12" x14ac:dyDescent="0.3">
      <c r="L10192">
        <f t="shared" si="143"/>
        <v>0</v>
      </c>
    </row>
    <row r="10193" spans="12:12" x14ac:dyDescent="0.3">
      <c r="L10193">
        <f t="shared" si="143"/>
        <v>0</v>
      </c>
    </row>
    <row r="10194" spans="12:12" x14ac:dyDescent="0.3">
      <c r="L10194">
        <f t="shared" si="143"/>
        <v>0</v>
      </c>
    </row>
    <row r="10195" spans="12:12" x14ac:dyDescent="0.3">
      <c r="L10195">
        <f t="shared" si="143"/>
        <v>0</v>
      </c>
    </row>
    <row r="10196" spans="12:12" x14ac:dyDescent="0.3">
      <c r="L10196">
        <f t="shared" si="143"/>
        <v>0</v>
      </c>
    </row>
    <row r="10197" spans="12:12" x14ac:dyDescent="0.3">
      <c r="L10197">
        <f t="shared" si="143"/>
        <v>0</v>
      </c>
    </row>
    <row r="10198" spans="12:12" x14ac:dyDescent="0.3">
      <c r="L10198">
        <f t="shared" si="143"/>
        <v>0</v>
      </c>
    </row>
    <row r="10199" spans="12:12" x14ac:dyDescent="0.3">
      <c r="L10199">
        <f t="shared" si="143"/>
        <v>0</v>
      </c>
    </row>
    <row r="10200" spans="12:12" x14ac:dyDescent="0.3">
      <c r="L10200">
        <f t="shared" si="143"/>
        <v>0</v>
      </c>
    </row>
    <row r="10201" spans="12:12" x14ac:dyDescent="0.3">
      <c r="L10201">
        <f t="shared" si="143"/>
        <v>0</v>
      </c>
    </row>
    <row r="10202" spans="12:12" x14ac:dyDescent="0.3">
      <c r="L10202">
        <f t="shared" si="143"/>
        <v>0</v>
      </c>
    </row>
    <row r="10203" spans="12:12" x14ac:dyDescent="0.3">
      <c r="L10203">
        <f t="shared" si="143"/>
        <v>0</v>
      </c>
    </row>
    <row r="10204" spans="12:12" x14ac:dyDescent="0.3">
      <c r="L10204">
        <f t="shared" si="143"/>
        <v>0</v>
      </c>
    </row>
    <row r="10205" spans="12:12" x14ac:dyDescent="0.3">
      <c r="L10205">
        <f t="shared" si="143"/>
        <v>0</v>
      </c>
    </row>
    <row r="10206" spans="12:12" x14ac:dyDescent="0.3">
      <c r="L10206">
        <f t="shared" si="143"/>
        <v>0</v>
      </c>
    </row>
    <row r="10207" spans="12:12" x14ac:dyDescent="0.3">
      <c r="L10207">
        <f t="shared" si="143"/>
        <v>0</v>
      </c>
    </row>
    <row r="10208" spans="12:12" x14ac:dyDescent="0.3">
      <c r="L10208">
        <f t="shared" si="143"/>
        <v>0</v>
      </c>
    </row>
    <row r="10209" spans="12:12" x14ac:dyDescent="0.3">
      <c r="L10209">
        <f t="shared" si="143"/>
        <v>0</v>
      </c>
    </row>
    <row r="10210" spans="12:12" x14ac:dyDescent="0.3">
      <c r="L10210">
        <f t="shared" si="143"/>
        <v>0</v>
      </c>
    </row>
    <row r="10211" spans="12:12" x14ac:dyDescent="0.3">
      <c r="L10211">
        <f t="shared" si="143"/>
        <v>0</v>
      </c>
    </row>
    <row r="10212" spans="12:12" x14ac:dyDescent="0.3">
      <c r="L10212">
        <f t="shared" si="143"/>
        <v>0</v>
      </c>
    </row>
    <row r="10213" spans="12:12" x14ac:dyDescent="0.3">
      <c r="L10213">
        <f t="shared" si="143"/>
        <v>0</v>
      </c>
    </row>
    <row r="10214" spans="12:12" x14ac:dyDescent="0.3">
      <c r="L10214">
        <f t="shared" si="143"/>
        <v>0</v>
      </c>
    </row>
    <row r="10215" spans="12:12" x14ac:dyDescent="0.3">
      <c r="L10215">
        <f t="shared" si="143"/>
        <v>0</v>
      </c>
    </row>
    <row r="10216" spans="12:12" x14ac:dyDescent="0.3">
      <c r="L10216">
        <f t="shared" si="143"/>
        <v>0</v>
      </c>
    </row>
    <row r="10217" spans="12:12" x14ac:dyDescent="0.3">
      <c r="L10217">
        <f t="shared" si="143"/>
        <v>0</v>
      </c>
    </row>
    <row r="10218" spans="12:12" x14ac:dyDescent="0.3">
      <c r="L10218">
        <f t="shared" si="143"/>
        <v>0</v>
      </c>
    </row>
    <row r="10219" spans="12:12" x14ac:dyDescent="0.3">
      <c r="L10219">
        <f t="shared" si="143"/>
        <v>0</v>
      </c>
    </row>
    <row r="10220" spans="12:12" x14ac:dyDescent="0.3">
      <c r="L10220">
        <f t="shared" si="143"/>
        <v>0</v>
      </c>
    </row>
    <row r="10221" spans="12:12" x14ac:dyDescent="0.3">
      <c r="L10221">
        <f t="shared" si="143"/>
        <v>0</v>
      </c>
    </row>
    <row r="10222" spans="12:12" x14ac:dyDescent="0.3">
      <c r="L10222">
        <f t="shared" si="143"/>
        <v>0</v>
      </c>
    </row>
    <row r="10223" spans="12:12" x14ac:dyDescent="0.3">
      <c r="L10223">
        <f t="shared" si="143"/>
        <v>0</v>
      </c>
    </row>
    <row r="10224" spans="12:12" x14ac:dyDescent="0.3">
      <c r="L10224">
        <f t="shared" si="143"/>
        <v>0</v>
      </c>
    </row>
    <row r="10225" spans="12:12" x14ac:dyDescent="0.3">
      <c r="L10225">
        <f t="shared" si="143"/>
        <v>0</v>
      </c>
    </row>
    <row r="10226" spans="12:12" x14ac:dyDescent="0.3">
      <c r="L10226">
        <f t="shared" si="143"/>
        <v>0</v>
      </c>
    </row>
    <row r="10227" spans="12:12" x14ac:dyDescent="0.3">
      <c r="L10227">
        <f t="shared" si="143"/>
        <v>0</v>
      </c>
    </row>
    <row r="10228" spans="12:12" x14ac:dyDescent="0.3">
      <c r="L10228">
        <f t="shared" si="143"/>
        <v>0</v>
      </c>
    </row>
    <row r="10229" spans="12:12" x14ac:dyDescent="0.3">
      <c r="L10229">
        <f t="shared" si="143"/>
        <v>0</v>
      </c>
    </row>
    <row r="10230" spans="12:12" x14ac:dyDescent="0.3">
      <c r="L10230">
        <f t="shared" si="143"/>
        <v>0</v>
      </c>
    </row>
    <row r="10231" spans="12:12" x14ac:dyDescent="0.3">
      <c r="L10231">
        <f t="shared" si="143"/>
        <v>0</v>
      </c>
    </row>
    <row r="10232" spans="12:12" x14ac:dyDescent="0.3">
      <c r="L10232">
        <f t="shared" si="143"/>
        <v>0</v>
      </c>
    </row>
    <row r="10233" spans="12:12" x14ac:dyDescent="0.3">
      <c r="L10233">
        <f t="shared" si="143"/>
        <v>0</v>
      </c>
    </row>
    <row r="10234" spans="12:12" x14ac:dyDescent="0.3">
      <c r="L10234">
        <f t="shared" si="143"/>
        <v>0</v>
      </c>
    </row>
    <row r="10235" spans="12:12" x14ac:dyDescent="0.3">
      <c r="L10235">
        <f t="shared" si="143"/>
        <v>0</v>
      </c>
    </row>
    <row r="10236" spans="12:12" x14ac:dyDescent="0.3">
      <c r="L10236">
        <f t="shared" si="143"/>
        <v>0</v>
      </c>
    </row>
    <row r="10237" spans="12:12" x14ac:dyDescent="0.3">
      <c r="L10237">
        <f t="shared" si="143"/>
        <v>0</v>
      </c>
    </row>
    <row r="10238" spans="12:12" x14ac:dyDescent="0.3">
      <c r="L10238">
        <f t="shared" si="143"/>
        <v>0</v>
      </c>
    </row>
    <row r="10239" spans="12:12" x14ac:dyDescent="0.3">
      <c r="L10239">
        <f t="shared" si="143"/>
        <v>0</v>
      </c>
    </row>
    <row r="10240" spans="12:12" x14ac:dyDescent="0.3">
      <c r="L10240">
        <f t="shared" si="143"/>
        <v>0</v>
      </c>
    </row>
    <row r="10241" spans="12:12" x14ac:dyDescent="0.3">
      <c r="L10241">
        <f t="shared" si="143"/>
        <v>0</v>
      </c>
    </row>
    <row r="10242" spans="12:12" x14ac:dyDescent="0.3">
      <c r="L10242">
        <f t="shared" ref="L10242:L10305" si="144">I10242*J10242</f>
        <v>0</v>
      </c>
    </row>
    <row r="10243" spans="12:12" x14ac:dyDescent="0.3">
      <c r="L10243">
        <f t="shared" si="144"/>
        <v>0</v>
      </c>
    </row>
    <row r="10244" spans="12:12" x14ac:dyDescent="0.3">
      <c r="L10244">
        <f t="shared" si="144"/>
        <v>0</v>
      </c>
    </row>
    <row r="10245" spans="12:12" x14ac:dyDescent="0.3">
      <c r="L10245">
        <f t="shared" si="144"/>
        <v>0</v>
      </c>
    </row>
    <row r="10246" spans="12:12" x14ac:dyDescent="0.3">
      <c r="L10246">
        <f t="shared" si="144"/>
        <v>0</v>
      </c>
    </row>
    <row r="10247" spans="12:12" x14ac:dyDescent="0.3">
      <c r="L10247">
        <f t="shared" si="144"/>
        <v>0</v>
      </c>
    </row>
    <row r="10248" spans="12:12" x14ac:dyDescent="0.3">
      <c r="L10248">
        <f t="shared" si="144"/>
        <v>0</v>
      </c>
    </row>
    <row r="10249" spans="12:12" x14ac:dyDescent="0.3">
      <c r="L10249">
        <f t="shared" si="144"/>
        <v>0</v>
      </c>
    </row>
    <row r="10250" spans="12:12" x14ac:dyDescent="0.3">
      <c r="L10250">
        <f t="shared" si="144"/>
        <v>0</v>
      </c>
    </row>
    <row r="10251" spans="12:12" x14ac:dyDescent="0.3">
      <c r="L10251">
        <f t="shared" si="144"/>
        <v>0</v>
      </c>
    </row>
    <row r="10252" spans="12:12" x14ac:dyDescent="0.3">
      <c r="L10252">
        <f t="shared" si="144"/>
        <v>0</v>
      </c>
    </row>
    <row r="10253" spans="12:12" x14ac:dyDescent="0.3">
      <c r="L10253">
        <f t="shared" si="144"/>
        <v>0</v>
      </c>
    </row>
    <row r="10254" spans="12:12" x14ac:dyDescent="0.3">
      <c r="L10254">
        <f t="shared" si="144"/>
        <v>0</v>
      </c>
    </row>
    <row r="10255" spans="12:12" x14ac:dyDescent="0.3">
      <c r="L10255">
        <f t="shared" si="144"/>
        <v>0</v>
      </c>
    </row>
    <row r="10256" spans="12:12" x14ac:dyDescent="0.3">
      <c r="L10256">
        <f t="shared" si="144"/>
        <v>0</v>
      </c>
    </row>
    <row r="10257" spans="12:12" x14ac:dyDescent="0.3">
      <c r="L10257">
        <f t="shared" si="144"/>
        <v>0</v>
      </c>
    </row>
    <row r="10258" spans="12:12" x14ac:dyDescent="0.3">
      <c r="L10258">
        <f t="shared" si="144"/>
        <v>0</v>
      </c>
    </row>
    <row r="10259" spans="12:12" x14ac:dyDescent="0.3">
      <c r="L10259">
        <f t="shared" si="144"/>
        <v>0</v>
      </c>
    </row>
    <row r="10260" spans="12:12" x14ac:dyDescent="0.3">
      <c r="L10260">
        <f t="shared" si="144"/>
        <v>0</v>
      </c>
    </row>
    <row r="10261" spans="12:12" x14ac:dyDescent="0.3">
      <c r="L10261">
        <f t="shared" si="144"/>
        <v>0</v>
      </c>
    </row>
    <row r="10262" spans="12:12" x14ac:dyDescent="0.3">
      <c r="L10262">
        <f t="shared" si="144"/>
        <v>0</v>
      </c>
    </row>
    <row r="10263" spans="12:12" x14ac:dyDescent="0.3">
      <c r="L10263">
        <f t="shared" si="144"/>
        <v>0</v>
      </c>
    </row>
    <row r="10264" spans="12:12" x14ac:dyDescent="0.3">
      <c r="L10264">
        <f t="shared" si="144"/>
        <v>0</v>
      </c>
    </row>
    <row r="10265" spans="12:12" x14ac:dyDescent="0.3">
      <c r="L10265">
        <f t="shared" si="144"/>
        <v>0</v>
      </c>
    </row>
    <row r="10266" spans="12:12" x14ac:dyDescent="0.3">
      <c r="L10266">
        <f t="shared" si="144"/>
        <v>0</v>
      </c>
    </row>
    <row r="10267" spans="12:12" x14ac:dyDescent="0.3">
      <c r="L10267">
        <f t="shared" si="144"/>
        <v>0</v>
      </c>
    </row>
    <row r="10268" spans="12:12" x14ac:dyDescent="0.3">
      <c r="L10268">
        <f t="shared" si="144"/>
        <v>0</v>
      </c>
    </row>
    <row r="10269" spans="12:12" x14ac:dyDescent="0.3">
      <c r="L10269">
        <f t="shared" si="144"/>
        <v>0</v>
      </c>
    </row>
    <row r="10270" spans="12:12" x14ac:dyDescent="0.3">
      <c r="L10270">
        <f t="shared" si="144"/>
        <v>0</v>
      </c>
    </row>
    <row r="10271" spans="12:12" x14ac:dyDescent="0.3">
      <c r="L10271">
        <f t="shared" si="144"/>
        <v>0</v>
      </c>
    </row>
    <row r="10272" spans="12:12" x14ac:dyDescent="0.3">
      <c r="L10272">
        <f t="shared" si="144"/>
        <v>0</v>
      </c>
    </row>
    <row r="10273" spans="12:12" x14ac:dyDescent="0.3">
      <c r="L10273">
        <f t="shared" si="144"/>
        <v>0</v>
      </c>
    </row>
    <row r="10274" spans="12:12" x14ac:dyDescent="0.3">
      <c r="L10274">
        <f t="shared" si="144"/>
        <v>0</v>
      </c>
    </row>
    <row r="10275" spans="12:12" x14ac:dyDescent="0.3">
      <c r="L10275">
        <f t="shared" si="144"/>
        <v>0</v>
      </c>
    </row>
    <row r="10276" spans="12:12" x14ac:dyDescent="0.3">
      <c r="L10276">
        <f t="shared" si="144"/>
        <v>0</v>
      </c>
    </row>
    <row r="10277" spans="12:12" x14ac:dyDescent="0.3">
      <c r="L10277">
        <f t="shared" si="144"/>
        <v>0</v>
      </c>
    </row>
    <row r="10278" spans="12:12" x14ac:dyDescent="0.3">
      <c r="L10278">
        <f t="shared" si="144"/>
        <v>0</v>
      </c>
    </row>
    <row r="10279" spans="12:12" x14ac:dyDescent="0.3">
      <c r="L10279">
        <f t="shared" si="144"/>
        <v>0</v>
      </c>
    </row>
    <row r="10280" spans="12:12" x14ac:dyDescent="0.3">
      <c r="L10280">
        <f t="shared" si="144"/>
        <v>0</v>
      </c>
    </row>
    <row r="10281" spans="12:12" x14ac:dyDescent="0.3">
      <c r="L10281">
        <f t="shared" si="144"/>
        <v>0</v>
      </c>
    </row>
    <row r="10282" spans="12:12" x14ac:dyDescent="0.3">
      <c r="L10282">
        <f t="shared" si="144"/>
        <v>0</v>
      </c>
    </row>
    <row r="10283" spans="12:12" x14ac:dyDescent="0.3">
      <c r="L10283">
        <f t="shared" si="144"/>
        <v>0</v>
      </c>
    </row>
    <row r="10284" spans="12:12" x14ac:dyDescent="0.3">
      <c r="L10284">
        <f t="shared" si="144"/>
        <v>0</v>
      </c>
    </row>
    <row r="10285" spans="12:12" x14ac:dyDescent="0.3">
      <c r="L10285">
        <f t="shared" si="144"/>
        <v>0</v>
      </c>
    </row>
    <row r="10286" spans="12:12" x14ac:dyDescent="0.3">
      <c r="L10286">
        <f t="shared" si="144"/>
        <v>0</v>
      </c>
    </row>
    <row r="10287" spans="12:12" x14ac:dyDescent="0.3">
      <c r="L10287">
        <f t="shared" si="144"/>
        <v>0</v>
      </c>
    </row>
    <row r="10288" spans="12:12" x14ac:dyDescent="0.3">
      <c r="L10288">
        <f t="shared" si="144"/>
        <v>0</v>
      </c>
    </row>
    <row r="10289" spans="12:12" x14ac:dyDescent="0.3">
      <c r="L10289">
        <f t="shared" si="144"/>
        <v>0</v>
      </c>
    </row>
    <row r="10290" spans="12:12" x14ac:dyDescent="0.3">
      <c r="L10290">
        <f t="shared" si="144"/>
        <v>0</v>
      </c>
    </row>
    <row r="10291" spans="12:12" x14ac:dyDescent="0.3">
      <c r="L10291">
        <f t="shared" si="144"/>
        <v>0</v>
      </c>
    </row>
    <row r="10292" spans="12:12" x14ac:dyDescent="0.3">
      <c r="L10292">
        <f t="shared" si="144"/>
        <v>0</v>
      </c>
    </row>
    <row r="10293" spans="12:12" x14ac:dyDescent="0.3">
      <c r="L10293">
        <f t="shared" si="144"/>
        <v>0</v>
      </c>
    </row>
    <row r="10294" spans="12:12" x14ac:dyDescent="0.3">
      <c r="L10294">
        <f t="shared" si="144"/>
        <v>0</v>
      </c>
    </row>
    <row r="10295" spans="12:12" x14ac:dyDescent="0.3">
      <c r="L10295">
        <f t="shared" si="144"/>
        <v>0</v>
      </c>
    </row>
    <row r="10296" spans="12:12" x14ac:dyDescent="0.3">
      <c r="L10296">
        <f t="shared" si="144"/>
        <v>0</v>
      </c>
    </row>
    <row r="10297" spans="12:12" x14ac:dyDescent="0.3">
      <c r="L10297">
        <f t="shared" si="144"/>
        <v>0</v>
      </c>
    </row>
    <row r="10298" spans="12:12" x14ac:dyDescent="0.3">
      <c r="L10298">
        <f t="shared" si="144"/>
        <v>0</v>
      </c>
    </row>
    <row r="10299" spans="12:12" x14ac:dyDescent="0.3">
      <c r="L10299">
        <f t="shared" si="144"/>
        <v>0</v>
      </c>
    </row>
    <row r="10300" spans="12:12" x14ac:dyDescent="0.3">
      <c r="L10300">
        <f t="shared" si="144"/>
        <v>0</v>
      </c>
    </row>
    <row r="10301" spans="12:12" x14ac:dyDescent="0.3">
      <c r="L10301">
        <f t="shared" si="144"/>
        <v>0</v>
      </c>
    </row>
    <row r="10302" spans="12:12" x14ac:dyDescent="0.3">
      <c r="L10302">
        <f t="shared" si="144"/>
        <v>0</v>
      </c>
    </row>
    <row r="10303" spans="12:12" x14ac:dyDescent="0.3">
      <c r="L10303">
        <f t="shared" si="144"/>
        <v>0</v>
      </c>
    </row>
    <row r="10304" spans="12:12" x14ac:dyDescent="0.3">
      <c r="L10304">
        <f t="shared" si="144"/>
        <v>0</v>
      </c>
    </row>
    <row r="10305" spans="12:12" x14ac:dyDescent="0.3">
      <c r="L10305">
        <f t="shared" si="144"/>
        <v>0</v>
      </c>
    </row>
    <row r="10306" spans="12:12" x14ac:dyDescent="0.3">
      <c r="L10306">
        <f t="shared" ref="L10306:L10369" si="145">I10306*J10306</f>
        <v>0</v>
      </c>
    </row>
    <row r="10307" spans="12:12" x14ac:dyDescent="0.3">
      <c r="L10307">
        <f t="shared" si="145"/>
        <v>0</v>
      </c>
    </row>
    <row r="10308" spans="12:12" x14ac:dyDescent="0.3">
      <c r="L10308">
        <f t="shared" si="145"/>
        <v>0</v>
      </c>
    </row>
    <row r="10309" spans="12:12" x14ac:dyDescent="0.3">
      <c r="L10309">
        <f t="shared" si="145"/>
        <v>0</v>
      </c>
    </row>
    <row r="10310" spans="12:12" x14ac:dyDescent="0.3">
      <c r="L10310">
        <f t="shared" si="145"/>
        <v>0</v>
      </c>
    </row>
    <row r="10311" spans="12:12" x14ac:dyDescent="0.3">
      <c r="L10311">
        <f t="shared" si="145"/>
        <v>0</v>
      </c>
    </row>
    <row r="10312" spans="12:12" x14ac:dyDescent="0.3">
      <c r="L10312">
        <f t="shared" si="145"/>
        <v>0</v>
      </c>
    </row>
    <row r="10313" spans="12:12" x14ac:dyDescent="0.3">
      <c r="L10313">
        <f t="shared" si="145"/>
        <v>0</v>
      </c>
    </row>
    <row r="10314" spans="12:12" x14ac:dyDescent="0.3">
      <c r="L10314">
        <f t="shared" si="145"/>
        <v>0</v>
      </c>
    </row>
    <row r="10315" spans="12:12" x14ac:dyDescent="0.3">
      <c r="L10315">
        <f t="shared" si="145"/>
        <v>0</v>
      </c>
    </row>
    <row r="10316" spans="12:12" x14ac:dyDescent="0.3">
      <c r="L10316">
        <f t="shared" si="145"/>
        <v>0</v>
      </c>
    </row>
    <row r="10317" spans="12:12" x14ac:dyDescent="0.3">
      <c r="L10317">
        <f t="shared" si="145"/>
        <v>0</v>
      </c>
    </row>
    <row r="10318" spans="12:12" x14ac:dyDescent="0.3">
      <c r="L10318">
        <f t="shared" si="145"/>
        <v>0</v>
      </c>
    </row>
    <row r="10319" spans="12:12" x14ac:dyDescent="0.3">
      <c r="L10319">
        <f t="shared" si="145"/>
        <v>0</v>
      </c>
    </row>
    <row r="10320" spans="12:12" x14ac:dyDescent="0.3">
      <c r="L10320">
        <f t="shared" si="145"/>
        <v>0</v>
      </c>
    </row>
    <row r="10321" spans="12:12" x14ac:dyDescent="0.3">
      <c r="L10321">
        <f t="shared" si="145"/>
        <v>0</v>
      </c>
    </row>
    <row r="10322" spans="12:12" x14ac:dyDescent="0.3">
      <c r="L10322">
        <f t="shared" si="145"/>
        <v>0</v>
      </c>
    </row>
    <row r="10323" spans="12:12" x14ac:dyDescent="0.3">
      <c r="L10323">
        <f t="shared" si="145"/>
        <v>0</v>
      </c>
    </row>
    <row r="10324" spans="12:12" x14ac:dyDescent="0.3">
      <c r="L10324">
        <f t="shared" si="145"/>
        <v>0</v>
      </c>
    </row>
    <row r="10325" spans="12:12" x14ac:dyDescent="0.3">
      <c r="L10325">
        <f t="shared" si="145"/>
        <v>0</v>
      </c>
    </row>
    <row r="10326" spans="12:12" x14ac:dyDescent="0.3">
      <c r="L10326">
        <f t="shared" si="145"/>
        <v>0</v>
      </c>
    </row>
    <row r="10327" spans="12:12" x14ac:dyDescent="0.3">
      <c r="L10327">
        <f t="shared" si="145"/>
        <v>0</v>
      </c>
    </row>
    <row r="10328" spans="12:12" x14ac:dyDescent="0.3">
      <c r="L10328">
        <f t="shared" si="145"/>
        <v>0</v>
      </c>
    </row>
    <row r="10329" spans="12:12" x14ac:dyDescent="0.3">
      <c r="L10329">
        <f t="shared" si="145"/>
        <v>0</v>
      </c>
    </row>
    <row r="10330" spans="12:12" x14ac:dyDescent="0.3">
      <c r="L10330">
        <f t="shared" si="145"/>
        <v>0</v>
      </c>
    </row>
    <row r="10331" spans="12:12" x14ac:dyDescent="0.3">
      <c r="L10331">
        <f t="shared" si="145"/>
        <v>0</v>
      </c>
    </row>
    <row r="10332" spans="12:12" x14ac:dyDescent="0.3">
      <c r="L10332">
        <f t="shared" si="145"/>
        <v>0</v>
      </c>
    </row>
    <row r="10333" spans="12:12" x14ac:dyDescent="0.3">
      <c r="L10333">
        <f t="shared" si="145"/>
        <v>0</v>
      </c>
    </row>
    <row r="10334" spans="12:12" x14ac:dyDescent="0.3">
      <c r="L10334">
        <f t="shared" si="145"/>
        <v>0</v>
      </c>
    </row>
    <row r="10335" spans="12:12" x14ac:dyDescent="0.3">
      <c r="L10335">
        <f t="shared" si="145"/>
        <v>0</v>
      </c>
    </row>
    <row r="10336" spans="12:12" x14ac:dyDescent="0.3">
      <c r="L10336">
        <f t="shared" si="145"/>
        <v>0</v>
      </c>
    </row>
    <row r="10337" spans="12:12" x14ac:dyDescent="0.3">
      <c r="L10337">
        <f t="shared" si="145"/>
        <v>0</v>
      </c>
    </row>
    <row r="10338" spans="12:12" x14ac:dyDescent="0.3">
      <c r="L10338">
        <f t="shared" si="145"/>
        <v>0</v>
      </c>
    </row>
    <row r="10339" spans="12:12" x14ac:dyDescent="0.3">
      <c r="L10339">
        <f t="shared" si="145"/>
        <v>0</v>
      </c>
    </row>
    <row r="10340" spans="12:12" x14ac:dyDescent="0.3">
      <c r="L10340">
        <f t="shared" si="145"/>
        <v>0</v>
      </c>
    </row>
    <row r="10341" spans="12:12" x14ac:dyDescent="0.3">
      <c r="L10341">
        <f t="shared" si="145"/>
        <v>0</v>
      </c>
    </row>
    <row r="10342" spans="12:12" x14ac:dyDescent="0.3">
      <c r="L10342">
        <f t="shared" si="145"/>
        <v>0</v>
      </c>
    </row>
    <row r="10343" spans="12:12" x14ac:dyDescent="0.3">
      <c r="L10343">
        <f t="shared" si="145"/>
        <v>0</v>
      </c>
    </row>
    <row r="10344" spans="12:12" x14ac:dyDescent="0.3">
      <c r="L10344">
        <f t="shared" si="145"/>
        <v>0</v>
      </c>
    </row>
    <row r="10345" spans="12:12" x14ac:dyDescent="0.3">
      <c r="L10345">
        <f t="shared" si="145"/>
        <v>0</v>
      </c>
    </row>
    <row r="10346" spans="12:12" x14ac:dyDescent="0.3">
      <c r="L10346">
        <f t="shared" si="145"/>
        <v>0</v>
      </c>
    </row>
    <row r="10347" spans="12:12" x14ac:dyDescent="0.3">
      <c r="L10347">
        <f t="shared" si="145"/>
        <v>0</v>
      </c>
    </row>
    <row r="10348" spans="12:12" x14ac:dyDescent="0.3">
      <c r="L10348">
        <f t="shared" si="145"/>
        <v>0</v>
      </c>
    </row>
    <row r="10349" spans="12:12" x14ac:dyDescent="0.3">
      <c r="L10349">
        <f t="shared" si="145"/>
        <v>0</v>
      </c>
    </row>
    <row r="10350" spans="12:12" x14ac:dyDescent="0.3">
      <c r="L10350">
        <f t="shared" si="145"/>
        <v>0</v>
      </c>
    </row>
    <row r="10351" spans="12:12" x14ac:dyDescent="0.3">
      <c r="L10351">
        <f t="shared" si="145"/>
        <v>0</v>
      </c>
    </row>
    <row r="10352" spans="12:12" x14ac:dyDescent="0.3">
      <c r="L10352">
        <f t="shared" si="145"/>
        <v>0</v>
      </c>
    </row>
    <row r="10353" spans="12:12" x14ac:dyDescent="0.3">
      <c r="L10353">
        <f t="shared" si="145"/>
        <v>0</v>
      </c>
    </row>
    <row r="10354" spans="12:12" x14ac:dyDescent="0.3">
      <c r="L10354">
        <f t="shared" si="145"/>
        <v>0</v>
      </c>
    </row>
    <row r="10355" spans="12:12" x14ac:dyDescent="0.3">
      <c r="L10355">
        <f t="shared" si="145"/>
        <v>0</v>
      </c>
    </row>
    <row r="10356" spans="12:12" x14ac:dyDescent="0.3">
      <c r="L10356">
        <f t="shared" si="145"/>
        <v>0</v>
      </c>
    </row>
    <row r="10357" spans="12:12" x14ac:dyDescent="0.3">
      <c r="L10357">
        <f t="shared" si="145"/>
        <v>0</v>
      </c>
    </row>
    <row r="10358" spans="12:12" x14ac:dyDescent="0.3">
      <c r="L10358">
        <f t="shared" si="145"/>
        <v>0</v>
      </c>
    </row>
    <row r="10359" spans="12:12" x14ac:dyDescent="0.3">
      <c r="L10359">
        <f t="shared" si="145"/>
        <v>0</v>
      </c>
    </row>
    <row r="10360" spans="12:12" x14ac:dyDescent="0.3">
      <c r="L10360">
        <f t="shared" si="145"/>
        <v>0</v>
      </c>
    </row>
    <row r="10361" spans="12:12" x14ac:dyDescent="0.3">
      <c r="L10361">
        <f t="shared" si="145"/>
        <v>0</v>
      </c>
    </row>
    <row r="10362" spans="12:12" x14ac:dyDescent="0.3">
      <c r="L10362">
        <f t="shared" si="145"/>
        <v>0</v>
      </c>
    </row>
    <row r="10363" spans="12:12" x14ac:dyDescent="0.3">
      <c r="L10363">
        <f t="shared" si="145"/>
        <v>0</v>
      </c>
    </row>
    <row r="10364" spans="12:12" x14ac:dyDescent="0.3">
      <c r="L10364">
        <f t="shared" si="145"/>
        <v>0</v>
      </c>
    </row>
    <row r="10365" spans="12:12" x14ac:dyDescent="0.3">
      <c r="L10365">
        <f t="shared" si="145"/>
        <v>0</v>
      </c>
    </row>
    <row r="10366" spans="12:12" x14ac:dyDescent="0.3">
      <c r="L10366">
        <f t="shared" si="145"/>
        <v>0</v>
      </c>
    </row>
    <row r="10367" spans="12:12" x14ac:dyDescent="0.3">
      <c r="L10367">
        <f t="shared" si="145"/>
        <v>0</v>
      </c>
    </row>
    <row r="10368" spans="12:12" x14ac:dyDescent="0.3">
      <c r="L10368">
        <f t="shared" si="145"/>
        <v>0</v>
      </c>
    </row>
    <row r="10369" spans="12:12" x14ac:dyDescent="0.3">
      <c r="L10369">
        <f t="shared" si="145"/>
        <v>0</v>
      </c>
    </row>
    <row r="10370" spans="12:12" x14ac:dyDescent="0.3">
      <c r="L10370">
        <f t="shared" ref="L10370:L10433" si="146">I10370*J10370</f>
        <v>0</v>
      </c>
    </row>
    <row r="10371" spans="12:12" x14ac:dyDescent="0.3">
      <c r="L10371">
        <f t="shared" si="146"/>
        <v>0</v>
      </c>
    </row>
    <row r="10372" spans="12:12" x14ac:dyDescent="0.3">
      <c r="L10372">
        <f t="shared" si="146"/>
        <v>0</v>
      </c>
    </row>
    <row r="10373" spans="12:12" x14ac:dyDescent="0.3">
      <c r="L10373">
        <f t="shared" si="146"/>
        <v>0</v>
      </c>
    </row>
    <row r="10374" spans="12:12" x14ac:dyDescent="0.3">
      <c r="L10374">
        <f t="shared" si="146"/>
        <v>0</v>
      </c>
    </row>
    <row r="10375" spans="12:12" x14ac:dyDescent="0.3">
      <c r="L10375">
        <f t="shared" si="146"/>
        <v>0</v>
      </c>
    </row>
    <row r="10376" spans="12:12" x14ac:dyDescent="0.3">
      <c r="L10376">
        <f t="shared" si="146"/>
        <v>0</v>
      </c>
    </row>
    <row r="10377" spans="12:12" x14ac:dyDescent="0.3">
      <c r="L10377">
        <f t="shared" si="146"/>
        <v>0</v>
      </c>
    </row>
    <row r="10378" spans="12:12" x14ac:dyDescent="0.3">
      <c r="L10378">
        <f t="shared" si="146"/>
        <v>0</v>
      </c>
    </row>
    <row r="10379" spans="12:12" x14ac:dyDescent="0.3">
      <c r="L10379">
        <f t="shared" si="146"/>
        <v>0</v>
      </c>
    </row>
    <row r="10380" spans="12:12" x14ac:dyDescent="0.3">
      <c r="L10380">
        <f t="shared" si="146"/>
        <v>0</v>
      </c>
    </row>
    <row r="10381" spans="12:12" x14ac:dyDescent="0.3">
      <c r="L10381">
        <f t="shared" si="146"/>
        <v>0</v>
      </c>
    </row>
    <row r="10382" spans="12:12" x14ac:dyDescent="0.3">
      <c r="L10382">
        <f t="shared" si="146"/>
        <v>0</v>
      </c>
    </row>
    <row r="10383" spans="12:12" x14ac:dyDescent="0.3">
      <c r="L10383">
        <f t="shared" si="146"/>
        <v>0</v>
      </c>
    </row>
    <row r="10384" spans="12:12" x14ac:dyDescent="0.3">
      <c r="L10384">
        <f t="shared" si="146"/>
        <v>0</v>
      </c>
    </row>
    <row r="10385" spans="12:12" x14ac:dyDescent="0.3">
      <c r="L10385">
        <f t="shared" si="146"/>
        <v>0</v>
      </c>
    </row>
    <row r="10386" spans="12:12" x14ac:dyDescent="0.3">
      <c r="L10386">
        <f t="shared" si="146"/>
        <v>0</v>
      </c>
    </row>
    <row r="10387" spans="12:12" x14ac:dyDescent="0.3">
      <c r="L10387">
        <f t="shared" si="146"/>
        <v>0</v>
      </c>
    </row>
    <row r="10388" spans="12:12" x14ac:dyDescent="0.3">
      <c r="L10388">
        <f t="shared" si="146"/>
        <v>0</v>
      </c>
    </row>
    <row r="10389" spans="12:12" x14ac:dyDescent="0.3">
      <c r="L10389">
        <f t="shared" si="146"/>
        <v>0</v>
      </c>
    </row>
    <row r="10390" spans="12:12" x14ac:dyDescent="0.3">
      <c r="L10390">
        <f t="shared" si="146"/>
        <v>0</v>
      </c>
    </row>
    <row r="10391" spans="12:12" x14ac:dyDescent="0.3">
      <c r="L10391">
        <f t="shared" si="146"/>
        <v>0</v>
      </c>
    </row>
    <row r="10392" spans="12:12" x14ac:dyDescent="0.3">
      <c r="L10392">
        <f t="shared" si="146"/>
        <v>0</v>
      </c>
    </row>
    <row r="10393" spans="12:12" x14ac:dyDescent="0.3">
      <c r="L10393">
        <f t="shared" si="146"/>
        <v>0</v>
      </c>
    </row>
    <row r="10394" spans="12:12" x14ac:dyDescent="0.3">
      <c r="L10394">
        <f t="shared" si="146"/>
        <v>0</v>
      </c>
    </row>
    <row r="10395" spans="12:12" x14ac:dyDescent="0.3">
      <c r="L10395">
        <f t="shared" si="146"/>
        <v>0</v>
      </c>
    </row>
    <row r="10396" spans="12:12" x14ac:dyDescent="0.3">
      <c r="L10396">
        <f t="shared" si="146"/>
        <v>0</v>
      </c>
    </row>
    <row r="10397" spans="12:12" x14ac:dyDescent="0.3">
      <c r="L10397">
        <f t="shared" si="146"/>
        <v>0</v>
      </c>
    </row>
    <row r="10398" spans="12:12" x14ac:dyDescent="0.3">
      <c r="L10398">
        <f t="shared" si="146"/>
        <v>0</v>
      </c>
    </row>
    <row r="10399" spans="12:12" x14ac:dyDescent="0.3">
      <c r="L10399">
        <f t="shared" si="146"/>
        <v>0</v>
      </c>
    </row>
    <row r="10400" spans="12:12" x14ac:dyDescent="0.3">
      <c r="L10400">
        <f t="shared" si="146"/>
        <v>0</v>
      </c>
    </row>
    <row r="10401" spans="12:12" x14ac:dyDescent="0.3">
      <c r="L10401">
        <f t="shared" si="146"/>
        <v>0</v>
      </c>
    </row>
    <row r="10402" spans="12:12" x14ac:dyDescent="0.3">
      <c r="L10402">
        <f t="shared" si="146"/>
        <v>0</v>
      </c>
    </row>
    <row r="10403" spans="12:12" x14ac:dyDescent="0.3">
      <c r="L10403">
        <f t="shared" si="146"/>
        <v>0</v>
      </c>
    </row>
    <row r="10404" spans="12:12" x14ac:dyDescent="0.3">
      <c r="L10404">
        <f t="shared" si="146"/>
        <v>0</v>
      </c>
    </row>
    <row r="10405" spans="12:12" x14ac:dyDescent="0.3">
      <c r="L10405">
        <f t="shared" si="146"/>
        <v>0</v>
      </c>
    </row>
    <row r="10406" spans="12:12" x14ac:dyDescent="0.3">
      <c r="L10406">
        <f t="shared" si="146"/>
        <v>0</v>
      </c>
    </row>
    <row r="10407" spans="12:12" x14ac:dyDescent="0.3">
      <c r="L10407">
        <f t="shared" si="146"/>
        <v>0</v>
      </c>
    </row>
    <row r="10408" spans="12:12" x14ac:dyDescent="0.3">
      <c r="L10408">
        <f t="shared" si="146"/>
        <v>0</v>
      </c>
    </row>
    <row r="10409" spans="12:12" x14ac:dyDescent="0.3">
      <c r="L10409">
        <f t="shared" si="146"/>
        <v>0</v>
      </c>
    </row>
    <row r="10410" spans="12:12" x14ac:dyDescent="0.3">
      <c r="L10410">
        <f t="shared" si="146"/>
        <v>0</v>
      </c>
    </row>
    <row r="10411" spans="12:12" x14ac:dyDescent="0.3">
      <c r="L10411">
        <f t="shared" si="146"/>
        <v>0</v>
      </c>
    </row>
    <row r="10412" spans="12:12" x14ac:dyDescent="0.3">
      <c r="L10412">
        <f t="shared" si="146"/>
        <v>0</v>
      </c>
    </row>
    <row r="10413" spans="12:12" x14ac:dyDescent="0.3">
      <c r="L10413">
        <f t="shared" si="146"/>
        <v>0</v>
      </c>
    </row>
    <row r="10414" spans="12:12" x14ac:dyDescent="0.3">
      <c r="L10414">
        <f t="shared" si="146"/>
        <v>0</v>
      </c>
    </row>
    <row r="10415" spans="12:12" x14ac:dyDescent="0.3">
      <c r="L10415">
        <f t="shared" si="146"/>
        <v>0</v>
      </c>
    </row>
    <row r="10416" spans="12:12" x14ac:dyDescent="0.3">
      <c r="L10416">
        <f t="shared" si="146"/>
        <v>0</v>
      </c>
    </row>
    <row r="10417" spans="12:12" x14ac:dyDescent="0.3">
      <c r="L10417">
        <f t="shared" si="146"/>
        <v>0</v>
      </c>
    </row>
    <row r="10418" spans="12:12" x14ac:dyDescent="0.3">
      <c r="L10418">
        <f t="shared" si="146"/>
        <v>0</v>
      </c>
    </row>
    <row r="10419" spans="12:12" x14ac:dyDescent="0.3">
      <c r="L10419">
        <f t="shared" si="146"/>
        <v>0</v>
      </c>
    </row>
    <row r="10420" spans="12:12" x14ac:dyDescent="0.3">
      <c r="L10420">
        <f t="shared" si="146"/>
        <v>0</v>
      </c>
    </row>
    <row r="10421" spans="12:12" x14ac:dyDescent="0.3">
      <c r="L10421">
        <f t="shared" si="146"/>
        <v>0</v>
      </c>
    </row>
    <row r="10422" spans="12:12" x14ac:dyDescent="0.3">
      <c r="L10422">
        <f t="shared" si="146"/>
        <v>0</v>
      </c>
    </row>
    <row r="10423" spans="12:12" x14ac:dyDescent="0.3">
      <c r="L10423">
        <f t="shared" si="146"/>
        <v>0</v>
      </c>
    </row>
    <row r="10424" spans="12:12" x14ac:dyDescent="0.3">
      <c r="L10424">
        <f t="shared" si="146"/>
        <v>0</v>
      </c>
    </row>
    <row r="10425" spans="12:12" x14ac:dyDescent="0.3">
      <c r="L10425">
        <f t="shared" si="146"/>
        <v>0</v>
      </c>
    </row>
    <row r="10426" spans="12:12" x14ac:dyDescent="0.3">
      <c r="L10426">
        <f t="shared" si="146"/>
        <v>0</v>
      </c>
    </row>
    <row r="10427" spans="12:12" x14ac:dyDescent="0.3">
      <c r="L10427">
        <f t="shared" si="146"/>
        <v>0</v>
      </c>
    </row>
    <row r="10428" spans="12:12" x14ac:dyDescent="0.3">
      <c r="L10428">
        <f t="shared" si="146"/>
        <v>0</v>
      </c>
    </row>
    <row r="10429" spans="12:12" x14ac:dyDescent="0.3">
      <c r="L10429">
        <f t="shared" si="146"/>
        <v>0</v>
      </c>
    </row>
    <row r="10430" spans="12:12" x14ac:dyDescent="0.3">
      <c r="L10430">
        <f t="shared" si="146"/>
        <v>0</v>
      </c>
    </row>
    <row r="10431" spans="12:12" x14ac:dyDescent="0.3">
      <c r="L10431">
        <f t="shared" si="146"/>
        <v>0</v>
      </c>
    </row>
    <row r="10432" spans="12:12" x14ac:dyDescent="0.3">
      <c r="L10432">
        <f t="shared" si="146"/>
        <v>0</v>
      </c>
    </row>
    <row r="10433" spans="12:12" x14ac:dyDescent="0.3">
      <c r="L10433">
        <f t="shared" si="146"/>
        <v>0</v>
      </c>
    </row>
    <row r="10434" spans="12:12" x14ac:dyDescent="0.3">
      <c r="L10434">
        <f t="shared" ref="L10434:L10497" si="147">I10434*J10434</f>
        <v>0</v>
      </c>
    </row>
    <row r="10435" spans="12:12" x14ac:dyDescent="0.3">
      <c r="L10435">
        <f t="shared" si="147"/>
        <v>0</v>
      </c>
    </row>
    <row r="10436" spans="12:12" x14ac:dyDescent="0.3">
      <c r="L10436">
        <f t="shared" si="147"/>
        <v>0</v>
      </c>
    </row>
    <row r="10437" spans="12:12" x14ac:dyDescent="0.3">
      <c r="L10437">
        <f t="shared" si="147"/>
        <v>0</v>
      </c>
    </row>
    <row r="10438" spans="12:12" x14ac:dyDescent="0.3">
      <c r="L10438">
        <f t="shared" si="147"/>
        <v>0</v>
      </c>
    </row>
    <row r="10439" spans="12:12" x14ac:dyDescent="0.3">
      <c r="L10439">
        <f t="shared" si="147"/>
        <v>0</v>
      </c>
    </row>
    <row r="10440" spans="12:12" x14ac:dyDescent="0.3">
      <c r="L10440">
        <f t="shared" si="147"/>
        <v>0</v>
      </c>
    </row>
    <row r="10441" spans="12:12" x14ac:dyDescent="0.3">
      <c r="L10441">
        <f t="shared" si="147"/>
        <v>0</v>
      </c>
    </row>
    <row r="10442" spans="12:12" x14ac:dyDescent="0.3">
      <c r="L10442">
        <f t="shared" si="147"/>
        <v>0</v>
      </c>
    </row>
    <row r="10443" spans="12:12" x14ac:dyDescent="0.3">
      <c r="L10443">
        <f t="shared" si="147"/>
        <v>0</v>
      </c>
    </row>
    <row r="10444" spans="12:12" x14ac:dyDescent="0.3">
      <c r="L10444">
        <f t="shared" si="147"/>
        <v>0</v>
      </c>
    </row>
    <row r="10445" spans="12:12" x14ac:dyDescent="0.3">
      <c r="L10445">
        <f t="shared" si="147"/>
        <v>0</v>
      </c>
    </row>
    <row r="10446" spans="12:12" x14ac:dyDescent="0.3">
      <c r="L10446">
        <f t="shared" si="147"/>
        <v>0</v>
      </c>
    </row>
    <row r="10447" spans="12:12" x14ac:dyDescent="0.3">
      <c r="L10447">
        <f t="shared" si="147"/>
        <v>0</v>
      </c>
    </row>
    <row r="10448" spans="12:12" x14ac:dyDescent="0.3">
      <c r="L10448">
        <f t="shared" si="147"/>
        <v>0</v>
      </c>
    </row>
    <row r="10449" spans="12:12" x14ac:dyDescent="0.3">
      <c r="L10449">
        <f t="shared" si="147"/>
        <v>0</v>
      </c>
    </row>
    <row r="10450" spans="12:12" x14ac:dyDescent="0.3">
      <c r="L10450">
        <f t="shared" si="147"/>
        <v>0</v>
      </c>
    </row>
    <row r="10451" spans="12:12" x14ac:dyDescent="0.3">
      <c r="L10451">
        <f t="shared" si="147"/>
        <v>0</v>
      </c>
    </row>
    <row r="10452" spans="12:12" x14ac:dyDescent="0.3">
      <c r="L10452">
        <f t="shared" si="147"/>
        <v>0</v>
      </c>
    </row>
    <row r="10453" spans="12:12" x14ac:dyDescent="0.3">
      <c r="L10453">
        <f t="shared" si="147"/>
        <v>0</v>
      </c>
    </row>
    <row r="10454" spans="12:12" x14ac:dyDescent="0.3">
      <c r="L10454">
        <f t="shared" si="147"/>
        <v>0</v>
      </c>
    </row>
    <row r="10455" spans="12:12" x14ac:dyDescent="0.3">
      <c r="L10455">
        <f t="shared" si="147"/>
        <v>0</v>
      </c>
    </row>
    <row r="10456" spans="12:12" x14ac:dyDescent="0.3">
      <c r="L10456">
        <f t="shared" si="147"/>
        <v>0</v>
      </c>
    </row>
    <row r="10457" spans="12:12" x14ac:dyDescent="0.3">
      <c r="L10457">
        <f t="shared" si="147"/>
        <v>0</v>
      </c>
    </row>
    <row r="10458" spans="12:12" x14ac:dyDescent="0.3">
      <c r="L10458">
        <f t="shared" si="147"/>
        <v>0</v>
      </c>
    </row>
    <row r="10459" spans="12:12" x14ac:dyDescent="0.3">
      <c r="L10459">
        <f t="shared" si="147"/>
        <v>0</v>
      </c>
    </row>
    <row r="10460" spans="12:12" x14ac:dyDescent="0.3">
      <c r="L10460">
        <f t="shared" si="147"/>
        <v>0</v>
      </c>
    </row>
    <row r="10461" spans="12:12" x14ac:dyDescent="0.3">
      <c r="L10461">
        <f t="shared" si="147"/>
        <v>0</v>
      </c>
    </row>
    <row r="10462" spans="12:12" x14ac:dyDescent="0.3">
      <c r="L10462">
        <f t="shared" si="147"/>
        <v>0</v>
      </c>
    </row>
    <row r="10463" spans="12:12" x14ac:dyDescent="0.3">
      <c r="L10463">
        <f t="shared" si="147"/>
        <v>0</v>
      </c>
    </row>
    <row r="10464" spans="12:12" x14ac:dyDescent="0.3">
      <c r="L10464">
        <f t="shared" si="147"/>
        <v>0</v>
      </c>
    </row>
    <row r="10465" spans="12:12" x14ac:dyDescent="0.3">
      <c r="L10465">
        <f t="shared" si="147"/>
        <v>0</v>
      </c>
    </row>
    <row r="10466" spans="12:12" x14ac:dyDescent="0.3">
      <c r="L10466">
        <f t="shared" si="147"/>
        <v>0</v>
      </c>
    </row>
    <row r="10467" spans="12:12" x14ac:dyDescent="0.3">
      <c r="L10467">
        <f t="shared" si="147"/>
        <v>0</v>
      </c>
    </row>
    <row r="10468" spans="12:12" x14ac:dyDescent="0.3">
      <c r="L10468">
        <f t="shared" si="147"/>
        <v>0</v>
      </c>
    </row>
    <row r="10469" spans="12:12" x14ac:dyDescent="0.3">
      <c r="L10469">
        <f t="shared" si="147"/>
        <v>0</v>
      </c>
    </row>
    <row r="10470" spans="12:12" x14ac:dyDescent="0.3">
      <c r="L10470">
        <f t="shared" si="147"/>
        <v>0</v>
      </c>
    </row>
    <row r="10471" spans="12:12" x14ac:dyDescent="0.3">
      <c r="L10471">
        <f t="shared" si="147"/>
        <v>0</v>
      </c>
    </row>
    <row r="10472" spans="12:12" x14ac:dyDescent="0.3">
      <c r="L10472">
        <f t="shared" si="147"/>
        <v>0</v>
      </c>
    </row>
    <row r="10473" spans="12:12" x14ac:dyDescent="0.3">
      <c r="L10473">
        <f t="shared" si="147"/>
        <v>0</v>
      </c>
    </row>
    <row r="10474" spans="12:12" x14ac:dyDescent="0.3">
      <c r="L10474">
        <f t="shared" si="147"/>
        <v>0</v>
      </c>
    </row>
    <row r="10475" spans="12:12" x14ac:dyDescent="0.3">
      <c r="L10475">
        <f t="shared" si="147"/>
        <v>0</v>
      </c>
    </row>
    <row r="10476" spans="12:12" x14ac:dyDescent="0.3">
      <c r="L10476">
        <f t="shared" si="147"/>
        <v>0</v>
      </c>
    </row>
    <row r="10477" spans="12:12" x14ac:dyDescent="0.3">
      <c r="L10477">
        <f t="shared" si="147"/>
        <v>0</v>
      </c>
    </row>
    <row r="10478" spans="12:12" x14ac:dyDescent="0.3">
      <c r="L10478">
        <f t="shared" si="147"/>
        <v>0</v>
      </c>
    </row>
    <row r="10479" spans="12:12" x14ac:dyDescent="0.3">
      <c r="L10479">
        <f t="shared" si="147"/>
        <v>0</v>
      </c>
    </row>
    <row r="10480" spans="12:12" x14ac:dyDescent="0.3">
      <c r="L10480">
        <f t="shared" si="147"/>
        <v>0</v>
      </c>
    </row>
    <row r="10481" spans="12:12" x14ac:dyDescent="0.3">
      <c r="L10481">
        <f t="shared" si="147"/>
        <v>0</v>
      </c>
    </row>
    <row r="10482" spans="12:12" x14ac:dyDescent="0.3">
      <c r="L10482">
        <f t="shared" si="147"/>
        <v>0</v>
      </c>
    </row>
    <row r="10483" spans="12:12" x14ac:dyDescent="0.3">
      <c r="L10483">
        <f t="shared" si="147"/>
        <v>0</v>
      </c>
    </row>
    <row r="10484" spans="12:12" x14ac:dyDescent="0.3">
      <c r="L10484">
        <f t="shared" si="147"/>
        <v>0</v>
      </c>
    </row>
    <row r="10485" spans="12:12" x14ac:dyDescent="0.3">
      <c r="L10485">
        <f t="shared" si="147"/>
        <v>0</v>
      </c>
    </row>
    <row r="10486" spans="12:12" x14ac:dyDescent="0.3">
      <c r="L10486">
        <f t="shared" si="147"/>
        <v>0</v>
      </c>
    </row>
    <row r="10487" spans="12:12" x14ac:dyDescent="0.3">
      <c r="L10487">
        <f t="shared" si="147"/>
        <v>0</v>
      </c>
    </row>
    <row r="10488" spans="12:12" x14ac:dyDescent="0.3">
      <c r="L10488">
        <f t="shared" si="147"/>
        <v>0</v>
      </c>
    </row>
    <row r="10489" spans="12:12" x14ac:dyDescent="0.3">
      <c r="L10489">
        <f t="shared" si="147"/>
        <v>0</v>
      </c>
    </row>
    <row r="10490" spans="12:12" x14ac:dyDescent="0.3">
      <c r="L10490">
        <f t="shared" si="147"/>
        <v>0</v>
      </c>
    </row>
    <row r="10491" spans="12:12" x14ac:dyDescent="0.3">
      <c r="L10491">
        <f t="shared" si="147"/>
        <v>0</v>
      </c>
    </row>
    <row r="10492" spans="12:12" x14ac:dyDescent="0.3">
      <c r="L10492">
        <f t="shared" si="147"/>
        <v>0</v>
      </c>
    </row>
    <row r="10493" spans="12:12" x14ac:dyDescent="0.3">
      <c r="L10493">
        <f t="shared" si="147"/>
        <v>0</v>
      </c>
    </row>
    <row r="10494" spans="12:12" x14ac:dyDescent="0.3">
      <c r="L10494">
        <f t="shared" si="147"/>
        <v>0</v>
      </c>
    </row>
    <row r="10495" spans="12:12" x14ac:dyDescent="0.3">
      <c r="L10495">
        <f t="shared" si="147"/>
        <v>0</v>
      </c>
    </row>
    <row r="10496" spans="12:12" x14ac:dyDescent="0.3">
      <c r="L10496">
        <f t="shared" si="147"/>
        <v>0</v>
      </c>
    </row>
    <row r="10497" spans="12:12" x14ac:dyDescent="0.3">
      <c r="L10497">
        <f t="shared" si="147"/>
        <v>0</v>
      </c>
    </row>
    <row r="10498" spans="12:12" x14ac:dyDescent="0.3">
      <c r="L10498">
        <f t="shared" ref="L10498:L10561" si="148">I10498*J10498</f>
        <v>0</v>
      </c>
    </row>
    <row r="10499" spans="12:12" x14ac:dyDescent="0.3">
      <c r="L10499">
        <f t="shared" si="148"/>
        <v>0</v>
      </c>
    </row>
    <row r="10500" spans="12:12" x14ac:dyDescent="0.3">
      <c r="L10500">
        <f t="shared" si="148"/>
        <v>0</v>
      </c>
    </row>
    <row r="10501" spans="12:12" x14ac:dyDescent="0.3">
      <c r="L10501">
        <f t="shared" si="148"/>
        <v>0</v>
      </c>
    </row>
    <row r="10502" spans="12:12" x14ac:dyDescent="0.3">
      <c r="L10502">
        <f t="shared" si="148"/>
        <v>0</v>
      </c>
    </row>
    <row r="10503" spans="12:12" x14ac:dyDescent="0.3">
      <c r="L10503">
        <f t="shared" si="148"/>
        <v>0</v>
      </c>
    </row>
    <row r="10504" spans="12:12" x14ac:dyDescent="0.3">
      <c r="L10504">
        <f t="shared" si="148"/>
        <v>0</v>
      </c>
    </row>
    <row r="10505" spans="12:12" x14ac:dyDescent="0.3">
      <c r="L10505">
        <f t="shared" si="148"/>
        <v>0</v>
      </c>
    </row>
    <row r="10506" spans="12:12" x14ac:dyDescent="0.3">
      <c r="L10506">
        <f t="shared" si="148"/>
        <v>0</v>
      </c>
    </row>
    <row r="10507" spans="12:12" x14ac:dyDescent="0.3">
      <c r="L10507">
        <f t="shared" si="148"/>
        <v>0</v>
      </c>
    </row>
    <row r="10508" spans="12:12" x14ac:dyDescent="0.3">
      <c r="L10508">
        <f t="shared" si="148"/>
        <v>0</v>
      </c>
    </row>
    <row r="10509" spans="12:12" x14ac:dyDescent="0.3">
      <c r="L10509">
        <f t="shared" si="148"/>
        <v>0</v>
      </c>
    </row>
    <row r="10510" spans="12:12" x14ac:dyDescent="0.3">
      <c r="L10510">
        <f t="shared" si="148"/>
        <v>0</v>
      </c>
    </row>
    <row r="10511" spans="12:12" x14ac:dyDescent="0.3">
      <c r="L10511">
        <f t="shared" si="148"/>
        <v>0</v>
      </c>
    </row>
    <row r="10512" spans="12:12" x14ac:dyDescent="0.3">
      <c r="L10512">
        <f t="shared" si="148"/>
        <v>0</v>
      </c>
    </row>
    <row r="10513" spans="12:12" x14ac:dyDescent="0.3">
      <c r="L10513">
        <f t="shared" si="148"/>
        <v>0</v>
      </c>
    </row>
    <row r="10514" spans="12:12" x14ac:dyDescent="0.3">
      <c r="L10514">
        <f t="shared" si="148"/>
        <v>0</v>
      </c>
    </row>
    <row r="10515" spans="12:12" x14ac:dyDescent="0.3">
      <c r="L10515">
        <f t="shared" si="148"/>
        <v>0</v>
      </c>
    </row>
    <row r="10516" spans="12:12" x14ac:dyDescent="0.3">
      <c r="L10516">
        <f t="shared" si="148"/>
        <v>0</v>
      </c>
    </row>
    <row r="10517" spans="12:12" x14ac:dyDescent="0.3">
      <c r="L10517">
        <f t="shared" si="148"/>
        <v>0</v>
      </c>
    </row>
    <row r="10518" spans="12:12" x14ac:dyDescent="0.3">
      <c r="L10518">
        <f t="shared" si="148"/>
        <v>0</v>
      </c>
    </row>
    <row r="10519" spans="12:12" x14ac:dyDescent="0.3">
      <c r="L10519">
        <f t="shared" si="148"/>
        <v>0</v>
      </c>
    </row>
    <row r="10520" spans="12:12" x14ac:dyDescent="0.3">
      <c r="L10520">
        <f t="shared" si="148"/>
        <v>0</v>
      </c>
    </row>
    <row r="10521" spans="12:12" x14ac:dyDescent="0.3">
      <c r="L10521">
        <f t="shared" si="148"/>
        <v>0</v>
      </c>
    </row>
    <row r="10522" spans="12:12" x14ac:dyDescent="0.3">
      <c r="L10522">
        <f t="shared" si="148"/>
        <v>0</v>
      </c>
    </row>
    <row r="10523" spans="12:12" x14ac:dyDescent="0.3">
      <c r="L10523">
        <f t="shared" si="148"/>
        <v>0</v>
      </c>
    </row>
    <row r="10524" spans="12:12" x14ac:dyDescent="0.3">
      <c r="L10524">
        <f t="shared" si="148"/>
        <v>0</v>
      </c>
    </row>
    <row r="10525" spans="12:12" x14ac:dyDescent="0.3">
      <c r="L10525">
        <f t="shared" si="148"/>
        <v>0</v>
      </c>
    </row>
    <row r="10526" spans="12:12" x14ac:dyDescent="0.3">
      <c r="L10526">
        <f t="shared" si="148"/>
        <v>0</v>
      </c>
    </row>
    <row r="10527" spans="12:12" x14ac:dyDescent="0.3">
      <c r="L10527">
        <f t="shared" si="148"/>
        <v>0</v>
      </c>
    </row>
    <row r="10528" spans="12:12" x14ac:dyDescent="0.3">
      <c r="L10528">
        <f t="shared" si="148"/>
        <v>0</v>
      </c>
    </row>
    <row r="10529" spans="12:12" x14ac:dyDescent="0.3">
      <c r="L10529">
        <f t="shared" si="148"/>
        <v>0</v>
      </c>
    </row>
    <row r="10530" spans="12:12" x14ac:dyDescent="0.3">
      <c r="L10530">
        <f t="shared" si="148"/>
        <v>0</v>
      </c>
    </row>
    <row r="10531" spans="12:12" x14ac:dyDescent="0.3">
      <c r="L10531">
        <f t="shared" si="148"/>
        <v>0</v>
      </c>
    </row>
    <row r="10532" spans="12:12" x14ac:dyDescent="0.3">
      <c r="L10532">
        <f t="shared" si="148"/>
        <v>0</v>
      </c>
    </row>
    <row r="10533" spans="12:12" x14ac:dyDescent="0.3">
      <c r="L10533">
        <f t="shared" si="148"/>
        <v>0</v>
      </c>
    </row>
    <row r="10534" spans="12:12" x14ac:dyDescent="0.3">
      <c r="L10534">
        <f t="shared" si="148"/>
        <v>0</v>
      </c>
    </row>
    <row r="10535" spans="12:12" x14ac:dyDescent="0.3">
      <c r="L10535">
        <f t="shared" si="148"/>
        <v>0</v>
      </c>
    </row>
    <row r="10536" spans="12:12" x14ac:dyDescent="0.3">
      <c r="L10536">
        <f t="shared" si="148"/>
        <v>0</v>
      </c>
    </row>
    <row r="10537" spans="12:12" x14ac:dyDescent="0.3">
      <c r="L10537">
        <f t="shared" si="148"/>
        <v>0</v>
      </c>
    </row>
    <row r="10538" spans="12:12" x14ac:dyDescent="0.3">
      <c r="L10538">
        <f t="shared" si="148"/>
        <v>0</v>
      </c>
    </row>
    <row r="10539" spans="12:12" x14ac:dyDescent="0.3">
      <c r="L10539">
        <f t="shared" si="148"/>
        <v>0</v>
      </c>
    </row>
    <row r="10540" spans="12:12" x14ac:dyDescent="0.3">
      <c r="L10540">
        <f t="shared" si="148"/>
        <v>0</v>
      </c>
    </row>
    <row r="10541" spans="12:12" x14ac:dyDescent="0.3">
      <c r="L10541">
        <f t="shared" si="148"/>
        <v>0</v>
      </c>
    </row>
    <row r="10542" spans="12:12" x14ac:dyDescent="0.3">
      <c r="L10542">
        <f t="shared" si="148"/>
        <v>0</v>
      </c>
    </row>
    <row r="10543" spans="12:12" x14ac:dyDescent="0.3">
      <c r="L10543">
        <f t="shared" si="148"/>
        <v>0</v>
      </c>
    </row>
    <row r="10544" spans="12:12" x14ac:dyDescent="0.3">
      <c r="L10544">
        <f t="shared" si="148"/>
        <v>0</v>
      </c>
    </row>
    <row r="10545" spans="12:12" x14ac:dyDescent="0.3">
      <c r="L10545">
        <f t="shared" si="148"/>
        <v>0</v>
      </c>
    </row>
    <row r="10546" spans="12:12" x14ac:dyDescent="0.3">
      <c r="L10546">
        <f t="shared" si="148"/>
        <v>0</v>
      </c>
    </row>
    <row r="10547" spans="12:12" x14ac:dyDescent="0.3">
      <c r="L10547">
        <f t="shared" si="148"/>
        <v>0</v>
      </c>
    </row>
    <row r="10548" spans="12:12" x14ac:dyDescent="0.3">
      <c r="L10548">
        <f t="shared" si="148"/>
        <v>0</v>
      </c>
    </row>
    <row r="10549" spans="12:12" x14ac:dyDescent="0.3">
      <c r="L10549">
        <f t="shared" si="148"/>
        <v>0</v>
      </c>
    </row>
    <row r="10550" spans="12:12" x14ac:dyDescent="0.3">
      <c r="L10550">
        <f t="shared" si="148"/>
        <v>0</v>
      </c>
    </row>
    <row r="10551" spans="12:12" x14ac:dyDescent="0.3">
      <c r="L10551">
        <f t="shared" si="148"/>
        <v>0</v>
      </c>
    </row>
    <row r="10552" spans="12:12" x14ac:dyDescent="0.3">
      <c r="L10552">
        <f t="shared" si="148"/>
        <v>0</v>
      </c>
    </row>
    <row r="10553" spans="12:12" x14ac:dyDescent="0.3">
      <c r="L10553">
        <f t="shared" si="148"/>
        <v>0</v>
      </c>
    </row>
    <row r="10554" spans="12:12" x14ac:dyDescent="0.3">
      <c r="L10554">
        <f t="shared" si="148"/>
        <v>0</v>
      </c>
    </row>
    <row r="10555" spans="12:12" x14ac:dyDescent="0.3">
      <c r="L10555">
        <f t="shared" si="148"/>
        <v>0</v>
      </c>
    </row>
    <row r="10556" spans="12:12" x14ac:dyDescent="0.3">
      <c r="L10556">
        <f t="shared" si="148"/>
        <v>0</v>
      </c>
    </row>
    <row r="10557" spans="12:12" x14ac:dyDescent="0.3">
      <c r="L10557">
        <f t="shared" si="148"/>
        <v>0</v>
      </c>
    </row>
    <row r="10558" spans="12:12" x14ac:dyDescent="0.3">
      <c r="L10558">
        <f t="shared" si="148"/>
        <v>0</v>
      </c>
    </row>
    <row r="10559" spans="12:12" x14ac:dyDescent="0.3">
      <c r="L10559">
        <f t="shared" si="148"/>
        <v>0</v>
      </c>
    </row>
    <row r="10560" spans="12:12" x14ac:dyDescent="0.3">
      <c r="L10560">
        <f t="shared" si="148"/>
        <v>0</v>
      </c>
    </row>
    <row r="10561" spans="12:12" x14ac:dyDescent="0.3">
      <c r="L10561">
        <f t="shared" si="148"/>
        <v>0</v>
      </c>
    </row>
    <row r="10562" spans="12:12" x14ac:dyDescent="0.3">
      <c r="L10562">
        <f t="shared" ref="L10562:L10625" si="149">I10562*J10562</f>
        <v>0</v>
      </c>
    </row>
    <row r="10563" spans="12:12" x14ac:dyDescent="0.3">
      <c r="L10563">
        <f t="shared" si="149"/>
        <v>0</v>
      </c>
    </row>
    <row r="10564" spans="12:12" x14ac:dyDescent="0.3">
      <c r="L10564">
        <f t="shared" si="149"/>
        <v>0</v>
      </c>
    </row>
    <row r="10565" spans="12:12" x14ac:dyDescent="0.3">
      <c r="L10565">
        <f t="shared" si="149"/>
        <v>0</v>
      </c>
    </row>
    <row r="10566" spans="12:12" x14ac:dyDescent="0.3">
      <c r="L10566">
        <f t="shared" si="149"/>
        <v>0</v>
      </c>
    </row>
    <row r="10567" spans="12:12" x14ac:dyDescent="0.3">
      <c r="L10567">
        <f t="shared" si="149"/>
        <v>0</v>
      </c>
    </row>
    <row r="10568" spans="12:12" x14ac:dyDescent="0.3">
      <c r="L10568">
        <f t="shared" si="149"/>
        <v>0</v>
      </c>
    </row>
    <row r="10569" spans="12:12" x14ac:dyDescent="0.3">
      <c r="L10569">
        <f t="shared" si="149"/>
        <v>0</v>
      </c>
    </row>
    <row r="10570" spans="12:12" x14ac:dyDescent="0.3">
      <c r="L10570">
        <f t="shared" si="149"/>
        <v>0</v>
      </c>
    </row>
    <row r="10571" spans="12:12" x14ac:dyDescent="0.3">
      <c r="L10571">
        <f t="shared" si="149"/>
        <v>0</v>
      </c>
    </row>
    <row r="10572" spans="12:12" x14ac:dyDescent="0.3">
      <c r="L10572">
        <f t="shared" si="149"/>
        <v>0</v>
      </c>
    </row>
    <row r="10573" spans="12:12" x14ac:dyDescent="0.3">
      <c r="L10573">
        <f t="shared" si="149"/>
        <v>0</v>
      </c>
    </row>
    <row r="10574" spans="12:12" x14ac:dyDescent="0.3">
      <c r="L10574">
        <f t="shared" si="149"/>
        <v>0</v>
      </c>
    </row>
    <row r="10575" spans="12:12" x14ac:dyDescent="0.3">
      <c r="L10575">
        <f t="shared" si="149"/>
        <v>0</v>
      </c>
    </row>
    <row r="10576" spans="12:12" x14ac:dyDescent="0.3">
      <c r="L10576">
        <f t="shared" si="149"/>
        <v>0</v>
      </c>
    </row>
    <row r="10577" spans="12:12" x14ac:dyDescent="0.3">
      <c r="L10577">
        <f t="shared" si="149"/>
        <v>0</v>
      </c>
    </row>
    <row r="10578" spans="12:12" x14ac:dyDescent="0.3">
      <c r="L10578">
        <f t="shared" si="149"/>
        <v>0</v>
      </c>
    </row>
    <row r="10579" spans="12:12" x14ac:dyDescent="0.3">
      <c r="L10579">
        <f t="shared" si="149"/>
        <v>0</v>
      </c>
    </row>
    <row r="10580" spans="12:12" x14ac:dyDescent="0.3">
      <c r="L10580">
        <f t="shared" si="149"/>
        <v>0</v>
      </c>
    </row>
    <row r="10581" spans="12:12" x14ac:dyDescent="0.3">
      <c r="L10581">
        <f t="shared" si="149"/>
        <v>0</v>
      </c>
    </row>
    <row r="10582" spans="12:12" x14ac:dyDescent="0.3">
      <c r="L10582">
        <f t="shared" si="149"/>
        <v>0</v>
      </c>
    </row>
    <row r="10583" spans="12:12" x14ac:dyDescent="0.3">
      <c r="L10583">
        <f t="shared" si="149"/>
        <v>0</v>
      </c>
    </row>
    <row r="10584" spans="12:12" x14ac:dyDescent="0.3">
      <c r="L10584">
        <f t="shared" si="149"/>
        <v>0</v>
      </c>
    </row>
    <row r="10585" spans="12:12" x14ac:dyDescent="0.3">
      <c r="L10585">
        <f t="shared" si="149"/>
        <v>0</v>
      </c>
    </row>
    <row r="10586" spans="12:12" x14ac:dyDescent="0.3">
      <c r="L10586">
        <f t="shared" si="149"/>
        <v>0</v>
      </c>
    </row>
    <row r="10587" spans="12:12" x14ac:dyDescent="0.3">
      <c r="L10587">
        <f t="shared" si="149"/>
        <v>0</v>
      </c>
    </row>
    <row r="10588" spans="12:12" x14ac:dyDescent="0.3">
      <c r="L10588">
        <f t="shared" si="149"/>
        <v>0</v>
      </c>
    </row>
    <row r="10589" spans="12:12" x14ac:dyDescent="0.3">
      <c r="L10589">
        <f t="shared" si="149"/>
        <v>0</v>
      </c>
    </row>
    <row r="10590" spans="12:12" x14ac:dyDescent="0.3">
      <c r="L10590">
        <f t="shared" si="149"/>
        <v>0</v>
      </c>
    </row>
    <row r="10591" spans="12:12" x14ac:dyDescent="0.3">
      <c r="L10591">
        <f t="shared" si="149"/>
        <v>0</v>
      </c>
    </row>
    <row r="10592" spans="12:12" x14ac:dyDescent="0.3">
      <c r="L10592">
        <f t="shared" si="149"/>
        <v>0</v>
      </c>
    </row>
    <row r="10593" spans="12:12" x14ac:dyDescent="0.3">
      <c r="L10593">
        <f t="shared" si="149"/>
        <v>0</v>
      </c>
    </row>
    <row r="10594" spans="12:12" x14ac:dyDescent="0.3">
      <c r="L10594">
        <f t="shared" si="149"/>
        <v>0</v>
      </c>
    </row>
    <row r="10595" spans="12:12" x14ac:dyDescent="0.3">
      <c r="L10595">
        <f t="shared" si="149"/>
        <v>0</v>
      </c>
    </row>
    <row r="10596" spans="12:12" x14ac:dyDescent="0.3">
      <c r="L10596">
        <f t="shared" si="149"/>
        <v>0</v>
      </c>
    </row>
    <row r="10597" spans="12:12" x14ac:dyDescent="0.3">
      <c r="L10597">
        <f t="shared" si="149"/>
        <v>0</v>
      </c>
    </row>
    <row r="10598" spans="12:12" x14ac:dyDescent="0.3">
      <c r="L10598">
        <f t="shared" si="149"/>
        <v>0</v>
      </c>
    </row>
    <row r="10599" spans="12:12" x14ac:dyDescent="0.3">
      <c r="L10599">
        <f t="shared" si="149"/>
        <v>0</v>
      </c>
    </row>
    <row r="10600" spans="12:12" x14ac:dyDescent="0.3">
      <c r="L10600">
        <f t="shared" si="149"/>
        <v>0</v>
      </c>
    </row>
    <row r="10601" spans="12:12" x14ac:dyDescent="0.3">
      <c r="L10601">
        <f t="shared" si="149"/>
        <v>0</v>
      </c>
    </row>
    <row r="10602" spans="12:12" x14ac:dyDescent="0.3">
      <c r="L10602">
        <f t="shared" si="149"/>
        <v>0</v>
      </c>
    </row>
    <row r="10603" spans="12:12" x14ac:dyDescent="0.3">
      <c r="L10603">
        <f t="shared" si="149"/>
        <v>0</v>
      </c>
    </row>
    <row r="10604" spans="12:12" x14ac:dyDescent="0.3">
      <c r="L10604">
        <f t="shared" si="149"/>
        <v>0</v>
      </c>
    </row>
    <row r="10605" spans="12:12" x14ac:dyDescent="0.3">
      <c r="L10605">
        <f t="shared" si="149"/>
        <v>0</v>
      </c>
    </row>
    <row r="10606" spans="12:12" x14ac:dyDescent="0.3">
      <c r="L10606">
        <f t="shared" si="149"/>
        <v>0</v>
      </c>
    </row>
    <row r="10607" spans="12:12" x14ac:dyDescent="0.3">
      <c r="L10607">
        <f t="shared" si="149"/>
        <v>0</v>
      </c>
    </row>
    <row r="10608" spans="12:12" x14ac:dyDescent="0.3">
      <c r="L10608">
        <f t="shared" si="149"/>
        <v>0</v>
      </c>
    </row>
    <row r="10609" spans="12:12" x14ac:dyDescent="0.3">
      <c r="L10609">
        <f t="shared" si="149"/>
        <v>0</v>
      </c>
    </row>
    <row r="10610" spans="12:12" x14ac:dyDescent="0.3">
      <c r="L10610">
        <f t="shared" si="149"/>
        <v>0</v>
      </c>
    </row>
    <row r="10611" spans="12:12" x14ac:dyDescent="0.3">
      <c r="L10611">
        <f t="shared" si="149"/>
        <v>0</v>
      </c>
    </row>
    <row r="10612" spans="12:12" x14ac:dyDescent="0.3">
      <c r="L10612">
        <f t="shared" si="149"/>
        <v>0</v>
      </c>
    </row>
    <row r="10613" spans="12:12" x14ac:dyDescent="0.3">
      <c r="L10613">
        <f t="shared" si="149"/>
        <v>0</v>
      </c>
    </row>
    <row r="10614" spans="12:12" x14ac:dyDescent="0.3">
      <c r="L10614">
        <f t="shared" si="149"/>
        <v>0</v>
      </c>
    </row>
    <row r="10615" spans="12:12" x14ac:dyDescent="0.3">
      <c r="L10615">
        <f t="shared" si="149"/>
        <v>0</v>
      </c>
    </row>
    <row r="10616" spans="12:12" x14ac:dyDescent="0.3">
      <c r="L10616">
        <f t="shared" si="149"/>
        <v>0</v>
      </c>
    </row>
    <row r="10617" spans="12:12" x14ac:dyDescent="0.3">
      <c r="L10617">
        <f t="shared" si="149"/>
        <v>0</v>
      </c>
    </row>
    <row r="10618" spans="12:12" x14ac:dyDescent="0.3">
      <c r="L10618">
        <f t="shared" si="149"/>
        <v>0</v>
      </c>
    </row>
    <row r="10619" spans="12:12" x14ac:dyDescent="0.3">
      <c r="L10619">
        <f t="shared" si="149"/>
        <v>0</v>
      </c>
    </row>
    <row r="10620" spans="12:12" x14ac:dyDescent="0.3">
      <c r="L10620">
        <f t="shared" si="149"/>
        <v>0</v>
      </c>
    </row>
    <row r="10621" spans="12:12" x14ac:dyDescent="0.3">
      <c r="L10621">
        <f t="shared" si="149"/>
        <v>0</v>
      </c>
    </row>
    <row r="10622" spans="12:12" x14ac:dyDescent="0.3">
      <c r="L10622">
        <f t="shared" si="149"/>
        <v>0</v>
      </c>
    </row>
    <row r="10623" spans="12:12" x14ac:dyDescent="0.3">
      <c r="L10623">
        <f t="shared" si="149"/>
        <v>0</v>
      </c>
    </row>
    <row r="10624" spans="12:12" x14ac:dyDescent="0.3">
      <c r="L10624">
        <f t="shared" si="149"/>
        <v>0</v>
      </c>
    </row>
    <row r="10625" spans="12:12" x14ac:dyDescent="0.3">
      <c r="L10625">
        <f t="shared" si="149"/>
        <v>0</v>
      </c>
    </row>
    <row r="10626" spans="12:12" x14ac:dyDescent="0.3">
      <c r="L10626">
        <f t="shared" ref="L10626:L10689" si="150">I10626*J10626</f>
        <v>0</v>
      </c>
    </row>
    <row r="10627" spans="12:12" x14ac:dyDescent="0.3">
      <c r="L10627">
        <f t="shared" si="150"/>
        <v>0</v>
      </c>
    </row>
    <row r="10628" spans="12:12" x14ac:dyDescent="0.3">
      <c r="L10628">
        <f t="shared" si="150"/>
        <v>0</v>
      </c>
    </row>
    <row r="10629" spans="12:12" x14ac:dyDescent="0.3">
      <c r="L10629">
        <f t="shared" si="150"/>
        <v>0</v>
      </c>
    </row>
    <row r="10630" spans="12:12" x14ac:dyDescent="0.3">
      <c r="L10630">
        <f t="shared" si="150"/>
        <v>0</v>
      </c>
    </row>
    <row r="10631" spans="12:12" x14ac:dyDescent="0.3">
      <c r="L10631">
        <f t="shared" si="150"/>
        <v>0</v>
      </c>
    </row>
    <row r="10632" spans="12:12" x14ac:dyDescent="0.3">
      <c r="L10632">
        <f t="shared" si="150"/>
        <v>0</v>
      </c>
    </row>
    <row r="10633" spans="12:12" x14ac:dyDescent="0.3">
      <c r="L10633">
        <f t="shared" si="150"/>
        <v>0</v>
      </c>
    </row>
    <row r="10634" spans="12:12" x14ac:dyDescent="0.3">
      <c r="L10634">
        <f t="shared" si="150"/>
        <v>0</v>
      </c>
    </row>
    <row r="10635" spans="12:12" x14ac:dyDescent="0.3">
      <c r="L10635">
        <f t="shared" si="150"/>
        <v>0</v>
      </c>
    </row>
    <row r="10636" spans="12:12" x14ac:dyDescent="0.3">
      <c r="L10636">
        <f t="shared" si="150"/>
        <v>0</v>
      </c>
    </row>
    <row r="10637" spans="12:12" x14ac:dyDescent="0.3">
      <c r="L10637">
        <f t="shared" si="150"/>
        <v>0</v>
      </c>
    </row>
    <row r="10638" spans="12:12" x14ac:dyDescent="0.3">
      <c r="L10638">
        <f t="shared" si="150"/>
        <v>0</v>
      </c>
    </row>
    <row r="10639" spans="12:12" x14ac:dyDescent="0.3">
      <c r="L10639">
        <f t="shared" si="150"/>
        <v>0</v>
      </c>
    </row>
    <row r="10640" spans="12:12" x14ac:dyDescent="0.3">
      <c r="L10640">
        <f t="shared" si="150"/>
        <v>0</v>
      </c>
    </row>
    <row r="10641" spans="12:12" x14ac:dyDescent="0.3">
      <c r="L10641">
        <f t="shared" si="150"/>
        <v>0</v>
      </c>
    </row>
    <row r="10642" spans="12:12" x14ac:dyDescent="0.3">
      <c r="L10642">
        <f t="shared" si="150"/>
        <v>0</v>
      </c>
    </row>
    <row r="10643" spans="12:12" x14ac:dyDescent="0.3">
      <c r="L10643">
        <f t="shared" si="150"/>
        <v>0</v>
      </c>
    </row>
    <row r="10644" spans="12:12" x14ac:dyDescent="0.3">
      <c r="L10644">
        <f t="shared" si="150"/>
        <v>0</v>
      </c>
    </row>
    <row r="10645" spans="12:12" x14ac:dyDescent="0.3">
      <c r="L10645">
        <f t="shared" si="150"/>
        <v>0</v>
      </c>
    </row>
    <row r="10646" spans="12:12" x14ac:dyDescent="0.3">
      <c r="L10646">
        <f t="shared" si="150"/>
        <v>0</v>
      </c>
    </row>
    <row r="10647" spans="12:12" x14ac:dyDescent="0.3">
      <c r="L10647">
        <f t="shared" si="150"/>
        <v>0</v>
      </c>
    </row>
    <row r="10648" spans="12:12" x14ac:dyDescent="0.3">
      <c r="L10648">
        <f t="shared" si="150"/>
        <v>0</v>
      </c>
    </row>
    <row r="10649" spans="12:12" x14ac:dyDescent="0.3">
      <c r="L10649">
        <f t="shared" si="150"/>
        <v>0</v>
      </c>
    </row>
    <row r="10650" spans="12:12" x14ac:dyDescent="0.3">
      <c r="L10650">
        <f t="shared" si="150"/>
        <v>0</v>
      </c>
    </row>
    <row r="10651" spans="12:12" x14ac:dyDescent="0.3">
      <c r="L10651">
        <f t="shared" si="150"/>
        <v>0</v>
      </c>
    </row>
    <row r="10652" spans="12:12" x14ac:dyDescent="0.3">
      <c r="L10652">
        <f t="shared" si="150"/>
        <v>0</v>
      </c>
    </row>
    <row r="10653" spans="12:12" x14ac:dyDescent="0.3">
      <c r="L10653">
        <f t="shared" si="150"/>
        <v>0</v>
      </c>
    </row>
    <row r="10654" spans="12:12" x14ac:dyDescent="0.3">
      <c r="L10654">
        <f t="shared" si="150"/>
        <v>0</v>
      </c>
    </row>
    <row r="10655" spans="12:12" x14ac:dyDescent="0.3">
      <c r="L10655">
        <f t="shared" si="150"/>
        <v>0</v>
      </c>
    </row>
    <row r="10656" spans="12:12" x14ac:dyDescent="0.3">
      <c r="L10656">
        <f t="shared" si="150"/>
        <v>0</v>
      </c>
    </row>
    <row r="10657" spans="12:12" x14ac:dyDescent="0.3">
      <c r="L10657">
        <f t="shared" si="150"/>
        <v>0</v>
      </c>
    </row>
    <row r="10658" spans="12:12" x14ac:dyDescent="0.3">
      <c r="L10658">
        <f t="shared" si="150"/>
        <v>0</v>
      </c>
    </row>
    <row r="10659" spans="12:12" x14ac:dyDescent="0.3">
      <c r="L10659">
        <f t="shared" si="150"/>
        <v>0</v>
      </c>
    </row>
    <row r="10660" spans="12:12" x14ac:dyDescent="0.3">
      <c r="L10660">
        <f t="shared" si="150"/>
        <v>0</v>
      </c>
    </row>
    <row r="10661" spans="12:12" x14ac:dyDescent="0.3">
      <c r="L10661">
        <f t="shared" si="150"/>
        <v>0</v>
      </c>
    </row>
    <row r="10662" spans="12:12" x14ac:dyDescent="0.3">
      <c r="L10662">
        <f t="shared" si="150"/>
        <v>0</v>
      </c>
    </row>
    <row r="10663" spans="12:12" x14ac:dyDescent="0.3">
      <c r="L10663">
        <f t="shared" si="150"/>
        <v>0</v>
      </c>
    </row>
    <row r="10664" spans="12:12" x14ac:dyDescent="0.3">
      <c r="L10664">
        <f t="shared" si="150"/>
        <v>0</v>
      </c>
    </row>
    <row r="10665" spans="12:12" x14ac:dyDescent="0.3">
      <c r="L10665">
        <f t="shared" si="150"/>
        <v>0</v>
      </c>
    </row>
    <row r="10666" spans="12:12" x14ac:dyDescent="0.3">
      <c r="L10666">
        <f t="shared" si="150"/>
        <v>0</v>
      </c>
    </row>
    <row r="10667" spans="12:12" x14ac:dyDescent="0.3">
      <c r="L10667">
        <f t="shared" si="150"/>
        <v>0</v>
      </c>
    </row>
    <row r="10668" spans="12:12" x14ac:dyDescent="0.3">
      <c r="L10668">
        <f t="shared" si="150"/>
        <v>0</v>
      </c>
    </row>
    <row r="10669" spans="12:12" x14ac:dyDescent="0.3">
      <c r="L10669">
        <f t="shared" si="150"/>
        <v>0</v>
      </c>
    </row>
    <row r="10670" spans="12:12" x14ac:dyDescent="0.3">
      <c r="L10670">
        <f t="shared" si="150"/>
        <v>0</v>
      </c>
    </row>
    <row r="10671" spans="12:12" x14ac:dyDescent="0.3">
      <c r="L10671">
        <f t="shared" si="150"/>
        <v>0</v>
      </c>
    </row>
    <row r="10672" spans="12:12" x14ac:dyDescent="0.3">
      <c r="L10672">
        <f t="shared" si="150"/>
        <v>0</v>
      </c>
    </row>
    <row r="10673" spans="12:12" x14ac:dyDescent="0.3">
      <c r="L10673">
        <f t="shared" si="150"/>
        <v>0</v>
      </c>
    </row>
    <row r="10674" spans="12:12" x14ac:dyDescent="0.3">
      <c r="L10674">
        <f t="shared" si="150"/>
        <v>0</v>
      </c>
    </row>
    <row r="10675" spans="12:12" x14ac:dyDescent="0.3">
      <c r="L10675">
        <f t="shared" si="150"/>
        <v>0</v>
      </c>
    </row>
    <row r="10676" spans="12:12" x14ac:dyDescent="0.3">
      <c r="L10676">
        <f t="shared" si="150"/>
        <v>0</v>
      </c>
    </row>
    <row r="10677" spans="12:12" x14ac:dyDescent="0.3">
      <c r="L10677">
        <f t="shared" si="150"/>
        <v>0</v>
      </c>
    </row>
    <row r="10678" spans="12:12" x14ac:dyDescent="0.3">
      <c r="L10678">
        <f t="shared" si="150"/>
        <v>0</v>
      </c>
    </row>
    <row r="10679" spans="12:12" x14ac:dyDescent="0.3">
      <c r="L10679">
        <f t="shared" si="150"/>
        <v>0</v>
      </c>
    </row>
    <row r="10680" spans="12:12" x14ac:dyDescent="0.3">
      <c r="L10680">
        <f t="shared" si="150"/>
        <v>0</v>
      </c>
    </row>
    <row r="10681" spans="12:12" x14ac:dyDescent="0.3">
      <c r="L10681">
        <f t="shared" si="150"/>
        <v>0</v>
      </c>
    </row>
    <row r="10682" spans="12:12" x14ac:dyDescent="0.3">
      <c r="L10682">
        <f t="shared" si="150"/>
        <v>0</v>
      </c>
    </row>
    <row r="10683" spans="12:12" x14ac:dyDescent="0.3">
      <c r="L10683">
        <f t="shared" si="150"/>
        <v>0</v>
      </c>
    </row>
    <row r="10684" spans="12:12" x14ac:dyDescent="0.3">
      <c r="L10684">
        <f t="shared" si="150"/>
        <v>0</v>
      </c>
    </row>
    <row r="10685" spans="12:12" x14ac:dyDescent="0.3">
      <c r="L10685">
        <f t="shared" si="150"/>
        <v>0</v>
      </c>
    </row>
    <row r="10686" spans="12:12" x14ac:dyDescent="0.3">
      <c r="L10686">
        <f t="shared" si="150"/>
        <v>0</v>
      </c>
    </row>
    <row r="10687" spans="12:12" x14ac:dyDescent="0.3">
      <c r="L10687">
        <f t="shared" si="150"/>
        <v>0</v>
      </c>
    </row>
    <row r="10688" spans="12:12" x14ac:dyDescent="0.3">
      <c r="L10688">
        <f t="shared" si="150"/>
        <v>0</v>
      </c>
    </row>
    <row r="10689" spans="12:12" x14ac:dyDescent="0.3">
      <c r="L10689">
        <f t="shared" si="150"/>
        <v>0</v>
      </c>
    </row>
    <row r="10690" spans="12:12" x14ac:dyDescent="0.3">
      <c r="L10690">
        <f t="shared" ref="L10690:L10753" si="151">I10690*J10690</f>
        <v>0</v>
      </c>
    </row>
    <row r="10691" spans="12:12" x14ac:dyDescent="0.3">
      <c r="L10691">
        <f t="shared" si="151"/>
        <v>0</v>
      </c>
    </row>
    <row r="10692" spans="12:12" x14ac:dyDescent="0.3">
      <c r="L10692">
        <f t="shared" si="151"/>
        <v>0</v>
      </c>
    </row>
    <row r="10693" spans="12:12" x14ac:dyDescent="0.3">
      <c r="L10693">
        <f t="shared" si="151"/>
        <v>0</v>
      </c>
    </row>
    <row r="10694" spans="12:12" x14ac:dyDescent="0.3">
      <c r="L10694">
        <f t="shared" si="151"/>
        <v>0</v>
      </c>
    </row>
    <row r="10695" spans="12:12" x14ac:dyDescent="0.3">
      <c r="L10695">
        <f t="shared" si="151"/>
        <v>0</v>
      </c>
    </row>
    <row r="10696" spans="12:12" x14ac:dyDescent="0.3">
      <c r="L10696">
        <f t="shared" si="151"/>
        <v>0</v>
      </c>
    </row>
    <row r="10697" spans="12:12" x14ac:dyDescent="0.3">
      <c r="L10697">
        <f t="shared" si="151"/>
        <v>0</v>
      </c>
    </row>
    <row r="10698" spans="12:12" x14ac:dyDescent="0.3">
      <c r="L10698">
        <f t="shared" si="151"/>
        <v>0</v>
      </c>
    </row>
    <row r="10699" spans="12:12" x14ac:dyDescent="0.3">
      <c r="L10699">
        <f t="shared" si="151"/>
        <v>0</v>
      </c>
    </row>
    <row r="10700" spans="12:12" x14ac:dyDescent="0.3">
      <c r="L10700">
        <f t="shared" si="151"/>
        <v>0</v>
      </c>
    </row>
    <row r="10701" spans="12:12" x14ac:dyDescent="0.3">
      <c r="L10701">
        <f t="shared" si="151"/>
        <v>0</v>
      </c>
    </row>
    <row r="10702" spans="12:12" x14ac:dyDescent="0.3">
      <c r="L10702">
        <f t="shared" si="151"/>
        <v>0</v>
      </c>
    </row>
    <row r="10703" spans="12:12" x14ac:dyDescent="0.3">
      <c r="L10703">
        <f t="shared" si="151"/>
        <v>0</v>
      </c>
    </row>
    <row r="10704" spans="12:12" x14ac:dyDescent="0.3">
      <c r="L10704">
        <f t="shared" si="151"/>
        <v>0</v>
      </c>
    </row>
    <row r="10705" spans="12:12" x14ac:dyDescent="0.3">
      <c r="L10705">
        <f t="shared" si="151"/>
        <v>0</v>
      </c>
    </row>
    <row r="10706" spans="12:12" x14ac:dyDescent="0.3">
      <c r="L10706">
        <f t="shared" si="151"/>
        <v>0</v>
      </c>
    </row>
    <row r="10707" spans="12:12" x14ac:dyDescent="0.3">
      <c r="L10707">
        <f t="shared" si="151"/>
        <v>0</v>
      </c>
    </row>
    <row r="10708" spans="12:12" x14ac:dyDescent="0.3">
      <c r="L10708">
        <f t="shared" si="151"/>
        <v>0</v>
      </c>
    </row>
    <row r="10709" spans="12:12" x14ac:dyDescent="0.3">
      <c r="L10709">
        <f t="shared" si="151"/>
        <v>0</v>
      </c>
    </row>
    <row r="10710" spans="12:12" x14ac:dyDescent="0.3">
      <c r="L10710">
        <f t="shared" si="151"/>
        <v>0</v>
      </c>
    </row>
    <row r="10711" spans="12:12" x14ac:dyDescent="0.3">
      <c r="L10711">
        <f t="shared" si="151"/>
        <v>0</v>
      </c>
    </row>
    <row r="10712" spans="12:12" x14ac:dyDescent="0.3">
      <c r="L10712">
        <f t="shared" si="151"/>
        <v>0</v>
      </c>
    </row>
    <row r="10713" spans="12:12" x14ac:dyDescent="0.3">
      <c r="L10713">
        <f t="shared" si="151"/>
        <v>0</v>
      </c>
    </row>
    <row r="10714" spans="12:12" x14ac:dyDescent="0.3">
      <c r="L10714">
        <f t="shared" si="151"/>
        <v>0</v>
      </c>
    </row>
    <row r="10715" spans="12:12" x14ac:dyDescent="0.3">
      <c r="L10715">
        <f t="shared" si="151"/>
        <v>0</v>
      </c>
    </row>
    <row r="10716" spans="12:12" x14ac:dyDescent="0.3">
      <c r="L10716">
        <f t="shared" si="151"/>
        <v>0</v>
      </c>
    </row>
    <row r="10717" spans="12:12" x14ac:dyDescent="0.3">
      <c r="L10717">
        <f t="shared" si="151"/>
        <v>0</v>
      </c>
    </row>
    <row r="10718" spans="12:12" x14ac:dyDescent="0.3">
      <c r="L10718">
        <f t="shared" si="151"/>
        <v>0</v>
      </c>
    </row>
    <row r="10719" spans="12:12" x14ac:dyDescent="0.3">
      <c r="L10719">
        <f t="shared" si="151"/>
        <v>0</v>
      </c>
    </row>
    <row r="10720" spans="12:12" x14ac:dyDescent="0.3">
      <c r="L10720">
        <f t="shared" si="151"/>
        <v>0</v>
      </c>
    </row>
    <row r="10721" spans="12:12" x14ac:dyDescent="0.3">
      <c r="L10721">
        <f t="shared" si="151"/>
        <v>0</v>
      </c>
    </row>
    <row r="10722" spans="12:12" x14ac:dyDescent="0.3">
      <c r="L10722">
        <f t="shared" si="151"/>
        <v>0</v>
      </c>
    </row>
    <row r="10723" spans="12:12" x14ac:dyDescent="0.3">
      <c r="L10723">
        <f t="shared" si="151"/>
        <v>0</v>
      </c>
    </row>
    <row r="10724" spans="12:12" x14ac:dyDescent="0.3">
      <c r="L10724">
        <f t="shared" si="151"/>
        <v>0</v>
      </c>
    </row>
    <row r="10725" spans="12:12" x14ac:dyDescent="0.3">
      <c r="L10725">
        <f t="shared" si="151"/>
        <v>0</v>
      </c>
    </row>
    <row r="10726" spans="12:12" x14ac:dyDescent="0.3">
      <c r="L10726">
        <f t="shared" si="151"/>
        <v>0</v>
      </c>
    </row>
    <row r="10727" spans="12:12" x14ac:dyDescent="0.3">
      <c r="L10727">
        <f t="shared" si="151"/>
        <v>0</v>
      </c>
    </row>
    <row r="10728" spans="12:12" x14ac:dyDescent="0.3">
      <c r="L10728">
        <f t="shared" si="151"/>
        <v>0</v>
      </c>
    </row>
    <row r="10729" spans="12:12" x14ac:dyDescent="0.3">
      <c r="L10729">
        <f t="shared" si="151"/>
        <v>0</v>
      </c>
    </row>
    <row r="10730" spans="12:12" x14ac:dyDescent="0.3">
      <c r="L10730">
        <f t="shared" si="151"/>
        <v>0</v>
      </c>
    </row>
    <row r="10731" spans="12:12" x14ac:dyDescent="0.3">
      <c r="L10731">
        <f t="shared" si="151"/>
        <v>0</v>
      </c>
    </row>
    <row r="10732" spans="12:12" x14ac:dyDescent="0.3">
      <c r="L10732">
        <f t="shared" si="151"/>
        <v>0</v>
      </c>
    </row>
    <row r="10733" spans="12:12" x14ac:dyDescent="0.3">
      <c r="L10733">
        <f t="shared" si="151"/>
        <v>0</v>
      </c>
    </row>
    <row r="10734" spans="12:12" x14ac:dyDescent="0.3">
      <c r="L10734">
        <f t="shared" si="151"/>
        <v>0</v>
      </c>
    </row>
    <row r="10735" spans="12:12" x14ac:dyDescent="0.3">
      <c r="L10735">
        <f t="shared" si="151"/>
        <v>0</v>
      </c>
    </row>
    <row r="10736" spans="12:12" x14ac:dyDescent="0.3">
      <c r="L10736">
        <f t="shared" si="151"/>
        <v>0</v>
      </c>
    </row>
    <row r="10737" spans="12:12" x14ac:dyDescent="0.3">
      <c r="L10737">
        <f t="shared" si="151"/>
        <v>0</v>
      </c>
    </row>
    <row r="10738" spans="12:12" x14ac:dyDescent="0.3">
      <c r="L10738">
        <f t="shared" si="151"/>
        <v>0</v>
      </c>
    </row>
    <row r="10739" spans="12:12" x14ac:dyDescent="0.3">
      <c r="L10739">
        <f t="shared" si="151"/>
        <v>0</v>
      </c>
    </row>
    <row r="10740" spans="12:12" x14ac:dyDescent="0.3">
      <c r="L10740">
        <f t="shared" si="151"/>
        <v>0</v>
      </c>
    </row>
    <row r="10741" spans="12:12" x14ac:dyDescent="0.3">
      <c r="L10741">
        <f t="shared" si="151"/>
        <v>0</v>
      </c>
    </row>
    <row r="10742" spans="12:12" x14ac:dyDescent="0.3">
      <c r="L10742">
        <f t="shared" si="151"/>
        <v>0</v>
      </c>
    </row>
    <row r="10743" spans="12:12" x14ac:dyDescent="0.3">
      <c r="L10743">
        <f t="shared" si="151"/>
        <v>0</v>
      </c>
    </row>
    <row r="10744" spans="12:12" x14ac:dyDescent="0.3">
      <c r="L10744">
        <f t="shared" si="151"/>
        <v>0</v>
      </c>
    </row>
    <row r="10745" spans="12:12" x14ac:dyDescent="0.3">
      <c r="L10745">
        <f t="shared" si="151"/>
        <v>0</v>
      </c>
    </row>
    <row r="10746" spans="12:12" x14ac:dyDescent="0.3">
      <c r="L10746">
        <f t="shared" si="151"/>
        <v>0</v>
      </c>
    </row>
    <row r="10747" spans="12:12" x14ac:dyDescent="0.3">
      <c r="L10747">
        <f t="shared" si="151"/>
        <v>0</v>
      </c>
    </row>
    <row r="10748" spans="12:12" x14ac:dyDescent="0.3">
      <c r="L10748">
        <f t="shared" si="151"/>
        <v>0</v>
      </c>
    </row>
    <row r="10749" spans="12:12" x14ac:dyDescent="0.3">
      <c r="L10749">
        <f t="shared" si="151"/>
        <v>0</v>
      </c>
    </row>
    <row r="10750" spans="12:12" x14ac:dyDescent="0.3">
      <c r="L10750">
        <f t="shared" si="151"/>
        <v>0</v>
      </c>
    </row>
    <row r="10751" spans="12:12" x14ac:dyDescent="0.3">
      <c r="L10751">
        <f t="shared" si="151"/>
        <v>0</v>
      </c>
    </row>
    <row r="10752" spans="12:12" x14ac:dyDescent="0.3">
      <c r="L10752">
        <f t="shared" si="151"/>
        <v>0</v>
      </c>
    </row>
    <row r="10753" spans="12:12" x14ac:dyDescent="0.3">
      <c r="L10753">
        <f t="shared" si="151"/>
        <v>0</v>
      </c>
    </row>
    <row r="10754" spans="12:12" x14ac:dyDescent="0.3">
      <c r="L10754">
        <f t="shared" ref="L10754:L10817" si="152">I10754*J10754</f>
        <v>0</v>
      </c>
    </row>
    <row r="10755" spans="12:12" x14ac:dyDescent="0.3">
      <c r="L10755">
        <f t="shared" si="152"/>
        <v>0</v>
      </c>
    </row>
    <row r="10756" spans="12:12" x14ac:dyDescent="0.3">
      <c r="L10756">
        <f t="shared" si="152"/>
        <v>0</v>
      </c>
    </row>
    <row r="10757" spans="12:12" x14ac:dyDescent="0.3">
      <c r="L10757">
        <f t="shared" si="152"/>
        <v>0</v>
      </c>
    </row>
    <row r="10758" spans="12:12" x14ac:dyDescent="0.3">
      <c r="L10758">
        <f t="shared" si="152"/>
        <v>0</v>
      </c>
    </row>
    <row r="10759" spans="12:12" x14ac:dyDescent="0.3">
      <c r="L10759">
        <f t="shared" si="152"/>
        <v>0</v>
      </c>
    </row>
    <row r="10760" spans="12:12" x14ac:dyDescent="0.3">
      <c r="L10760">
        <f t="shared" si="152"/>
        <v>0</v>
      </c>
    </row>
    <row r="10761" spans="12:12" x14ac:dyDescent="0.3">
      <c r="L10761">
        <f t="shared" si="152"/>
        <v>0</v>
      </c>
    </row>
    <row r="10762" spans="12:12" x14ac:dyDescent="0.3">
      <c r="L10762">
        <f t="shared" si="152"/>
        <v>0</v>
      </c>
    </row>
    <row r="10763" spans="12:12" x14ac:dyDescent="0.3">
      <c r="L10763">
        <f t="shared" si="152"/>
        <v>0</v>
      </c>
    </row>
    <row r="10764" spans="12:12" x14ac:dyDescent="0.3">
      <c r="L10764">
        <f t="shared" si="152"/>
        <v>0</v>
      </c>
    </row>
    <row r="10765" spans="12:12" x14ac:dyDescent="0.3">
      <c r="L10765">
        <f t="shared" si="152"/>
        <v>0</v>
      </c>
    </row>
    <row r="10766" spans="12:12" x14ac:dyDescent="0.3">
      <c r="L10766">
        <f t="shared" si="152"/>
        <v>0</v>
      </c>
    </row>
    <row r="10767" spans="12:12" x14ac:dyDescent="0.3">
      <c r="L10767">
        <f t="shared" si="152"/>
        <v>0</v>
      </c>
    </row>
    <row r="10768" spans="12:12" x14ac:dyDescent="0.3">
      <c r="L10768">
        <f t="shared" si="152"/>
        <v>0</v>
      </c>
    </row>
    <row r="10769" spans="12:12" x14ac:dyDescent="0.3">
      <c r="L10769">
        <f t="shared" si="152"/>
        <v>0</v>
      </c>
    </row>
    <row r="10770" spans="12:12" x14ac:dyDescent="0.3">
      <c r="L10770">
        <f t="shared" si="152"/>
        <v>0</v>
      </c>
    </row>
    <row r="10771" spans="12:12" x14ac:dyDescent="0.3">
      <c r="L10771">
        <f t="shared" si="152"/>
        <v>0</v>
      </c>
    </row>
    <row r="10772" spans="12:12" x14ac:dyDescent="0.3">
      <c r="L10772">
        <f t="shared" si="152"/>
        <v>0</v>
      </c>
    </row>
    <row r="10773" spans="12:12" x14ac:dyDescent="0.3">
      <c r="L10773">
        <f t="shared" si="152"/>
        <v>0</v>
      </c>
    </row>
    <row r="10774" spans="12:12" x14ac:dyDescent="0.3">
      <c r="L10774">
        <f t="shared" si="152"/>
        <v>0</v>
      </c>
    </row>
    <row r="10775" spans="12:12" x14ac:dyDescent="0.3">
      <c r="L10775">
        <f t="shared" si="152"/>
        <v>0</v>
      </c>
    </row>
    <row r="10776" spans="12:12" x14ac:dyDescent="0.3">
      <c r="L10776">
        <f t="shared" si="152"/>
        <v>0</v>
      </c>
    </row>
    <row r="10777" spans="12:12" x14ac:dyDescent="0.3">
      <c r="L10777">
        <f t="shared" si="152"/>
        <v>0</v>
      </c>
    </row>
    <row r="10778" spans="12:12" x14ac:dyDescent="0.3">
      <c r="L10778">
        <f t="shared" si="152"/>
        <v>0</v>
      </c>
    </row>
    <row r="10779" spans="12:12" x14ac:dyDescent="0.3">
      <c r="L10779">
        <f t="shared" si="152"/>
        <v>0</v>
      </c>
    </row>
    <row r="10780" spans="12:12" x14ac:dyDescent="0.3">
      <c r="L10780">
        <f t="shared" si="152"/>
        <v>0</v>
      </c>
    </row>
    <row r="10781" spans="12:12" x14ac:dyDescent="0.3">
      <c r="L10781">
        <f t="shared" si="152"/>
        <v>0</v>
      </c>
    </row>
    <row r="10782" spans="12:12" x14ac:dyDescent="0.3">
      <c r="L10782">
        <f t="shared" si="152"/>
        <v>0</v>
      </c>
    </row>
    <row r="10783" spans="12:12" x14ac:dyDescent="0.3">
      <c r="L10783">
        <f t="shared" si="152"/>
        <v>0</v>
      </c>
    </row>
    <row r="10784" spans="12:12" x14ac:dyDescent="0.3">
      <c r="L10784">
        <f t="shared" si="152"/>
        <v>0</v>
      </c>
    </row>
    <row r="10785" spans="12:12" x14ac:dyDescent="0.3">
      <c r="L10785">
        <f t="shared" si="152"/>
        <v>0</v>
      </c>
    </row>
    <row r="10786" spans="12:12" x14ac:dyDescent="0.3">
      <c r="L10786">
        <f t="shared" si="152"/>
        <v>0</v>
      </c>
    </row>
    <row r="10787" spans="12:12" x14ac:dyDescent="0.3">
      <c r="L10787">
        <f t="shared" si="152"/>
        <v>0</v>
      </c>
    </row>
    <row r="10788" spans="12:12" x14ac:dyDescent="0.3">
      <c r="L10788">
        <f t="shared" si="152"/>
        <v>0</v>
      </c>
    </row>
    <row r="10789" spans="12:12" x14ac:dyDescent="0.3">
      <c r="L10789">
        <f t="shared" si="152"/>
        <v>0</v>
      </c>
    </row>
    <row r="10790" spans="12:12" x14ac:dyDescent="0.3">
      <c r="L10790">
        <f t="shared" si="152"/>
        <v>0</v>
      </c>
    </row>
    <row r="10791" spans="12:12" x14ac:dyDescent="0.3">
      <c r="L10791">
        <f t="shared" si="152"/>
        <v>0</v>
      </c>
    </row>
    <row r="10792" spans="12:12" x14ac:dyDescent="0.3">
      <c r="L10792">
        <f t="shared" si="152"/>
        <v>0</v>
      </c>
    </row>
    <row r="10793" spans="12:12" x14ac:dyDescent="0.3">
      <c r="L10793">
        <f t="shared" si="152"/>
        <v>0</v>
      </c>
    </row>
    <row r="10794" spans="12:12" x14ac:dyDescent="0.3">
      <c r="L10794">
        <f t="shared" si="152"/>
        <v>0</v>
      </c>
    </row>
    <row r="10795" spans="12:12" x14ac:dyDescent="0.3">
      <c r="L10795">
        <f t="shared" si="152"/>
        <v>0</v>
      </c>
    </row>
    <row r="10796" spans="12:12" x14ac:dyDescent="0.3">
      <c r="L10796">
        <f t="shared" si="152"/>
        <v>0</v>
      </c>
    </row>
    <row r="10797" spans="12:12" x14ac:dyDescent="0.3">
      <c r="L10797">
        <f t="shared" si="152"/>
        <v>0</v>
      </c>
    </row>
    <row r="10798" spans="12:12" x14ac:dyDescent="0.3">
      <c r="L10798">
        <f t="shared" si="152"/>
        <v>0</v>
      </c>
    </row>
    <row r="10799" spans="12:12" x14ac:dyDescent="0.3">
      <c r="L10799">
        <f t="shared" si="152"/>
        <v>0</v>
      </c>
    </row>
    <row r="10800" spans="12:12" x14ac:dyDescent="0.3">
      <c r="L10800">
        <f t="shared" si="152"/>
        <v>0</v>
      </c>
    </row>
    <row r="10801" spans="12:12" x14ac:dyDescent="0.3">
      <c r="L10801">
        <f t="shared" si="152"/>
        <v>0</v>
      </c>
    </row>
    <row r="10802" spans="12:12" x14ac:dyDescent="0.3">
      <c r="L10802">
        <f t="shared" si="152"/>
        <v>0</v>
      </c>
    </row>
    <row r="10803" spans="12:12" x14ac:dyDescent="0.3">
      <c r="L10803">
        <f t="shared" si="152"/>
        <v>0</v>
      </c>
    </row>
    <row r="10804" spans="12:12" x14ac:dyDescent="0.3">
      <c r="L10804">
        <f t="shared" si="152"/>
        <v>0</v>
      </c>
    </row>
    <row r="10805" spans="12:12" x14ac:dyDescent="0.3">
      <c r="L10805">
        <f t="shared" si="152"/>
        <v>0</v>
      </c>
    </row>
    <row r="10806" spans="12:12" x14ac:dyDescent="0.3">
      <c r="L10806">
        <f t="shared" si="152"/>
        <v>0</v>
      </c>
    </row>
    <row r="10807" spans="12:12" x14ac:dyDescent="0.3">
      <c r="L10807">
        <f t="shared" si="152"/>
        <v>0</v>
      </c>
    </row>
    <row r="10808" spans="12:12" x14ac:dyDescent="0.3">
      <c r="L10808">
        <f t="shared" si="152"/>
        <v>0</v>
      </c>
    </row>
    <row r="10809" spans="12:12" x14ac:dyDescent="0.3">
      <c r="L10809">
        <f t="shared" si="152"/>
        <v>0</v>
      </c>
    </row>
    <row r="10810" spans="12:12" x14ac:dyDescent="0.3">
      <c r="L10810">
        <f t="shared" si="152"/>
        <v>0</v>
      </c>
    </row>
    <row r="10811" spans="12:12" x14ac:dyDescent="0.3">
      <c r="L10811">
        <f t="shared" si="152"/>
        <v>0</v>
      </c>
    </row>
    <row r="10812" spans="12:12" x14ac:dyDescent="0.3">
      <c r="L10812">
        <f t="shared" si="152"/>
        <v>0</v>
      </c>
    </row>
    <row r="10813" spans="12:12" x14ac:dyDescent="0.3">
      <c r="L10813">
        <f t="shared" si="152"/>
        <v>0</v>
      </c>
    </row>
    <row r="10814" spans="12:12" x14ac:dyDescent="0.3">
      <c r="L10814">
        <f t="shared" si="152"/>
        <v>0</v>
      </c>
    </row>
    <row r="10815" spans="12:12" x14ac:dyDescent="0.3">
      <c r="L10815">
        <f t="shared" si="152"/>
        <v>0</v>
      </c>
    </row>
    <row r="10816" spans="12:12" x14ac:dyDescent="0.3">
      <c r="L10816">
        <f t="shared" si="152"/>
        <v>0</v>
      </c>
    </row>
    <row r="10817" spans="12:12" x14ac:dyDescent="0.3">
      <c r="L10817">
        <f t="shared" si="152"/>
        <v>0</v>
      </c>
    </row>
    <row r="10818" spans="12:12" x14ac:dyDescent="0.3">
      <c r="L10818">
        <f t="shared" ref="L10818:L10881" si="153">I10818*J10818</f>
        <v>0</v>
      </c>
    </row>
    <row r="10819" spans="12:12" x14ac:dyDescent="0.3">
      <c r="L10819">
        <f t="shared" si="153"/>
        <v>0</v>
      </c>
    </row>
    <row r="10820" spans="12:12" x14ac:dyDescent="0.3">
      <c r="L10820">
        <f t="shared" si="153"/>
        <v>0</v>
      </c>
    </row>
    <row r="10821" spans="12:12" x14ac:dyDescent="0.3">
      <c r="L10821">
        <f t="shared" si="153"/>
        <v>0</v>
      </c>
    </row>
    <row r="10822" spans="12:12" x14ac:dyDescent="0.3">
      <c r="L10822">
        <f t="shared" si="153"/>
        <v>0</v>
      </c>
    </row>
    <row r="10823" spans="12:12" x14ac:dyDescent="0.3">
      <c r="L10823">
        <f t="shared" si="153"/>
        <v>0</v>
      </c>
    </row>
    <row r="10824" spans="12:12" x14ac:dyDescent="0.3">
      <c r="L10824">
        <f t="shared" si="153"/>
        <v>0</v>
      </c>
    </row>
    <row r="10825" spans="12:12" x14ac:dyDescent="0.3">
      <c r="L10825">
        <f t="shared" si="153"/>
        <v>0</v>
      </c>
    </row>
    <row r="10826" spans="12:12" x14ac:dyDescent="0.3">
      <c r="L10826">
        <f t="shared" si="153"/>
        <v>0</v>
      </c>
    </row>
    <row r="10827" spans="12:12" x14ac:dyDescent="0.3">
      <c r="L10827">
        <f t="shared" si="153"/>
        <v>0</v>
      </c>
    </row>
    <row r="10828" spans="12:12" x14ac:dyDescent="0.3">
      <c r="L10828">
        <f t="shared" si="153"/>
        <v>0</v>
      </c>
    </row>
    <row r="10829" spans="12:12" x14ac:dyDescent="0.3">
      <c r="L10829">
        <f t="shared" si="153"/>
        <v>0</v>
      </c>
    </row>
    <row r="10830" spans="12:12" x14ac:dyDescent="0.3">
      <c r="L10830">
        <f t="shared" si="153"/>
        <v>0</v>
      </c>
    </row>
    <row r="10831" spans="12:12" x14ac:dyDescent="0.3">
      <c r="L10831">
        <f t="shared" si="153"/>
        <v>0</v>
      </c>
    </row>
    <row r="10832" spans="12:12" x14ac:dyDescent="0.3">
      <c r="L10832">
        <f t="shared" si="153"/>
        <v>0</v>
      </c>
    </row>
    <row r="10833" spans="12:12" x14ac:dyDescent="0.3">
      <c r="L10833">
        <f t="shared" si="153"/>
        <v>0</v>
      </c>
    </row>
    <row r="10834" spans="12:12" x14ac:dyDescent="0.3">
      <c r="L10834">
        <f t="shared" si="153"/>
        <v>0</v>
      </c>
    </row>
    <row r="10835" spans="12:12" x14ac:dyDescent="0.3">
      <c r="L10835">
        <f t="shared" si="153"/>
        <v>0</v>
      </c>
    </row>
    <row r="10836" spans="12:12" x14ac:dyDescent="0.3">
      <c r="L10836">
        <f t="shared" si="153"/>
        <v>0</v>
      </c>
    </row>
    <row r="10837" spans="12:12" x14ac:dyDescent="0.3">
      <c r="L10837">
        <f t="shared" si="153"/>
        <v>0</v>
      </c>
    </row>
    <row r="10838" spans="12:12" x14ac:dyDescent="0.3">
      <c r="L10838">
        <f t="shared" si="153"/>
        <v>0</v>
      </c>
    </row>
    <row r="10839" spans="12:12" x14ac:dyDescent="0.3">
      <c r="L10839">
        <f t="shared" si="153"/>
        <v>0</v>
      </c>
    </row>
    <row r="10840" spans="12:12" x14ac:dyDescent="0.3">
      <c r="L10840">
        <f t="shared" si="153"/>
        <v>0</v>
      </c>
    </row>
    <row r="10841" spans="12:12" x14ac:dyDescent="0.3">
      <c r="L10841">
        <f t="shared" si="153"/>
        <v>0</v>
      </c>
    </row>
    <row r="10842" spans="12:12" x14ac:dyDescent="0.3">
      <c r="L10842">
        <f t="shared" si="153"/>
        <v>0</v>
      </c>
    </row>
    <row r="10843" spans="12:12" x14ac:dyDescent="0.3">
      <c r="L10843">
        <f t="shared" si="153"/>
        <v>0</v>
      </c>
    </row>
    <row r="10844" spans="12:12" x14ac:dyDescent="0.3">
      <c r="L10844">
        <f t="shared" si="153"/>
        <v>0</v>
      </c>
    </row>
    <row r="10845" spans="12:12" x14ac:dyDescent="0.3">
      <c r="L10845">
        <f t="shared" si="153"/>
        <v>0</v>
      </c>
    </row>
    <row r="10846" spans="12:12" x14ac:dyDescent="0.3">
      <c r="L10846">
        <f t="shared" si="153"/>
        <v>0</v>
      </c>
    </row>
    <row r="10847" spans="12:12" x14ac:dyDescent="0.3">
      <c r="L10847">
        <f t="shared" si="153"/>
        <v>0</v>
      </c>
    </row>
    <row r="10848" spans="12:12" x14ac:dyDescent="0.3">
      <c r="L10848">
        <f t="shared" si="153"/>
        <v>0</v>
      </c>
    </row>
    <row r="10849" spans="12:12" x14ac:dyDescent="0.3">
      <c r="L10849">
        <f t="shared" si="153"/>
        <v>0</v>
      </c>
    </row>
    <row r="10850" spans="12:12" x14ac:dyDescent="0.3">
      <c r="L10850">
        <f t="shared" si="153"/>
        <v>0</v>
      </c>
    </row>
    <row r="10851" spans="12:12" x14ac:dyDescent="0.3">
      <c r="L10851">
        <f t="shared" si="153"/>
        <v>0</v>
      </c>
    </row>
    <row r="10852" spans="12:12" x14ac:dyDescent="0.3">
      <c r="L10852">
        <f t="shared" si="153"/>
        <v>0</v>
      </c>
    </row>
    <row r="10853" spans="12:12" x14ac:dyDescent="0.3">
      <c r="L10853">
        <f t="shared" si="153"/>
        <v>0</v>
      </c>
    </row>
    <row r="10854" spans="12:12" x14ac:dyDescent="0.3">
      <c r="L10854">
        <f t="shared" si="153"/>
        <v>0</v>
      </c>
    </row>
    <row r="10855" spans="12:12" x14ac:dyDescent="0.3">
      <c r="L10855">
        <f t="shared" si="153"/>
        <v>0</v>
      </c>
    </row>
    <row r="10856" spans="12:12" x14ac:dyDescent="0.3">
      <c r="L10856">
        <f t="shared" si="153"/>
        <v>0</v>
      </c>
    </row>
    <row r="10857" spans="12:12" x14ac:dyDescent="0.3">
      <c r="L10857">
        <f t="shared" si="153"/>
        <v>0</v>
      </c>
    </row>
    <row r="10858" spans="12:12" x14ac:dyDescent="0.3">
      <c r="L10858">
        <f t="shared" si="153"/>
        <v>0</v>
      </c>
    </row>
    <row r="10859" spans="12:12" x14ac:dyDescent="0.3">
      <c r="L10859">
        <f t="shared" si="153"/>
        <v>0</v>
      </c>
    </row>
    <row r="10860" spans="12:12" x14ac:dyDescent="0.3">
      <c r="L10860">
        <f t="shared" si="153"/>
        <v>0</v>
      </c>
    </row>
    <row r="10861" spans="12:12" x14ac:dyDescent="0.3">
      <c r="L10861">
        <f t="shared" si="153"/>
        <v>0</v>
      </c>
    </row>
    <row r="10862" spans="12:12" x14ac:dyDescent="0.3">
      <c r="L10862">
        <f t="shared" si="153"/>
        <v>0</v>
      </c>
    </row>
    <row r="10863" spans="12:12" x14ac:dyDescent="0.3">
      <c r="L10863">
        <f t="shared" si="153"/>
        <v>0</v>
      </c>
    </row>
    <row r="10864" spans="12:12" x14ac:dyDescent="0.3">
      <c r="L10864">
        <f t="shared" si="153"/>
        <v>0</v>
      </c>
    </row>
    <row r="10865" spans="12:12" x14ac:dyDescent="0.3">
      <c r="L10865">
        <f t="shared" si="153"/>
        <v>0</v>
      </c>
    </row>
    <row r="10866" spans="12:12" x14ac:dyDescent="0.3">
      <c r="L10866">
        <f t="shared" si="153"/>
        <v>0</v>
      </c>
    </row>
    <row r="10867" spans="12:12" x14ac:dyDescent="0.3">
      <c r="L10867">
        <f t="shared" si="153"/>
        <v>0</v>
      </c>
    </row>
    <row r="10868" spans="12:12" x14ac:dyDescent="0.3">
      <c r="L10868">
        <f t="shared" si="153"/>
        <v>0</v>
      </c>
    </row>
    <row r="10869" spans="12:12" x14ac:dyDescent="0.3">
      <c r="L10869">
        <f t="shared" si="153"/>
        <v>0</v>
      </c>
    </row>
    <row r="10870" spans="12:12" x14ac:dyDescent="0.3">
      <c r="L10870">
        <f t="shared" si="153"/>
        <v>0</v>
      </c>
    </row>
    <row r="10871" spans="12:12" x14ac:dyDescent="0.3">
      <c r="L10871">
        <f t="shared" si="153"/>
        <v>0</v>
      </c>
    </row>
    <row r="10872" spans="12:12" x14ac:dyDescent="0.3">
      <c r="L10872">
        <f t="shared" si="153"/>
        <v>0</v>
      </c>
    </row>
    <row r="10873" spans="12:12" x14ac:dyDescent="0.3">
      <c r="L10873">
        <f t="shared" si="153"/>
        <v>0</v>
      </c>
    </row>
    <row r="10874" spans="12:12" x14ac:dyDescent="0.3">
      <c r="L10874">
        <f t="shared" si="153"/>
        <v>0</v>
      </c>
    </row>
    <row r="10875" spans="12:12" x14ac:dyDescent="0.3">
      <c r="L10875">
        <f t="shared" si="153"/>
        <v>0</v>
      </c>
    </row>
    <row r="10876" spans="12:12" x14ac:dyDescent="0.3">
      <c r="L10876">
        <f t="shared" si="153"/>
        <v>0</v>
      </c>
    </row>
    <row r="10877" spans="12:12" x14ac:dyDescent="0.3">
      <c r="L10877">
        <f t="shared" si="153"/>
        <v>0</v>
      </c>
    </row>
    <row r="10878" spans="12:12" x14ac:dyDescent="0.3">
      <c r="L10878">
        <f t="shared" si="153"/>
        <v>0</v>
      </c>
    </row>
    <row r="10879" spans="12:12" x14ac:dyDescent="0.3">
      <c r="L10879">
        <f t="shared" si="153"/>
        <v>0</v>
      </c>
    </row>
    <row r="10880" spans="12:12" x14ac:dyDescent="0.3">
      <c r="L10880">
        <f t="shared" si="153"/>
        <v>0</v>
      </c>
    </row>
    <row r="10881" spans="12:12" x14ac:dyDescent="0.3">
      <c r="L10881">
        <f t="shared" si="153"/>
        <v>0</v>
      </c>
    </row>
    <row r="10882" spans="12:12" x14ac:dyDescent="0.3">
      <c r="L10882">
        <f t="shared" ref="L10882:L10945" si="154">I10882*J10882</f>
        <v>0</v>
      </c>
    </row>
    <row r="10883" spans="12:12" x14ac:dyDescent="0.3">
      <c r="L10883">
        <f t="shared" si="154"/>
        <v>0</v>
      </c>
    </row>
    <row r="10884" spans="12:12" x14ac:dyDescent="0.3">
      <c r="L10884">
        <f t="shared" si="154"/>
        <v>0</v>
      </c>
    </row>
    <row r="10885" spans="12:12" x14ac:dyDescent="0.3">
      <c r="L10885">
        <f t="shared" si="154"/>
        <v>0</v>
      </c>
    </row>
    <row r="10886" spans="12:12" x14ac:dyDescent="0.3">
      <c r="L10886">
        <f t="shared" si="154"/>
        <v>0</v>
      </c>
    </row>
    <row r="10887" spans="12:12" x14ac:dyDescent="0.3">
      <c r="L10887">
        <f t="shared" si="154"/>
        <v>0</v>
      </c>
    </row>
    <row r="10888" spans="12:12" x14ac:dyDescent="0.3">
      <c r="L10888">
        <f t="shared" si="154"/>
        <v>0</v>
      </c>
    </row>
    <row r="10889" spans="12:12" x14ac:dyDescent="0.3">
      <c r="L10889">
        <f t="shared" si="154"/>
        <v>0</v>
      </c>
    </row>
    <row r="10890" spans="12:12" x14ac:dyDescent="0.3">
      <c r="L10890">
        <f t="shared" si="154"/>
        <v>0</v>
      </c>
    </row>
    <row r="10891" spans="12:12" x14ac:dyDescent="0.3">
      <c r="L10891">
        <f t="shared" si="154"/>
        <v>0</v>
      </c>
    </row>
    <row r="10892" spans="12:12" x14ac:dyDescent="0.3">
      <c r="L10892">
        <f t="shared" si="154"/>
        <v>0</v>
      </c>
    </row>
    <row r="10893" spans="12:12" x14ac:dyDescent="0.3">
      <c r="L10893">
        <f t="shared" si="154"/>
        <v>0</v>
      </c>
    </row>
    <row r="10894" spans="12:12" x14ac:dyDescent="0.3">
      <c r="L10894">
        <f t="shared" si="154"/>
        <v>0</v>
      </c>
    </row>
    <row r="10895" spans="12:12" x14ac:dyDescent="0.3">
      <c r="L10895">
        <f t="shared" si="154"/>
        <v>0</v>
      </c>
    </row>
    <row r="10896" spans="12:12" x14ac:dyDescent="0.3">
      <c r="L10896">
        <f t="shared" si="154"/>
        <v>0</v>
      </c>
    </row>
    <row r="10897" spans="12:12" x14ac:dyDescent="0.3">
      <c r="L10897">
        <f t="shared" si="154"/>
        <v>0</v>
      </c>
    </row>
    <row r="10898" spans="12:12" x14ac:dyDescent="0.3">
      <c r="L10898">
        <f t="shared" si="154"/>
        <v>0</v>
      </c>
    </row>
    <row r="10899" spans="12:12" x14ac:dyDescent="0.3">
      <c r="L10899">
        <f t="shared" si="154"/>
        <v>0</v>
      </c>
    </row>
    <row r="10900" spans="12:12" x14ac:dyDescent="0.3">
      <c r="L10900">
        <f t="shared" si="154"/>
        <v>0</v>
      </c>
    </row>
    <row r="10901" spans="12:12" x14ac:dyDescent="0.3">
      <c r="L10901">
        <f t="shared" si="154"/>
        <v>0</v>
      </c>
    </row>
    <row r="10902" spans="12:12" x14ac:dyDescent="0.3">
      <c r="L10902">
        <f t="shared" si="154"/>
        <v>0</v>
      </c>
    </row>
    <row r="10903" spans="12:12" x14ac:dyDescent="0.3">
      <c r="L10903">
        <f t="shared" si="154"/>
        <v>0</v>
      </c>
    </row>
    <row r="10904" spans="12:12" x14ac:dyDescent="0.3">
      <c r="L10904">
        <f t="shared" si="154"/>
        <v>0</v>
      </c>
    </row>
    <row r="10905" spans="12:12" x14ac:dyDescent="0.3">
      <c r="L10905">
        <f t="shared" si="154"/>
        <v>0</v>
      </c>
    </row>
    <row r="10906" spans="12:12" x14ac:dyDescent="0.3">
      <c r="L10906">
        <f t="shared" si="154"/>
        <v>0</v>
      </c>
    </row>
    <row r="10907" spans="12:12" x14ac:dyDescent="0.3">
      <c r="L10907">
        <f t="shared" si="154"/>
        <v>0</v>
      </c>
    </row>
    <row r="10908" spans="12:12" x14ac:dyDescent="0.3">
      <c r="L10908">
        <f t="shared" si="154"/>
        <v>0</v>
      </c>
    </row>
    <row r="10909" spans="12:12" x14ac:dyDescent="0.3">
      <c r="L10909">
        <f t="shared" si="154"/>
        <v>0</v>
      </c>
    </row>
    <row r="10910" spans="12:12" x14ac:dyDescent="0.3">
      <c r="L10910">
        <f t="shared" si="154"/>
        <v>0</v>
      </c>
    </row>
    <row r="10911" spans="12:12" x14ac:dyDescent="0.3">
      <c r="L10911">
        <f t="shared" si="154"/>
        <v>0</v>
      </c>
    </row>
    <row r="10912" spans="12:12" x14ac:dyDescent="0.3">
      <c r="L10912">
        <f t="shared" si="154"/>
        <v>0</v>
      </c>
    </row>
    <row r="10913" spans="12:12" x14ac:dyDescent="0.3">
      <c r="L10913">
        <f t="shared" si="154"/>
        <v>0</v>
      </c>
    </row>
    <row r="10914" spans="12:12" x14ac:dyDescent="0.3">
      <c r="L10914">
        <f t="shared" si="154"/>
        <v>0</v>
      </c>
    </row>
    <row r="10915" spans="12:12" x14ac:dyDescent="0.3">
      <c r="L10915">
        <f t="shared" si="154"/>
        <v>0</v>
      </c>
    </row>
    <row r="10916" spans="12:12" x14ac:dyDescent="0.3">
      <c r="L10916">
        <f t="shared" si="154"/>
        <v>0</v>
      </c>
    </row>
    <row r="10917" spans="12:12" x14ac:dyDescent="0.3">
      <c r="L10917">
        <f t="shared" si="154"/>
        <v>0</v>
      </c>
    </row>
    <row r="10918" spans="12:12" x14ac:dyDescent="0.3">
      <c r="L10918">
        <f t="shared" si="154"/>
        <v>0</v>
      </c>
    </row>
    <row r="10919" spans="12:12" x14ac:dyDescent="0.3">
      <c r="L10919">
        <f t="shared" si="154"/>
        <v>0</v>
      </c>
    </row>
    <row r="10920" spans="12:12" x14ac:dyDescent="0.3">
      <c r="L10920">
        <f t="shared" si="154"/>
        <v>0</v>
      </c>
    </row>
    <row r="10921" spans="12:12" x14ac:dyDescent="0.3">
      <c r="L10921">
        <f t="shared" si="154"/>
        <v>0</v>
      </c>
    </row>
    <row r="10922" spans="12:12" x14ac:dyDescent="0.3">
      <c r="L10922">
        <f t="shared" si="154"/>
        <v>0</v>
      </c>
    </row>
    <row r="10923" spans="12:12" x14ac:dyDescent="0.3">
      <c r="L10923">
        <f t="shared" si="154"/>
        <v>0</v>
      </c>
    </row>
    <row r="10924" spans="12:12" x14ac:dyDescent="0.3">
      <c r="L10924">
        <f t="shared" si="154"/>
        <v>0</v>
      </c>
    </row>
    <row r="10925" spans="12:12" x14ac:dyDescent="0.3">
      <c r="L10925">
        <f t="shared" si="154"/>
        <v>0</v>
      </c>
    </row>
    <row r="10926" spans="12:12" x14ac:dyDescent="0.3">
      <c r="L10926">
        <f t="shared" si="154"/>
        <v>0</v>
      </c>
    </row>
    <row r="10927" spans="12:12" x14ac:dyDescent="0.3">
      <c r="L10927">
        <f t="shared" si="154"/>
        <v>0</v>
      </c>
    </row>
    <row r="10928" spans="12:12" x14ac:dyDescent="0.3">
      <c r="L10928">
        <f t="shared" si="154"/>
        <v>0</v>
      </c>
    </row>
    <row r="10929" spans="12:12" x14ac:dyDescent="0.3">
      <c r="L10929">
        <f t="shared" si="154"/>
        <v>0</v>
      </c>
    </row>
    <row r="10930" spans="12:12" x14ac:dyDescent="0.3">
      <c r="L10930">
        <f t="shared" si="154"/>
        <v>0</v>
      </c>
    </row>
    <row r="10931" spans="12:12" x14ac:dyDescent="0.3">
      <c r="L10931">
        <f t="shared" si="154"/>
        <v>0</v>
      </c>
    </row>
    <row r="10932" spans="12:12" x14ac:dyDescent="0.3">
      <c r="L10932">
        <f t="shared" si="154"/>
        <v>0</v>
      </c>
    </row>
    <row r="10933" spans="12:12" x14ac:dyDescent="0.3">
      <c r="L10933">
        <f t="shared" si="154"/>
        <v>0</v>
      </c>
    </row>
    <row r="10934" spans="12:12" x14ac:dyDescent="0.3">
      <c r="L10934">
        <f t="shared" si="154"/>
        <v>0</v>
      </c>
    </row>
    <row r="10935" spans="12:12" x14ac:dyDescent="0.3">
      <c r="L10935">
        <f t="shared" si="154"/>
        <v>0</v>
      </c>
    </row>
    <row r="10936" spans="12:12" x14ac:dyDescent="0.3">
      <c r="L10936">
        <f t="shared" si="154"/>
        <v>0</v>
      </c>
    </row>
    <row r="10937" spans="12:12" x14ac:dyDescent="0.3">
      <c r="L10937">
        <f t="shared" si="154"/>
        <v>0</v>
      </c>
    </row>
    <row r="10938" spans="12:12" x14ac:dyDescent="0.3">
      <c r="L10938">
        <f t="shared" si="154"/>
        <v>0</v>
      </c>
    </row>
    <row r="10939" spans="12:12" x14ac:dyDescent="0.3">
      <c r="L10939">
        <f t="shared" si="154"/>
        <v>0</v>
      </c>
    </row>
    <row r="10940" spans="12:12" x14ac:dyDescent="0.3">
      <c r="L10940">
        <f t="shared" si="154"/>
        <v>0</v>
      </c>
    </row>
    <row r="10941" spans="12:12" x14ac:dyDescent="0.3">
      <c r="L10941">
        <f t="shared" si="154"/>
        <v>0</v>
      </c>
    </row>
    <row r="10942" spans="12:12" x14ac:dyDescent="0.3">
      <c r="L10942">
        <f t="shared" si="154"/>
        <v>0</v>
      </c>
    </row>
    <row r="10943" spans="12:12" x14ac:dyDescent="0.3">
      <c r="L10943">
        <f t="shared" si="154"/>
        <v>0</v>
      </c>
    </row>
    <row r="10944" spans="12:12" x14ac:dyDescent="0.3">
      <c r="L10944">
        <f t="shared" si="154"/>
        <v>0</v>
      </c>
    </row>
    <row r="10945" spans="12:12" x14ac:dyDescent="0.3">
      <c r="L10945">
        <f t="shared" si="154"/>
        <v>0</v>
      </c>
    </row>
    <row r="10946" spans="12:12" x14ac:dyDescent="0.3">
      <c r="L10946">
        <f t="shared" ref="L10946:L11009" si="155">I10946*J10946</f>
        <v>0</v>
      </c>
    </row>
    <row r="10947" spans="12:12" x14ac:dyDescent="0.3">
      <c r="L10947">
        <f t="shared" si="155"/>
        <v>0</v>
      </c>
    </row>
    <row r="10948" spans="12:12" x14ac:dyDescent="0.3">
      <c r="L10948">
        <f t="shared" si="155"/>
        <v>0</v>
      </c>
    </row>
    <row r="10949" spans="12:12" x14ac:dyDescent="0.3">
      <c r="L10949">
        <f t="shared" si="155"/>
        <v>0</v>
      </c>
    </row>
    <row r="10950" spans="12:12" x14ac:dyDescent="0.3">
      <c r="L10950">
        <f t="shared" si="155"/>
        <v>0</v>
      </c>
    </row>
    <row r="10951" spans="12:12" x14ac:dyDescent="0.3">
      <c r="L10951">
        <f t="shared" si="155"/>
        <v>0</v>
      </c>
    </row>
    <row r="10952" spans="12:12" x14ac:dyDescent="0.3">
      <c r="L10952">
        <f t="shared" si="155"/>
        <v>0</v>
      </c>
    </row>
    <row r="10953" spans="12:12" x14ac:dyDescent="0.3">
      <c r="L10953">
        <f t="shared" si="155"/>
        <v>0</v>
      </c>
    </row>
    <row r="10954" spans="12:12" x14ac:dyDescent="0.3">
      <c r="L10954">
        <f t="shared" si="155"/>
        <v>0</v>
      </c>
    </row>
    <row r="10955" spans="12:12" x14ac:dyDescent="0.3">
      <c r="L10955">
        <f t="shared" si="155"/>
        <v>0</v>
      </c>
    </row>
    <row r="10956" spans="12:12" x14ac:dyDescent="0.3">
      <c r="L10956">
        <f t="shared" si="155"/>
        <v>0</v>
      </c>
    </row>
    <row r="10957" spans="12:12" x14ac:dyDescent="0.3">
      <c r="L10957">
        <f t="shared" si="155"/>
        <v>0</v>
      </c>
    </row>
    <row r="10958" spans="12:12" x14ac:dyDescent="0.3">
      <c r="L10958">
        <f t="shared" si="155"/>
        <v>0</v>
      </c>
    </row>
    <row r="10959" spans="12:12" x14ac:dyDescent="0.3">
      <c r="L10959">
        <f t="shared" si="155"/>
        <v>0</v>
      </c>
    </row>
    <row r="10960" spans="12:12" x14ac:dyDescent="0.3">
      <c r="L10960">
        <f t="shared" si="155"/>
        <v>0</v>
      </c>
    </row>
    <row r="10961" spans="12:12" x14ac:dyDescent="0.3">
      <c r="L10961">
        <f t="shared" si="155"/>
        <v>0</v>
      </c>
    </row>
    <row r="10962" spans="12:12" x14ac:dyDescent="0.3">
      <c r="L10962">
        <f t="shared" si="155"/>
        <v>0</v>
      </c>
    </row>
    <row r="10963" spans="12:12" x14ac:dyDescent="0.3">
      <c r="L10963">
        <f t="shared" si="155"/>
        <v>0</v>
      </c>
    </row>
    <row r="10964" spans="12:12" x14ac:dyDescent="0.3">
      <c r="L10964">
        <f t="shared" si="155"/>
        <v>0</v>
      </c>
    </row>
    <row r="10965" spans="12:12" x14ac:dyDescent="0.3">
      <c r="L10965">
        <f t="shared" si="155"/>
        <v>0</v>
      </c>
    </row>
    <row r="10966" spans="12:12" x14ac:dyDescent="0.3">
      <c r="L10966">
        <f t="shared" si="155"/>
        <v>0</v>
      </c>
    </row>
    <row r="10967" spans="12:12" x14ac:dyDescent="0.3">
      <c r="L10967">
        <f t="shared" si="155"/>
        <v>0</v>
      </c>
    </row>
    <row r="10968" spans="12:12" x14ac:dyDescent="0.3">
      <c r="L10968">
        <f t="shared" si="155"/>
        <v>0</v>
      </c>
    </row>
    <row r="10969" spans="12:12" x14ac:dyDescent="0.3">
      <c r="L10969">
        <f t="shared" si="155"/>
        <v>0</v>
      </c>
    </row>
    <row r="10970" spans="12:12" x14ac:dyDescent="0.3">
      <c r="L10970">
        <f t="shared" si="155"/>
        <v>0</v>
      </c>
    </row>
    <row r="10971" spans="12:12" x14ac:dyDescent="0.3">
      <c r="L10971">
        <f t="shared" si="155"/>
        <v>0</v>
      </c>
    </row>
    <row r="10972" spans="12:12" x14ac:dyDescent="0.3">
      <c r="L10972">
        <f t="shared" si="155"/>
        <v>0</v>
      </c>
    </row>
    <row r="10973" spans="12:12" x14ac:dyDescent="0.3">
      <c r="L10973">
        <f t="shared" si="155"/>
        <v>0</v>
      </c>
    </row>
    <row r="10974" spans="12:12" x14ac:dyDescent="0.3">
      <c r="L10974">
        <f t="shared" si="155"/>
        <v>0</v>
      </c>
    </row>
    <row r="10975" spans="12:12" x14ac:dyDescent="0.3">
      <c r="L10975">
        <f t="shared" si="155"/>
        <v>0</v>
      </c>
    </row>
    <row r="10976" spans="12:12" x14ac:dyDescent="0.3">
      <c r="L10976">
        <f t="shared" si="155"/>
        <v>0</v>
      </c>
    </row>
    <row r="10977" spans="12:12" x14ac:dyDescent="0.3">
      <c r="L10977">
        <f t="shared" si="155"/>
        <v>0</v>
      </c>
    </row>
    <row r="10978" spans="12:12" x14ac:dyDescent="0.3">
      <c r="L10978">
        <f t="shared" si="155"/>
        <v>0</v>
      </c>
    </row>
    <row r="10979" spans="12:12" x14ac:dyDescent="0.3">
      <c r="L10979">
        <f t="shared" si="155"/>
        <v>0</v>
      </c>
    </row>
    <row r="10980" spans="12:12" x14ac:dyDescent="0.3">
      <c r="L10980">
        <f t="shared" si="155"/>
        <v>0</v>
      </c>
    </row>
    <row r="10981" spans="12:12" x14ac:dyDescent="0.3">
      <c r="L10981">
        <f t="shared" si="155"/>
        <v>0</v>
      </c>
    </row>
    <row r="10982" spans="12:12" x14ac:dyDescent="0.3">
      <c r="L10982">
        <f t="shared" si="155"/>
        <v>0</v>
      </c>
    </row>
    <row r="10983" spans="12:12" x14ac:dyDescent="0.3">
      <c r="L10983">
        <f t="shared" si="155"/>
        <v>0</v>
      </c>
    </row>
    <row r="10984" spans="12:12" x14ac:dyDescent="0.3">
      <c r="L10984">
        <f t="shared" si="155"/>
        <v>0</v>
      </c>
    </row>
    <row r="10985" spans="12:12" x14ac:dyDescent="0.3">
      <c r="L10985">
        <f t="shared" si="155"/>
        <v>0</v>
      </c>
    </row>
    <row r="10986" spans="12:12" x14ac:dyDescent="0.3">
      <c r="L10986">
        <f t="shared" si="155"/>
        <v>0</v>
      </c>
    </row>
    <row r="10987" spans="12:12" x14ac:dyDescent="0.3">
      <c r="L10987">
        <f t="shared" si="155"/>
        <v>0</v>
      </c>
    </row>
    <row r="10988" spans="12:12" x14ac:dyDescent="0.3">
      <c r="L10988">
        <f t="shared" si="155"/>
        <v>0</v>
      </c>
    </row>
    <row r="10989" spans="12:12" x14ac:dyDescent="0.3">
      <c r="L10989">
        <f t="shared" si="155"/>
        <v>0</v>
      </c>
    </row>
    <row r="10990" spans="12:12" x14ac:dyDescent="0.3">
      <c r="L10990">
        <f t="shared" si="155"/>
        <v>0</v>
      </c>
    </row>
    <row r="10991" spans="12:12" x14ac:dyDescent="0.3">
      <c r="L10991">
        <f t="shared" si="155"/>
        <v>0</v>
      </c>
    </row>
    <row r="10992" spans="12:12" x14ac:dyDescent="0.3">
      <c r="L10992">
        <f t="shared" si="155"/>
        <v>0</v>
      </c>
    </row>
    <row r="10993" spans="12:12" x14ac:dyDescent="0.3">
      <c r="L10993">
        <f t="shared" si="155"/>
        <v>0</v>
      </c>
    </row>
    <row r="10994" spans="12:12" x14ac:dyDescent="0.3">
      <c r="L10994">
        <f t="shared" si="155"/>
        <v>0</v>
      </c>
    </row>
    <row r="10995" spans="12:12" x14ac:dyDescent="0.3">
      <c r="L10995">
        <f t="shared" si="155"/>
        <v>0</v>
      </c>
    </row>
    <row r="10996" spans="12:12" x14ac:dyDescent="0.3">
      <c r="L10996">
        <f t="shared" si="155"/>
        <v>0</v>
      </c>
    </row>
    <row r="10997" spans="12:12" x14ac:dyDescent="0.3">
      <c r="L10997">
        <f t="shared" si="155"/>
        <v>0</v>
      </c>
    </row>
    <row r="10998" spans="12:12" x14ac:dyDescent="0.3">
      <c r="L10998">
        <f t="shared" si="155"/>
        <v>0</v>
      </c>
    </row>
    <row r="10999" spans="12:12" x14ac:dyDescent="0.3">
      <c r="L10999">
        <f t="shared" si="155"/>
        <v>0</v>
      </c>
    </row>
    <row r="11000" spans="12:12" x14ac:dyDescent="0.3">
      <c r="L11000">
        <f t="shared" si="155"/>
        <v>0</v>
      </c>
    </row>
    <row r="11001" spans="12:12" x14ac:dyDescent="0.3">
      <c r="L11001">
        <f t="shared" si="155"/>
        <v>0</v>
      </c>
    </row>
    <row r="11002" spans="12:12" x14ac:dyDescent="0.3">
      <c r="L11002">
        <f t="shared" si="155"/>
        <v>0</v>
      </c>
    </row>
    <row r="11003" spans="12:12" x14ac:dyDescent="0.3">
      <c r="L11003">
        <f t="shared" si="155"/>
        <v>0</v>
      </c>
    </row>
    <row r="11004" spans="12:12" x14ac:dyDescent="0.3">
      <c r="L11004">
        <f t="shared" si="155"/>
        <v>0</v>
      </c>
    </row>
    <row r="11005" spans="12:12" x14ac:dyDescent="0.3">
      <c r="L11005">
        <f t="shared" si="155"/>
        <v>0</v>
      </c>
    </row>
    <row r="11006" spans="12:12" x14ac:dyDescent="0.3">
      <c r="L11006">
        <f t="shared" si="155"/>
        <v>0</v>
      </c>
    </row>
    <row r="11007" spans="12:12" x14ac:dyDescent="0.3">
      <c r="L11007">
        <f t="shared" si="155"/>
        <v>0</v>
      </c>
    </row>
    <row r="11008" spans="12:12" x14ac:dyDescent="0.3">
      <c r="L11008">
        <f t="shared" si="155"/>
        <v>0</v>
      </c>
    </row>
    <row r="11009" spans="12:12" x14ac:dyDescent="0.3">
      <c r="L11009">
        <f t="shared" si="155"/>
        <v>0</v>
      </c>
    </row>
    <row r="11010" spans="12:12" x14ac:dyDescent="0.3">
      <c r="L11010">
        <f t="shared" ref="L11010:L11073" si="156">I11010*J11010</f>
        <v>0</v>
      </c>
    </row>
    <row r="11011" spans="12:12" x14ac:dyDescent="0.3">
      <c r="L11011">
        <f t="shared" si="156"/>
        <v>0</v>
      </c>
    </row>
    <row r="11012" spans="12:12" x14ac:dyDescent="0.3">
      <c r="L11012">
        <f t="shared" si="156"/>
        <v>0</v>
      </c>
    </row>
    <row r="11013" spans="12:12" x14ac:dyDescent="0.3">
      <c r="L11013">
        <f t="shared" si="156"/>
        <v>0</v>
      </c>
    </row>
    <row r="11014" spans="12:12" x14ac:dyDescent="0.3">
      <c r="L11014">
        <f t="shared" si="156"/>
        <v>0</v>
      </c>
    </row>
    <row r="11015" spans="12:12" x14ac:dyDescent="0.3">
      <c r="L11015">
        <f t="shared" si="156"/>
        <v>0</v>
      </c>
    </row>
    <row r="11016" spans="12:12" x14ac:dyDescent="0.3">
      <c r="L11016">
        <f t="shared" si="156"/>
        <v>0</v>
      </c>
    </row>
    <row r="11017" spans="12:12" x14ac:dyDescent="0.3">
      <c r="L11017">
        <f t="shared" si="156"/>
        <v>0</v>
      </c>
    </row>
    <row r="11018" spans="12:12" x14ac:dyDescent="0.3">
      <c r="L11018">
        <f t="shared" si="156"/>
        <v>0</v>
      </c>
    </row>
    <row r="11019" spans="12:12" x14ac:dyDescent="0.3">
      <c r="L11019">
        <f t="shared" si="156"/>
        <v>0</v>
      </c>
    </row>
    <row r="11020" spans="12:12" x14ac:dyDescent="0.3">
      <c r="L11020">
        <f t="shared" si="156"/>
        <v>0</v>
      </c>
    </row>
    <row r="11021" spans="12:12" x14ac:dyDescent="0.3">
      <c r="L11021">
        <f t="shared" si="156"/>
        <v>0</v>
      </c>
    </row>
    <row r="11022" spans="12:12" x14ac:dyDescent="0.3">
      <c r="L11022">
        <f t="shared" si="156"/>
        <v>0</v>
      </c>
    </row>
    <row r="11023" spans="12:12" x14ac:dyDescent="0.3">
      <c r="L11023">
        <f t="shared" si="156"/>
        <v>0</v>
      </c>
    </row>
    <row r="11024" spans="12:12" x14ac:dyDescent="0.3">
      <c r="L11024">
        <f t="shared" si="156"/>
        <v>0</v>
      </c>
    </row>
    <row r="11025" spans="12:12" x14ac:dyDescent="0.3">
      <c r="L11025">
        <f t="shared" si="156"/>
        <v>0</v>
      </c>
    </row>
    <row r="11026" spans="12:12" x14ac:dyDescent="0.3">
      <c r="L11026">
        <f t="shared" si="156"/>
        <v>0</v>
      </c>
    </row>
    <row r="11027" spans="12:12" x14ac:dyDescent="0.3">
      <c r="L11027">
        <f t="shared" si="156"/>
        <v>0</v>
      </c>
    </row>
    <row r="11028" spans="12:12" x14ac:dyDescent="0.3">
      <c r="L11028">
        <f t="shared" si="156"/>
        <v>0</v>
      </c>
    </row>
    <row r="11029" spans="12:12" x14ac:dyDescent="0.3">
      <c r="L11029">
        <f t="shared" si="156"/>
        <v>0</v>
      </c>
    </row>
    <row r="11030" spans="12:12" x14ac:dyDescent="0.3">
      <c r="L11030">
        <f t="shared" si="156"/>
        <v>0</v>
      </c>
    </row>
    <row r="11031" spans="12:12" x14ac:dyDescent="0.3">
      <c r="L11031">
        <f t="shared" si="156"/>
        <v>0</v>
      </c>
    </row>
    <row r="11032" spans="12:12" x14ac:dyDescent="0.3">
      <c r="L11032">
        <f t="shared" si="156"/>
        <v>0</v>
      </c>
    </row>
    <row r="11033" spans="12:12" x14ac:dyDescent="0.3">
      <c r="L11033">
        <f t="shared" si="156"/>
        <v>0</v>
      </c>
    </row>
    <row r="11034" spans="12:12" x14ac:dyDescent="0.3">
      <c r="L11034">
        <f t="shared" si="156"/>
        <v>0</v>
      </c>
    </row>
    <row r="11035" spans="12:12" x14ac:dyDescent="0.3">
      <c r="L11035">
        <f t="shared" si="156"/>
        <v>0</v>
      </c>
    </row>
    <row r="11036" spans="12:12" x14ac:dyDescent="0.3">
      <c r="L11036">
        <f t="shared" si="156"/>
        <v>0</v>
      </c>
    </row>
    <row r="11037" spans="12:12" x14ac:dyDescent="0.3">
      <c r="L11037">
        <f t="shared" si="156"/>
        <v>0</v>
      </c>
    </row>
    <row r="11038" spans="12:12" x14ac:dyDescent="0.3">
      <c r="L11038">
        <f t="shared" si="156"/>
        <v>0</v>
      </c>
    </row>
    <row r="11039" spans="12:12" x14ac:dyDescent="0.3">
      <c r="L11039">
        <f t="shared" si="156"/>
        <v>0</v>
      </c>
    </row>
    <row r="11040" spans="12:12" x14ac:dyDescent="0.3">
      <c r="L11040">
        <f t="shared" si="156"/>
        <v>0</v>
      </c>
    </row>
    <row r="11041" spans="12:12" x14ac:dyDescent="0.3">
      <c r="L11041">
        <f t="shared" si="156"/>
        <v>0</v>
      </c>
    </row>
    <row r="11042" spans="12:12" x14ac:dyDescent="0.3">
      <c r="L11042">
        <f t="shared" si="156"/>
        <v>0</v>
      </c>
    </row>
    <row r="11043" spans="12:12" x14ac:dyDescent="0.3">
      <c r="L11043">
        <f t="shared" si="156"/>
        <v>0</v>
      </c>
    </row>
    <row r="11044" spans="12:12" x14ac:dyDescent="0.3">
      <c r="L11044">
        <f t="shared" si="156"/>
        <v>0</v>
      </c>
    </row>
    <row r="11045" spans="12:12" x14ac:dyDescent="0.3">
      <c r="L11045">
        <f t="shared" si="156"/>
        <v>0</v>
      </c>
    </row>
    <row r="11046" spans="12:12" x14ac:dyDescent="0.3">
      <c r="L11046">
        <f t="shared" si="156"/>
        <v>0</v>
      </c>
    </row>
    <row r="11047" spans="12:12" x14ac:dyDescent="0.3">
      <c r="L11047">
        <f t="shared" si="156"/>
        <v>0</v>
      </c>
    </row>
    <row r="11048" spans="12:12" x14ac:dyDescent="0.3">
      <c r="L11048">
        <f t="shared" si="156"/>
        <v>0</v>
      </c>
    </row>
    <row r="11049" spans="12:12" x14ac:dyDescent="0.3">
      <c r="L11049">
        <f t="shared" si="156"/>
        <v>0</v>
      </c>
    </row>
    <row r="11050" spans="12:12" x14ac:dyDescent="0.3">
      <c r="L11050">
        <f t="shared" si="156"/>
        <v>0</v>
      </c>
    </row>
    <row r="11051" spans="12:12" x14ac:dyDescent="0.3">
      <c r="L11051">
        <f t="shared" si="156"/>
        <v>0</v>
      </c>
    </row>
    <row r="11052" spans="12:12" x14ac:dyDescent="0.3">
      <c r="L11052">
        <f t="shared" si="156"/>
        <v>0</v>
      </c>
    </row>
    <row r="11053" spans="12:12" x14ac:dyDescent="0.3">
      <c r="L11053">
        <f t="shared" si="156"/>
        <v>0</v>
      </c>
    </row>
    <row r="11054" spans="12:12" x14ac:dyDescent="0.3">
      <c r="L11054">
        <f t="shared" si="156"/>
        <v>0</v>
      </c>
    </row>
    <row r="11055" spans="12:12" x14ac:dyDescent="0.3">
      <c r="L11055">
        <f t="shared" si="156"/>
        <v>0</v>
      </c>
    </row>
    <row r="11056" spans="12:12" x14ac:dyDescent="0.3">
      <c r="L11056">
        <f t="shared" si="156"/>
        <v>0</v>
      </c>
    </row>
    <row r="11057" spans="12:12" x14ac:dyDescent="0.3">
      <c r="L11057">
        <f t="shared" si="156"/>
        <v>0</v>
      </c>
    </row>
    <row r="11058" spans="12:12" x14ac:dyDescent="0.3">
      <c r="L11058">
        <f t="shared" si="156"/>
        <v>0</v>
      </c>
    </row>
    <row r="11059" spans="12:12" x14ac:dyDescent="0.3">
      <c r="L11059">
        <f t="shared" si="156"/>
        <v>0</v>
      </c>
    </row>
    <row r="11060" spans="12:12" x14ac:dyDescent="0.3">
      <c r="L11060">
        <f t="shared" si="156"/>
        <v>0</v>
      </c>
    </row>
    <row r="11061" spans="12:12" x14ac:dyDescent="0.3">
      <c r="L11061">
        <f t="shared" si="156"/>
        <v>0</v>
      </c>
    </row>
    <row r="11062" spans="12:12" x14ac:dyDescent="0.3">
      <c r="L11062">
        <f t="shared" si="156"/>
        <v>0</v>
      </c>
    </row>
    <row r="11063" spans="12:12" x14ac:dyDescent="0.3">
      <c r="L11063">
        <f t="shared" si="156"/>
        <v>0</v>
      </c>
    </row>
    <row r="11064" spans="12:12" x14ac:dyDescent="0.3">
      <c r="L11064">
        <f t="shared" si="156"/>
        <v>0</v>
      </c>
    </row>
    <row r="11065" spans="12:12" x14ac:dyDescent="0.3">
      <c r="L11065">
        <f t="shared" si="156"/>
        <v>0</v>
      </c>
    </row>
    <row r="11066" spans="12:12" x14ac:dyDescent="0.3">
      <c r="L11066">
        <f t="shared" si="156"/>
        <v>0</v>
      </c>
    </row>
    <row r="11067" spans="12:12" x14ac:dyDescent="0.3">
      <c r="L11067">
        <f t="shared" si="156"/>
        <v>0</v>
      </c>
    </row>
    <row r="11068" spans="12:12" x14ac:dyDescent="0.3">
      <c r="L11068">
        <f t="shared" si="156"/>
        <v>0</v>
      </c>
    </row>
    <row r="11069" spans="12:12" x14ac:dyDescent="0.3">
      <c r="L11069">
        <f t="shared" si="156"/>
        <v>0</v>
      </c>
    </row>
    <row r="11070" spans="12:12" x14ac:dyDescent="0.3">
      <c r="L11070">
        <f t="shared" si="156"/>
        <v>0</v>
      </c>
    </row>
    <row r="11071" spans="12:12" x14ac:dyDescent="0.3">
      <c r="L11071">
        <f t="shared" si="156"/>
        <v>0</v>
      </c>
    </row>
    <row r="11072" spans="12:12" x14ac:dyDescent="0.3">
      <c r="L11072">
        <f t="shared" si="156"/>
        <v>0</v>
      </c>
    </row>
    <row r="11073" spans="12:12" x14ac:dyDescent="0.3">
      <c r="L11073">
        <f t="shared" si="156"/>
        <v>0</v>
      </c>
    </row>
    <row r="11074" spans="12:12" x14ac:dyDescent="0.3">
      <c r="L11074">
        <f t="shared" ref="L11074:L11137" si="157">I11074*J11074</f>
        <v>0</v>
      </c>
    </row>
    <row r="11075" spans="12:12" x14ac:dyDescent="0.3">
      <c r="L11075">
        <f t="shared" si="157"/>
        <v>0</v>
      </c>
    </row>
    <row r="11076" spans="12:12" x14ac:dyDescent="0.3">
      <c r="L11076">
        <f t="shared" si="157"/>
        <v>0</v>
      </c>
    </row>
    <row r="11077" spans="12:12" x14ac:dyDescent="0.3">
      <c r="L11077">
        <f t="shared" si="157"/>
        <v>0</v>
      </c>
    </row>
    <row r="11078" spans="12:12" x14ac:dyDescent="0.3">
      <c r="L11078">
        <f t="shared" si="157"/>
        <v>0</v>
      </c>
    </row>
    <row r="11079" spans="12:12" x14ac:dyDescent="0.3">
      <c r="L11079">
        <f t="shared" si="157"/>
        <v>0</v>
      </c>
    </row>
    <row r="11080" spans="12:12" x14ac:dyDescent="0.3">
      <c r="L11080">
        <f t="shared" si="157"/>
        <v>0</v>
      </c>
    </row>
    <row r="11081" spans="12:12" x14ac:dyDescent="0.3">
      <c r="L11081">
        <f t="shared" si="157"/>
        <v>0</v>
      </c>
    </row>
    <row r="11082" spans="12:12" x14ac:dyDescent="0.3">
      <c r="L11082">
        <f t="shared" si="157"/>
        <v>0</v>
      </c>
    </row>
    <row r="11083" spans="12:12" x14ac:dyDescent="0.3">
      <c r="L11083">
        <f t="shared" si="157"/>
        <v>0</v>
      </c>
    </row>
    <row r="11084" spans="12:12" x14ac:dyDescent="0.3">
      <c r="L11084">
        <f t="shared" si="157"/>
        <v>0</v>
      </c>
    </row>
    <row r="11085" spans="12:12" x14ac:dyDescent="0.3">
      <c r="L11085">
        <f t="shared" si="157"/>
        <v>0</v>
      </c>
    </row>
    <row r="11086" spans="12:12" x14ac:dyDescent="0.3">
      <c r="L11086">
        <f t="shared" si="157"/>
        <v>0</v>
      </c>
    </row>
    <row r="11087" spans="12:12" x14ac:dyDescent="0.3">
      <c r="L11087">
        <f t="shared" si="157"/>
        <v>0</v>
      </c>
    </row>
    <row r="11088" spans="12:12" x14ac:dyDescent="0.3">
      <c r="L11088">
        <f t="shared" si="157"/>
        <v>0</v>
      </c>
    </row>
    <row r="11089" spans="12:12" x14ac:dyDescent="0.3">
      <c r="L11089">
        <f t="shared" si="157"/>
        <v>0</v>
      </c>
    </row>
    <row r="11090" spans="12:12" x14ac:dyDescent="0.3">
      <c r="L11090">
        <f t="shared" si="157"/>
        <v>0</v>
      </c>
    </row>
    <row r="11091" spans="12:12" x14ac:dyDescent="0.3">
      <c r="L11091">
        <f t="shared" si="157"/>
        <v>0</v>
      </c>
    </row>
    <row r="11092" spans="12:12" x14ac:dyDescent="0.3">
      <c r="L11092">
        <f t="shared" si="157"/>
        <v>0</v>
      </c>
    </row>
    <row r="11093" spans="12:12" x14ac:dyDescent="0.3">
      <c r="L11093">
        <f t="shared" si="157"/>
        <v>0</v>
      </c>
    </row>
    <row r="11094" spans="12:12" x14ac:dyDescent="0.3">
      <c r="L11094">
        <f t="shared" si="157"/>
        <v>0</v>
      </c>
    </row>
    <row r="11095" spans="12:12" x14ac:dyDescent="0.3">
      <c r="L11095">
        <f t="shared" si="157"/>
        <v>0</v>
      </c>
    </row>
    <row r="11096" spans="12:12" x14ac:dyDescent="0.3">
      <c r="L11096">
        <f t="shared" si="157"/>
        <v>0</v>
      </c>
    </row>
    <row r="11097" spans="12:12" x14ac:dyDescent="0.3">
      <c r="L11097">
        <f t="shared" si="157"/>
        <v>0</v>
      </c>
    </row>
    <row r="11098" spans="12:12" x14ac:dyDescent="0.3">
      <c r="L11098">
        <f t="shared" si="157"/>
        <v>0</v>
      </c>
    </row>
    <row r="11099" spans="12:12" x14ac:dyDescent="0.3">
      <c r="L11099">
        <f t="shared" si="157"/>
        <v>0</v>
      </c>
    </row>
    <row r="11100" spans="12:12" x14ac:dyDescent="0.3">
      <c r="L11100">
        <f t="shared" si="157"/>
        <v>0</v>
      </c>
    </row>
    <row r="11101" spans="12:12" x14ac:dyDescent="0.3">
      <c r="L11101">
        <f t="shared" si="157"/>
        <v>0</v>
      </c>
    </row>
    <row r="11102" spans="12:12" x14ac:dyDescent="0.3">
      <c r="L11102">
        <f t="shared" si="157"/>
        <v>0</v>
      </c>
    </row>
    <row r="11103" spans="12:12" x14ac:dyDescent="0.3">
      <c r="L11103">
        <f t="shared" si="157"/>
        <v>0</v>
      </c>
    </row>
    <row r="11104" spans="12:12" x14ac:dyDescent="0.3">
      <c r="L11104">
        <f t="shared" si="157"/>
        <v>0</v>
      </c>
    </row>
    <row r="11105" spans="12:12" x14ac:dyDescent="0.3">
      <c r="L11105">
        <f t="shared" si="157"/>
        <v>0</v>
      </c>
    </row>
    <row r="11106" spans="12:12" x14ac:dyDescent="0.3">
      <c r="L11106">
        <f t="shared" si="157"/>
        <v>0</v>
      </c>
    </row>
    <row r="11107" spans="12:12" x14ac:dyDescent="0.3">
      <c r="L11107">
        <f t="shared" si="157"/>
        <v>0</v>
      </c>
    </row>
    <row r="11108" spans="12:12" x14ac:dyDescent="0.3">
      <c r="L11108">
        <f t="shared" si="157"/>
        <v>0</v>
      </c>
    </row>
    <row r="11109" spans="12:12" x14ac:dyDescent="0.3">
      <c r="L11109">
        <f t="shared" si="157"/>
        <v>0</v>
      </c>
    </row>
    <row r="11110" spans="12:12" x14ac:dyDescent="0.3">
      <c r="L11110">
        <f t="shared" si="157"/>
        <v>0</v>
      </c>
    </row>
    <row r="11111" spans="12:12" x14ac:dyDescent="0.3">
      <c r="L11111">
        <f t="shared" si="157"/>
        <v>0</v>
      </c>
    </row>
    <row r="11112" spans="12:12" x14ac:dyDescent="0.3">
      <c r="L11112">
        <f t="shared" si="157"/>
        <v>0</v>
      </c>
    </row>
    <row r="11113" spans="12:12" x14ac:dyDescent="0.3">
      <c r="L11113">
        <f t="shared" si="157"/>
        <v>0</v>
      </c>
    </row>
    <row r="11114" spans="12:12" x14ac:dyDescent="0.3">
      <c r="L11114">
        <f t="shared" si="157"/>
        <v>0</v>
      </c>
    </row>
    <row r="11115" spans="12:12" x14ac:dyDescent="0.3">
      <c r="L11115">
        <f t="shared" si="157"/>
        <v>0</v>
      </c>
    </row>
    <row r="11116" spans="12:12" x14ac:dyDescent="0.3">
      <c r="L11116">
        <f t="shared" si="157"/>
        <v>0</v>
      </c>
    </row>
    <row r="11117" spans="12:12" x14ac:dyDescent="0.3">
      <c r="L11117">
        <f t="shared" si="157"/>
        <v>0</v>
      </c>
    </row>
    <row r="11118" spans="12:12" x14ac:dyDescent="0.3">
      <c r="L11118">
        <f t="shared" si="157"/>
        <v>0</v>
      </c>
    </row>
    <row r="11119" spans="12:12" x14ac:dyDescent="0.3">
      <c r="L11119">
        <f t="shared" si="157"/>
        <v>0</v>
      </c>
    </row>
    <row r="11120" spans="12:12" x14ac:dyDescent="0.3">
      <c r="L11120">
        <f t="shared" si="157"/>
        <v>0</v>
      </c>
    </row>
    <row r="11121" spans="12:12" x14ac:dyDescent="0.3">
      <c r="L11121">
        <f t="shared" si="157"/>
        <v>0</v>
      </c>
    </row>
    <row r="11122" spans="12:12" x14ac:dyDescent="0.3">
      <c r="L11122">
        <f t="shared" si="157"/>
        <v>0</v>
      </c>
    </row>
    <row r="11123" spans="12:12" x14ac:dyDescent="0.3">
      <c r="L11123">
        <f t="shared" si="157"/>
        <v>0</v>
      </c>
    </row>
    <row r="11124" spans="12:12" x14ac:dyDescent="0.3">
      <c r="L11124">
        <f t="shared" si="157"/>
        <v>0</v>
      </c>
    </row>
    <row r="11125" spans="12:12" x14ac:dyDescent="0.3">
      <c r="L11125">
        <f t="shared" si="157"/>
        <v>0</v>
      </c>
    </row>
    <row r="11126" spans="12:12" x14ac:dyDescent="0.3">
      <c r="L11126">
        <f t="shared" si="157"/>
        <v>0</v>
      </c>
    </row>
    <row r="11127" spans="12:12" x14ac:dyDescent="0.3">
      <c r="L11127">
        <f t="shared" si="157"/>
        <v>0</v>
      </c>
    </row>
    <row r="11128" spans="12:12" x14ac:dyDescent="0.3">
      <c r="L11128">
        <f t="shared" si="157"/>
        <v>0</v>
      </c>
    </row>
    <row r="11129" spans="12:12" x14ac:dyDescent="0.3">
      <c r="L11129">
        <f t="shared" si="157"/>
        <v>0</v>
      </c>
    </row>
    <row r="11130" spans="12:12" x14ac:dyDescent="0.3">
      <c r="L11130">
        <f t="shared" si="157"/>
        <v>0</v>
      </c>
    </row>
    <row r="11131" spans="12:12" x14ac:dyDescent="0.3">
      <c r="L11131">
        <f t="shared" si="157"/>
        <v>0</v>
      </c>
    </row>
    <row r="11132" spans="12:12" x14ac:dyDescent="0.3">
      <c r="L11132">
        <f t="shared" si="157"/>
        <v>0</v>
      </c>
    </row>
    <row r="11133" spans="12:12" x14ac:dyDescent="0.3">
      <c r="L11133">
        <f t="shared" si="157"/>
        <v>0</v>
      </c>
    </row>
    <row r="11134" spans="12:12" x14ac:dyDescent="0.3">
      <c r="L11134">
        <f t="shared" si="157"/>
        <v>0</v>
      </c>
    </row>
    <row r="11135" spans="12:12" x14ac:dyDescent="0.3">
      <c r="L11135">
        <f t="shared" si="157"/>
        <v>0</v>
      </c>
    </row>
    <row r="11136" spans="12:12" x14ac:dyDescent="0.3">
      <c r="L11136">
        <f t="shared" si="157"/>
        <v>0</v>
      </c>
    </row>
    <row r="11137" spans="12:12" x14ac:dyDescent="0.3">
      <c r="L11137">
        <f t="shared" si="157"/>
        <v>0</v>
      </c>
    </row>
    <row r="11138" spans="12:12" x14ac:dyDescent="0.3">
      <c r="L11138">
        <f t="shared" ref="L11138:L11201" si="158">I11138*J11138</f>
        <v>0</v>
      </c>
    </row>
    <row r="11139" spans="12:12" x14ac:dyDescent="0.3">
      <c r="L11139">
        <f t="shared" si="158"/>
        <v>0</v>
      </c>
    </row>
    <row r="11140" spans="12:12" x14ac:dyDescent="0.3">
      <c r="L11140">
        <f t="shared" si="158"/>
        <v>0</v>
      </c>
    </row>
    <row r="11141" spans="12:12" x14ac:dyDescent="0.3">
      <c r="L11141">
        <f t="shared" si="158"/>
        <v>0</v>
      </c>
    </row>
    <row r="11142" spans="12:12" x14ac:dyDescent="0.3">
      <c r="L11142">
        <f t="shared" si="158"/>
        <v>0</v>
      </c>
    </row>
    <row r="11143" spans="12:12" x14ac:dyDescent="0.3">
      <c r="L11143">
        <f t="shared" si="158"/>
        <v>0</v>
      </c>
    </row>
    <row r="11144" spans="12:12" x14ac:dyDescent="0.3">
      <c r="L11144">
        <f t="shared" si="158"/>
        <v>0</v>
      </c>
    </row>
    <row r="11145" spans="12:12" x14ac:dyDescent="0.3">
      <c r="L11145">
        <f t="shared" si="158"/>
        <v>0</v>
      </c>
    </row>
    <row r="11146" spans="12:12" x14ac:dyDescent="0.3">
      <c r="L11146">
        <f t="shared" si="158"/>
        <v>0</v>
      </c>
    </row>
    <row r="11147" spans="12:12" x14ac:dyDescent="0.3">
      <c r="L11147">
        <f t="shared" si="158"/>
        <v>0</v>
      </c>
    </row>
    <row r="11148" spans="12:12" x14ac:dyDescent="0.3">
      <c r="L11148">
        <f t="shared" si="158"/>
        <v>0</v>
      </c>
    </row>
    <row r="11149" spans="12:12" x14ac:dyDescent="0.3">
      <c r="L11149">
        <f t="shared" si="158"/>
        <v>0</v>
      </c>
    </row>
    <row r="11150" spans="12:12" x14ac:dyDescent="0.3">
      <c r="L11150">
        <f t="shared" si="158"/>
        <v>0</v>
      </c>
    </row>
    <row r="11151" spans="12:12" x14ac:dyDescent="0.3">
      <c r="L11151">
        <f t="shared" si="158"/>
        <v>0</v>
      </c>
    </row>
    <row r="11152" spans="12:12" x14ac:dyDescent="0.3">
      <c r="L11152">
        <f t="shared" si="158"/>
        <v>0</v>
      </c>
    </row>
    <row r="11153" spans="12:12" x14ac:dyDescent="0.3">
      <c r="L11153">
        <f t="shared" si="158"/>
        <v>0</v>
      </c>
    </row>
    <row r="11154" spans="12:12" x14ac:dyDescent="0.3">
      <c r="L11154">
        <f t="shared" si="158"/>
        <v>0</v>
      </c>
    </row>
    <row r="11155" spans="12:12" x14ac:dyDescent="0.3">
      <c r="L11155">
        <f t="shared" si="158"/>
        <v>0</v>
      </c>
    </row>
    <row r="11156" spans="12:12" x14ac:dyDescent="0.3">
      <c r="L11156">
        <f t="shared" si="158"/>
        <v>0</v>
      </c>
    </row>
    <row r="11157" spans="12:12" x14ac:dyDescent="0.3">
      <c r="L11157">
        <f t="shared" si="158"/>
        <v>0</v>
      </c>
    </row>
    <row r="11158" spans="12:12" x14ac:dyDescent="0.3">
      <c r="L11158">
        <f t="shared" si="158"/>
        <v>0</v>
      </c>
    </row>
    <row r="11159" spans="12:12" x14ac:dyDescent="0.3">
      <c r="L11159">
        <f t="shared" si="158"/>
        <v>0</v>
      </c>
    </row>
    <row r="11160" spans="12:12" x14ac:dyDescent="0.3">
      <c r="L11160">
        <f t="shared" si="158"/>
        <v>0</v>
      </c>
    </row>
    <row r="11161" spans="12:12" x14ac:dyDescent="0.3">
      <c r="L11161">
        <f t="shared" si="158"/>
        <v>0</v>
      </c>
    </row>
    <row r="11162" spans="12:12" x14ac:dyDescent="0.3">
      <c r="L11162">
        <f t="shared" si="158"/>
        <v>0</v>
      </c>
    </row>
    <row r="11163" spans="12:12" x14ac:dyDescent="0.3">
      <c r="L11163">
        <f t="shared" si="158"/>
        <v>0</v>
      </c>
    </row>
    <row r="11164" spans="12:12" x14ac:dyDescent="0.3">
      <c r="L11164">
        <f t="shared" si="158"/>
        <v>0</v>
      </c>
    </row>
    <row r="11165" spans="12:12" x14ac:dyDescent="0.3">
      <c r="L11165">
        <f t="shared" si="158"/>
        <v>0</v>
      </c>
    </row>
    <row r="11166" spans="12:12" x14ac:dyDescent="0.3">
      <c r="L11166">
        <f t="shared" si="158"/>
        <v>0</v>
      </c>
    </row>
    <row r="11167" spans="12:12" x14ac:dyDescent="0.3">
      <c r="L11167">
        <f t="shared" si="158"/>
        <v>0</v>
      </c>
    </row>
    <row r="11168" spans="12:12" x14ac:dyDescent="0.3">
      <c r="L11168">
        <f t="shared" si="158"/>
        <v>0</v>
      </c>
    </row>
    <row r="11169" spans="12:12" x14ac:dyDescent="0.3">
      <c r="L11169">
        <f t="shared" si="158"/>
        <v>0</v>
      </c>
    </row>
    <row r="11170" spans="12:12" x14ac:dyDescent="0.3">
      <c r="L11170">
        <f t="shared" si="158"/>
        <v>0</v>
      </c>
    </row>
    <row r="11171" spans="12:12" x14ac:dyDescent="0.3">
      <c r="L11171">
        <f t="shared" si="158"/>
        <v>0</v>
      </c>
    </row>
    <row r="11172" spans="12:12" x14ac:dyDescent="0.3">
      <c r="L11172">
        <f t="shared" si="158"/>
        <v>0</v>
      </c>
    </row>
    <row r="11173" spans="12:12" x14ac:dyDescent="0.3">
      <c r="L11173">
        <f t="shared" si="158"/>
        <v>0</v>
      </c>
    </row>
    <row r="11174" spans="12:12" x14ac:dyDescent="0.3">
      <c r="L11174">
        <f t="shared" si="158"/>
        <v>0</v>
      </c>
    </row>
    <row r="11175" spans="12:12" x14ac:dyDescent="0.3">
      <c r="L11175">
        <f t="shared" si="158"/>
        <v>0</v>
      </c>
    </row>
    <row r="11176" spans="12:12" x14ac:dyDescent="0.3">
      <c r="L11176">
        <f t="shared" si="158"/>
        <v>0</v>
      </c>
    </row>
    <row r="11177" spans="12:12" x14ac:dyDescent="0.3">
      <c r="L11177">
        <f t="shared" si="158"/>
        <v>0</v>
      </c>
    </row>
    <row r="11178" spans="12:12" x14ac:dyDescent="0.3">
      <c r="L11178">
        <f t="shared" si="158"/>
        <v>0</v>
      </c>
    </row>
    <row r="11179" spans="12:12" x14ac:dyDescent="0.3">
      <c r="L11179">
        <f t="shared" si="158"/>
        <v>0</v>
      </c>
    </row>
    <row r="11180" spans="12:12" x14ac:dyDescent="0.3">
      <c r="L11180">
        <f t="shared" si="158"/>
        <v>0</v>
      </c>
    </row>
    <row r="11181" spans="12:12" x14ac:dyDescent="0.3">
      <c r="L11181">
        <f t="shared" si="158"/>
        <v>0</v>
      </c>
    </row>
    <row r="11182" spans="12:12" x14ac:dyDescent="0.3">
      <c r="L11182">
        <f t="shared" si="158"/>
        <v>0</v>
      </c>
    </row>
    <row r="11183" spans="12:12" x14ac:dyDescent="0.3">
      <c r="L11183">
        <f t="shared" si="158"/>
        <v>0</v>
      </c>
    </row>
    <row r="11184" spans="12:12" x14ac:dyDescent="0.3">
      <c r="L11184">
        <f t="shared" si="158"/>
        <v>0</v>
      </c>
    </row>
    <row r="11185" spans="12:12" x14ac:dyDescent="0.3">
      <c r="L11185">
        <f t="shared" si="158"/>
        <v>0</v>
      </c>
    </row>
    <row r="11186" spans="12:12" x14ac:dyDescent="0.3">
      <c r="L11186">
        <f t="shared" si="158"/>
        <v>0</v>
      </c>
    </row>
    <row r="11187" spans="12:12" x14ac:dyDescent="0.3">
      <c r="L11187">
        <f t="shared" si="158"/>
        <v>0</v>
      </c>
    </row>
    <row r="11188" spans="12:12" x14ac:dyDescent="0.3">
      <c r="L11188">
        <f t="shared" si="158"/>
        <v>0</v>
      </c>
    </row>
    <row r="11189" spans="12:12" x14ac:dyDescent="0.3">
      <c r="L11189">
        <f t="shared" si="158"/>
        <v>0</v>
      </c>
    </row>
    <row r="11190" spans="12:12" x14ac:dyDescent="0.3">
      <c r="L11190">
        <f t="shared" si="158"/>
        <v>0</v>
      </c>
    </row>
    <row r="11191" spans="12:12" x14ac:dyDescent="0.3">
      <c r="L11191">
        <f t="shared" si="158"/>
        <v>0</v>
      </c>
    </row>
    <row r="11192" spans="12:12" x14ac:dyDescent="0.3">
      <c r="L11192">
        <f t="shared" si="158"/>
        <v>0</v>
      </c>
    </row>
    <row r="11193" spans="12:12" x14ac:dyDescent="0.3">
      <c r="L11193">
        <f t="shared" si="158"/>
        <v>0</v>
      </c>
    </row>
    <row r="11194" spans="12:12" x14ac:dyDescent="0.3">
      <c r="L11194">
        <f t="shared" si="158"/>
        <v>0</v>
      </c>
    </row>
    <row r="11195" spans="12:12" x14ac:dyDescent="0.3">
      <c r="L11195">
        <f t="shared" si="158"/>
        <v>0</v>
      </c>
    </row>
    <row r="11196" spans="12:12" x14ac:dyDescent="0.3">
      <c r="L11196">
        <f t="shared" si="158"/>
        <v>0</v>
      </c>
    </row>
    <row r="11197" spans="12:12" x14ac:dyDescent="0.3">
      <c r="L11197">
        <f t="shared" si="158"/>
        <v>0</v>
      </c>
    </row>
    <row r="11198" spans="12:12" x14ac:dyDescent="0.3">
      <c r="L11198">
        <f t="shared" si="158"/>
        <v>0</v>
      </c>
    </row>
    <row r="11199" spans="12:12" x14ac:dyDescent="0.3">
      <c r="L11199">
        <f t="shared" si="158"/>
        <v>0</v>
      </c>
    </row>
    <row r="11200" spans="12:12" x14ac:dyDescent="0.3">
      <c r="L11200">
        <f t="shared" si="158"/>
        <v>0</v>
      </c>
    </row>
    <row r="11201" spans="12:12" x14ac:dyDescent="0.3">
      <c r="L11201">
        <f t="shared" si="158"/>
        <v>0</v>
      </c>
    </row>
    <row r="11202" spans="12:12" x14ac:dyDescent="0.3">
      <c r="L11202">
        <f t="shared" ref="L11202:L11265" si="159">I11202*J11202</f>
        <v>0</v>
      </c>
    </row>
    <row r="11203" spans="12:12" x14ac:dyDescent="0.3">
      <c r="L11203">
        <f t="shared" si="159"/>
        <v>0</v>
      </c>
    </row>
    <row r="11204" spans="12:12" x14ac:dyDescent="0.3">
      <c r="L11204">
        <f t="shared" si="159"/>
        <v>0</v>
      </c>
    </row>
    <row r="11205" spans="12:12" x14ac:dyDescent="0.3">
      <c r="L11205">
        <f t="shared" si="159"/>
        <v>0</v>
      </c>
    </row>
    <row r="11206" spans="12:12" x14ac:dyDescent="0.3">
      <c r="L11206">
        <f t="shared" si="159"/>
        <v>0</v>
      </c>
    </row>
    <row r="11207" spans="12:12" x14ac:dyDescent="0.3">
      <c r="L11207">
        <f t="shared" si="159"/>
        <v>0</v>
      </c>
    </row>
    <row r="11208" spans="12:12" x14ac:dyDescent="0.3">
      <c r="L11208">
        <f t="shared" si="159"/>
        <v>0</v>
      </c>
    </row>
    <row r="11209" spans="12:12" x14ac:dyDescent="0.3">
      <c r="L11209">
        <f t="shared" si="159"/>
        <v>0</v>
      </c>
    </row>
    <row r="11210" spans="12:12" x14ac:dyDescent="0.3">
      <c r="L11210">
        <f t="shared" si="159"/>
        <v>0</v>
      </c>
    </row>
    <row r="11211" spans="12:12" x14ac:dyDescent="0.3">
      <c r="L11211">
        <f t="shared" si="159"/>
        <v>0</v>
      </c>
    </row>
    <row r="11212" spans="12:12" x14ac:dyDescent="0.3">
      <c r="L11212">
        <f t="shared" si="159"/>
        <v>0</v>
      </c>
    </row>
    <row r="11213" spans="12:12" x14ac:dyDescent="0.3">
      <c r="L11213">
        <f t="shared" si="159"/>
        <v>0</v>
      </c>
    </row>
    <row r="11214" spans="12:12" x14ac:dyDescent="0.3">
      <c r="L11214">
        <f t="shared" si="159"/>
        <v>0</v>
      </c>
    </row>
    <row r="11215" spans="12:12" x14ac:dyDescent="0.3">
      <c r="L11215">
        <f t="shared" si="159"/>
        <v>0</v>
      </c>
    </row>
    <row r="11216" spans="12:12" x14ac:dyDescent="0.3">
      <c r="L11216">
        <f t="shared" si="159"/>
        <v>0</v>
      </c>
    </row>
    <row r="11217" spans="12:12" x14ac:dyDescent="0.3">
      <c r="L11217">
        <f t="shared" si="159"/>
        <v>0</v>
      </c>
    </row>
    <row r="11218" spans="12:12" x14ac:dyDescent="0.3">
      <c r="L11218">
        <f t="shared" si="159"/>
        <v>0</v>
      </c>
    </row>
    <row r="11219" spans="12:12" x14ac:dyDescent="0.3">
      <c r="L11219">
        <f t="shared" si="159"/>
        <v>0</v>
      </c>
    </row>
    <row r="11220" spans="12:12" x14ac:dyDescent="0.3">
      <c r="L11220">
        <f t="shared" si="159"/>
        <v>0</v>
      </c>
    </row>
    <row r="11221" spans="12:12" x14ac:dyDescent="0.3">
      <c r="L11221">
        <f t="shared" si="159"/>
        <v>0</v>
      </c>
    </row>
    <row r="11222" spans="12:12" x14ac:dyDescent="0.3">
      <c r="L11222">
        <f t="shared" si="159"/>
        <v>0</v>
      </c>
    </row>
    <row r="11223" spans="12:12" x14ac:dyDescent="0.3">
      <c r="L11223">
        <f t="shared" si="159"/>
        <v>0</v>
      </c>
    </row>
    <row r="11224" spans="12:12" x14ac:dyDescent="0.3">
      <c r="L11224">
        <f t="shared" si="159"/>
        <v>0</v>
      </c>
    </row>
    <row r="11225" spans="12:12" x14ac:dyDescent="0.3">
      <c r="L11225">
        <f t="shared" si="159"/>
        <v>0</v>
      </c>
    </row>
    <row r="11226" spans="12:12" x14ac:dyDescent="0.3">
      <c r="L11226">
        <f t="shared" si="159"/>
        <v>0</v>
      </c>
    </row>
    <row r="11227" spans="12:12" x14ac:dyDescent="0.3">
      <c r="L11227">
        <f t="shared" si="159"/>
        <v>0</v>
      </c>
    </row>
    <row r="11228" spans="12:12" x14ac:dyDescent="0.3">
      <c r="L11228">
        <f t="shared" si="159"/>
        <v>0</v>
      </c>
    </row>
    <row r="11229" spans="12:12" x14ac:dyDescent="0.3">
      <c r="L11229">
        <f t="shared" si="159"/>
        <v>0</v>
      </c>
    </row>
    <row r="11230" spans="12:12" x14ac:dyDescent="0.3">
      <c r="L11230">
        <f t="shared" si="159"/>
        <v>0</v>
      </c>
    </row>
    <row r="11231" spans="12:12" x14ac:dyDescent="0.3">
      <c r="L11231">
        <f t="shared" si="159"/>
        <v>0</v>
      </c>
    </row>
    <row r="11232" spans="12:12" x14ac:dyDescent="0.3">
      <c r="L11232">
        <f t="shared" si="159"/>
        <v>0</v>
      </c>
    </row>
    <row r="11233" spans="12:12" x14ac:dyDescent="0.3">
      <c r="L11233">
        <f t="shared" si="159"/>
        <v>0</v>
      </c>
    </row>
    <row r="11234" spans="12:12" x14ac:dyDescent="0.3">
      <c r="L11234">
        <f t="shared" si="159"/>
        <v>0</v>
      </c>
    </row>
    <row r="11235" spans="12:12" x14ac:dyDescent="0.3">
      <c r="L11235">
        <f t="shared" si="159"/>
        <v>0</v>
      </c>
    </row>
    <row r="11236" spans="12:12" x14ac:dyDescent="0.3">
      <c r="L11236">
        <f t="shared" si="159"/>
        <v>0</v>
      </c>
    </row>
    <row r="11237" spans="12:12" x14ac:dyDescent="0.3">
      <c r="L11237">
        <f t="shared" si="159"/>
        <v>0</v>
      </c>
    </row>
    <row r="11238" spans="12:12" x14ac:dyDescent="0.3">
      <c r="L11238">
        <f t="shared" si="159"/>
        <v>0</v>
      </c>
    </row>
    <row r="11239" spans="12:12" x14ac:dyDescent="0.3">
      <c r="L11239">
        <f t="shared" si="159"/>
        <v>0</v>
      </c>
    </row>
    <row r="11240" spans="12:12" x14ac:dyDescent="0.3">
      <c r="L11240">
        <f t="shared" si="159"/>
        <v>0</v>
      </c>
    </row>
    <row r="11241" spans="12:12" x14ac:dyDescent="0.3">
      <c r="L11241">
        <f t="shared" si="159"/>
        <v>0</v>
      </c>
    </row>
    <row r="11242" spans="12:12" x14ac:dyDescent="0.3">
      <c r="L11242">
        <f t="shared" si="159"/>
        <v>0</v>
      </c>
    </row>
    <row r="11243" spans="12:12" x14ac:dyDescent="0.3">
      <c r="L11243">
        <f t="shared" si="159"/>
        <v>0</v>
      </c>
    </row>
    <row r="11244" spans="12:12" x14ac:dyDescent="0.3">
      <c r="L11244">
        <f t="shared" si="159"/>
        <v>0</v>
      </c>
    </row>
    <row r="11245" spans="12:12" x14ac:dyDescent="0.3">
      <c r="L11245">
        <f t="shared" si="159"/>
        <v>0</v>
      </c>
    </row>
    <row r="11246" spans="12:12" x14ac:dyDescent="0.3">
      <c r="L11246">
        <f t="shared" si="159"/>
        <v>0</v>
      </c>
    </row>
    <row r="11247" spans="12:12" x14ac:dyDescent="0.3">
      <c r="L11247">
        <f t="shared" si="159"/>
        <v>0</v>
      </c>
    </row>
    <row r="11248" spans="12:12" x14ac:dyDescent="0.3">
      <c r="L11248">
        <f t="shared" si="159"/>
        <v>0</v>
      </c>
    </row>
    <row r="11249" spans="12:12" x14ac:dyDescent="0.3">
      <c r="L11249">
        <f t="shared" si="159"/>
        <v>0</v>
      </c>
    </row>
    <row r="11250" spans="12:12" x14ac:dyDescent="0.3">
      <c r="L11250">
        <f t="shared" si="159"/>
        <v>0</v>
      </c>
    </row>
    <row r="11251" spans="12:12" x14ac:dyDescent="0.3">
      <c r="L11251">
        <f t="shared" si="159"/>
        <v>0</v>
      </c>
    </row>
    <row r="11252" spans="12:12" x14ac:dyDescent="0.3">
      <c r="L11252">
        <f t="shared" si="159"/>
        <v>0</v>
      </c>
    </row>
    <row r="11253" spans="12:12" x14ac:dyDescent="0.3">
      <c r="L11253">
        <f t="shared" si="159"/>
        <v>0</v>
      </c>
    </row>
    <row r="11254" spans="12:12" x14ac:dyDescent="0.3">
      <c r="L11254">
        <f t="shared" si="159"/>
        <v>0</v>
      </c>
    </row>
    <row r="11255" spans="12:12" x14ac:dyDescent="0.3">
      <c r="L11255">
        <f t="shared" si="159"/>
        <v>0</v>
      </c>
    </row>
    <row r="11256" spans="12:12" x14ac:dyDescent="0.3">
      <c r="L11256">
        <f t="shared" si="159"/>
        <v>0</v>
      </c>
    </row>
    <row r="11257" spans="12:12" x14ac:dyDescent="0.3">
      <c r="L11257">
        <f t="shared" si="159"/>
        <v>0</v>
      </c>
    </row>
    <row r="11258" spans="12:12" x14ac:dyDescent="0.3">
      <c r="L11258">
        <f t="shared" si="159"/>
        <v>0</v>
      </c>
    </row>
    <row r="11259" spans="12:12" x14ac:dyDescent="0.3">
      <c r="L11259">
        <f t="shared" si="159"/>
        <v>0</v>
      </c>
    </row>
    <row r="11260" spans="12:12" x14ac:dyDescent="0.3">
      <c r="L11260">
        <f t="shared" si="159"/>
        <v>0</v>
      </c>
    </row>
    <row r="11261" spans="12:12" x14ac:dyDescent="0.3">
      <c r="L11261">
        <f t="shared" si="159"/>
        <v>0</v>
      </c>
    </row>
    <row r="11262" spans="12:12" x14ac:dyDescent="0.3">
      <c r="L11262">
        <f t="shared" si="159"/>
        <v>0</v>
      </c>
    </row>
    <row r="11263" spans="12:12" x14ac:dyDescent="0.3">
      <c r="L11263">
        <f t="shared" si="159"/>
        <v>0</v>
      </c>
    </row>
    <row r="11264" spans="12:12" x14ac:dyDescent="0.3">
      <c r="L11264">
        <f t="shared" si="159"/>
        <v>0</v>
      </c>
    </row>
    <row r="11265" spans="12:12" x14ac:dyDescent="0.3">
      <c r="L11265">
        <f t="shared" si="159"/>
        <v>0</v>
      </c>
    </row>
    <row r="11266" spans="12:12" x14ac:dyDescent="0.3">
      <c r="L11266">
        <f t="shared" ref="L11266:L11329" si="160">I11266*J11266</f>
        <v>0</v>
      </c>
    </row>
    <row r="11267" spans="12:12" x14ac:dyDescent="0.3">
      <c r="L11267">
        <f t="shared" si="160"/>
        <v>0</v>
      </c>
    </row>
    <row r="11268" spans="12:12" x14ac:dyDescent="0.3">
      <c r="L11268">
        <f t="shared" si="160"/>
        <v>0</v>
      </c>
    </row>
    <row r="11269" spans="12:12" x14ac:dyDescent="0.3">
      <c r="L11269">
        <f t="shared" si="160"/>
        <v>0</v>
      </c>
    </row>
    <row r="11270" spans="12:12" x14ac:dyDescent="0.3">
      <c r="L11270">
        <f t="shared" si="160"/>
        <v>0</v>
      </c>
    </row>
    <row r="11271" spans="12:12" x14ac:dyDescent="0.3">
      <c r="L11271">
        <f t="shared" si="160"/>
        <v>0</v>
      </c>
    </row>
    <row r="11272" spans="12:12" x14ac:dyDescent="0.3">
      <c r="L11272">
        <f t="shared" si="160"/>
        <v>0</v>
      </c>
    </row>
    <row r="11273" spans="12:12" x14ac:dyDescent="0.3">
      <c r="L11273">
        <f t="shared" si="160"/>
        <v>0</v>
      </c>
    </row>
    <row r="11274" spans="12:12" x14ac:dyDescent="0.3">
      <c r="L11274">
        <f t="shared" si="160"/>
        <v>0</v>
      </c>
    </row>
    <row r="11275" spans="12:12" x14ac:dyDescent="0.3">
      <c r="L11275">
        <f t="shared" si="160"/>
        <v>0</v>
      </c>
    </row>
    <row r="11276" spans="12:12" x14ac:dyDescent="0.3">
      <c r="L11276">
        <f t="shared" si="160"/>
        <v>0</v>
      </c>
    </row>
    <row r="11277" spans="12:12" x14ac:dyDescent="0.3">
      <c r="L11277">
        <f t="shared" si="160"/>
        <v>0</v>
      </c>
    </row>
    <row r="11278" spans="12:12" x14ac:dyDescent="0.3">
      <c r="L11278">
        <f t="shared" si="160"/>
        <v>0</v>
      </c>
    </row>
    <row r="11279" spans="12:12" x14ac:dyDescent="0.3">
      <c r="L11279">
        <f t="shared" si="160"/>
        <v>0</v>
      </c>
    </row>
    <row r="11280" spans="12:12" x14ac:dyDescent="0.3">
      <c r="L11280">
        <f t="shared" si="160"/>
        <v>0</v>
      </c>
    </row>
    <row r="11281" spans="12:12" x14ac:dyDescent="0.3">
      <c r="L11281">
        <f t="shared" si="160"/>
        <v>0</v>
      </c>
    </row>
    <row r="11282" spans="12:12" x14ac:dyDescent="0.3">
      <c r="L11282">
        <f t="shared" si="160"/>
        <v>0</v>
      </c>
    </row>
    <row r="11283" spans="12:12" x14ac:dyDescent="0.3">
      <c r="L11283">
        <f t="shared" si="160"/>
        <v>0</v>
      </c>
    </row>
    <row r="11284" spans="12:12" x14ac:dyDescent="0.3">
      <c r="L11284">
        <f t="shared" si="160"/>
        <v>0</v>
      </c>
    </row>
    <row r="11285" spans="12:12" x14ac:dyDescent="0.3">
      <c r="L11285">
        <f t="shared" si="160"/>
        <v>0</v>
      </c>
    </row>
    <row r="11286" spans="12:12" x14ac:dyDescent="0.3">
      <c r="L11286">
        <f t="shared" si="160"/>
        <v>0</v>
      </c>
    </row>
    <row r="11287" spans="12:12" x14ac:dyDescent="0.3">
      <c r="L11287">
        <f t="shared" si="160"/>
        <v>0</v>
      </c>
    </row>
    <row r="11288" spans="12:12" x14ac:dyDescent="0.3">
      <c r="L11288">
        <f t="shared" si="160"/>
        <v>0</v>
      </c>
    </row>
    <row r="11289" spans="12:12" x14ac:dyDescent="0.3">
      <c r="L11289">
        <f t="shared" si="160"/>
        <v>0</v>
      </c>
    </row>
    <row r="11290" spans="12:12" x14ac:dyDescent="0.3">
      <c r="L11290">
        <f t="shared" si="160"/>
        <v>0</v>
      </c>
    </row>
    <row r="11291" spans="12:12" x14ac:dyDescent="0.3">
      <c r="L11291">
        <f t="shared" si="160"/>
        <v>0</v>
      </c>
    </row>
    <row r="11292" spans="12:12" x14ac:dyDescent="0.3">
      <c r="L11292">
        <f t="shared" si="160"/>
        <v>0</v>
      </c>
    </row>
    <row r="11293" spans="12:12" x14ac:dyDescent="0.3">
      <c r="L11293">
        <f t="shared" si="160"/>
        <v>0</v>
      </c>
    </row>
    <row r="11294" spans="12:12" x14ac:dyDescent="0.3">
      <c r="L11294">
        <f t="shared" si="160"/>
        <v>0</v>
      </c>
    </row>
    <row r="11295" spans="12:12" x14ac:dyDescent="0.3">
      <c r="L11295">
        <f t="shared" si="160"/>
        <v>0</v>
      </c>
    </row>
    <row r="11296" spans="12:12" x14ac:dyDescent="0.3">
      <c r="L11296">
        <f t="shared" si="160"/>
        <v>0</v>
      </c>
    </row>
    <row r="11297" spans="12:12" x14ac:dyDescent="0.3">
      <c r="L11297">
        <f t="shared" si="160"/>
        <v>0</v>
      </c>
    </row>
    <row r="11298" spans="12:12" x14ac:dyDescent="0.3">
      <c r="L11298">
        <f t="shared" si="160"/>
        <v>0</v>
      </c>
    </row>
    <row r="11299" spans="12:12" x14ac:dyDescent="0.3">
      <c r="L11299">
        <f t="shared" si="160"/>
        <v>0</v>
      </c>
    </row>
    <row r="11300" spans="12:12" x14ac:dyDescent="0.3">
      <c r="L11300">
        <f t="shared" si="160"/>
        <v>0</v>
      </c>
    </row>
    <row r="11301" spans="12:12" x14ac:dyDescent="0.3">
      <c r="L11301">
        <f t="shared" si="160"/>
        <v>0</v>
      </c>
    </row>
    <row r="11302" spans="12:12" x14ac:dyDescent="0.3">
      <c r="L11302">
        <f t="shared" si="160"/>
        <v>0</v>
      </c>
    </row>
    <row r="11303" spans="12:12" x14ac:dyDescent="0.3">
      <c r="L11303">
        <f t="shared" si="160"/>
        <v>0</v>
      </c>
    </row>
    <row r="11304" spans="12:12" x14ac:dyDescent="0.3">
      <c r="L11304">
        <f t="shared" si="160"/>
        <v>0</v>
      </c>
    </row>
    <row r="11305" spans="12:12" x14ac:dyDescent="0.3">
      <c r="L11305">
        <f t="shared" si="160"/>
        <v>0</v>
      </c>
    </row>
    <row r="11306" spans="12:12" x14ac:dyDescent="0.3">
      <c r="L11306">
        <f t="shared" si="160"/>
        <v>0</v>
      </c>
    </row>
    <row r="11307" spans="12:12" x14ac:dyDescent="0.3">
      <c r="L11307">
        <f t="shared" si="160"/>
        <v>0</v>
      </c>
    </row>
    <row r="11308" spans="12:12" x14ac:dyDescent="0.3">
      <c r="L11308">
        <f t="shared" si="160"/>
        <v>0</v>
      </c>
    </row>
    <row r="11309" spans="12:12" x14ac:dyDescent="0.3">
      <c r="L11309">
        <f t="shared" si="160"/>
        <v>0</v>
      </c>
    </row>
    <row r="11310" spans="12:12" x14ac:dyDescent="0.3">
      <c r="L11310">
        <f t="shared" si="160"/>
        <v>0</v>
      </c>
    </row>
    <row r="11311" spans="12:12" x14ac:dyDescent="0.3">
      <c r="L11311">
        <f t="shared" si="160"/>
        <v>0</v>
      </c>
    </row>
    <row r="11312" spans="12:12" x14ac:dyDescent="0.3">
      <c r="L11312">
        <f t="shared" si="160"/>
        <v>0</v>
      </c>
    </row>
    <row r="11313" spans="12:12" x14ac:dyDescent="0.3">
      <c r="L11313">
        <f t="shared" si="160"/>
        <v>0</v>
      </c>
    </row>
    <row r="11314" spans="12:12" x14ac:dyDescent="0.3">
      <c r="L11314">
        <f t="shared" si="160"/>
        <v>0</v>
      </c>
    </row>
    <row r="11315" spans="12:12" x14ac:dyDescent="0.3">
      <c r="L11315">
        <f t="shared" si="160"/>
        <v>0</v>
      </c>
    </row>
    <row r="11316" spans="12:12" x14ac:dyDescent="0.3">
      <c r="L11316">
        <f t="shared" si="160"/>
        <v>0</v>
      </c>
    </row>
    <row r="11317" spans="12:12" x14ac:dyDescent="0.3">
      <c r="L11317">
        <f t="shared" si="160"/>
        <v>0</v>
      </c>
    </row>
    <row r="11318" spans="12:12" x14ac:dyDescent="0.3">
      <c r="L11318">
        <f t="shared" si="160"/>
        <v>0</v>
      </c>
    </row>
    <row r="11319" spans="12:12" x14ac:dyDescent="0.3">
      <c r="L11319">
        <f t="shared" si="160"/>
        <v>0</v>
      </c>
    </row>
    <row r="11320" spans="12:12" x14ac:dyDescent="0.3">
      <c r="L11320">
        <f t="shared" si="160"/>
        <v>0</v>
      </c>
    </row>
    <row r="11321" spans="12:12" x14ac:dyDescent="0.3">
      <c r="L11321">
        <f t="shared" si="160"/>
        <v>0</v>
      </c>
    </row>
    <row r="11322" spans="12:12" x14ac:dyDescent="0.3">
      <c r="L11322">
        <f t="shared" si="160"/>
        <v>0</v>
      </c>
    </row>
    <row r="11323" spans="12:12" x14ac:dyDescent="0.3">
      <c r="L11323">
        <f t="shared" si="160"/>
        <v>0</v>
      </c>
    </row>
    <row r="11324" spans="12:12" x14ac:dyDescent="0.3">
      <c r="L11324">
        <f t="shared" si="160"/>
        <v>0</v>
      </c>
    </row>
    <row r="11325" spans="12:12" x14ac:dyDescent="0.3">
      <c r="L11325">
        <f t="shared" si="160"/>
        <v>0</v>
      </c>
    </row>
    <row r="11326" spans="12:12" x14ac:dyDescent="0.3">
      <c r="L11326">
        <f t="shared" si="160"/>
        <v>0</v>
      </c>
    </row>
    <row r="11327" spans="12:12" x14ac:dyDescent="0.3">
      <c r="L11327">
        <f t="shared" si="160"/>
        <v>0</v>
      </c>
    </row>
    <row r="11328" spans="12:12" x14ac:dyDescent="0.3">
      <c r="L11328">
        <f t="shared" si="160"/>
        <v>0</v>
      </c>
    </row>
    <row r="11329" spans="12:12" x14ac:dyDescent="0.3">
      <c r="L11329">
        <f t="shared" si="160"/>
        <v>0</v>
      </c>
    </row>
    <row r="11330" spans="12:12" x14ac:dyDescent="0.3">
      <c r="L11330">
        <f t="shared" ref="L11330:L11393" si="161">I11330*J11330</f>
        <v>0</v>
      </c>
    </row>
    <row r="11331" spans="12:12" x14ac:dyDescent="0.3">
      <c r="L11331">
        <f t="shared" si="161"/>
        <v>0</v>
      </c>
    </row>
    <row r="11332" spans="12:12" x14ac:dyDescent="0.3">
      <c r="L11332">
        <f t="shared" si="161"/>
        <v>0</v>
      </c>
    </row>
    <row r="11333" spans="12:12" x14ac:dyDescent="0.3">
      <c r="L11333">
        <f t="shared" si="161"/>
        <v>0</v>
      </c>
    </row>
    <row r="11334" spans="12:12" x14ac:dyDescent="0.3">
      <c r="L11334">
        <f t="shared" si="161"/>
        <v>0</v>
      </c>
    </row>
    <row r="11335" spans="12:12" x14ac:dyDescent="0.3">
      <c r="L11335">
        <f t="shared" si="161"/>
        <v>0</v>
      </c>
    </row>
    <row r="11336" spans="12:12" x14ac:dyDescent="0.3">
      <c r="L11336">
        <f t="shared" si="161"/>
        <v>0</v>
      </c>
    </row>
    <row r="11337" spans="12:12" x14ac:dyDescent="0.3">
      <c r="L11337">
        <f t="shared" si="161"/>
        <v>0</v>
      </c>
    </row>
    <row r="11338" spans="12:12" x14ac:dyDescent="0.3">
      <c r="L11338">
        <f t="shared" si="161"/>
        <v>0</v>
      </c>
    </row>
    <row r="11339" spans="12:12" x14ac:dyDescent="0.3">
      <c r="L11339">
        <f t="shared" si="161"/>
        <v>0</v>
      </c>
    </row>
    <row r="11340" spans="12:12" x14ac:dyDescent="0.3">
      <c r="L11340">
        <f t="shared" si="161"/>
        <v>0</v>
      </c>
    </row>
    <row r="11341" spans="12:12" x14ac:dyDescent="0.3">
      <c r="L11341">
        <f t="shared" si="161"/>
        <v>0</v>
      </c>
    </row>
    <row r="11342" spans="12:12" x14ac:dyDescent="0.3">
      <c r="L11342">
        <f t="shared" si="161"/>
        <v>0</v>
      </c>
    </row>
    <row r="11343" spans="12:12" x14ac:dyDescent="0.3">
      <c r="L11343">
        <f t="shared" si="161"/>
        <v>0</v>
      </c>
    </row>
    <row r="11344" spans="12:12" x14ac:dyDescent="0.3">
      <c r="L11344">
        <f t="shared" si="161"/>
        <v>0</v>
      </c>
    </row>
    <row r="11345" spans="12:12" x14ac:dyDescent="0.3">
      <c r="L11345">
        <f t="shared" si="161"/>
        <v>0</v>
      </c>
    </row>
    <row r="11346" spans="12:12" x14ac:dyDescent="0.3">
      <c r="L11346">
        <f t="shared" si="161"/>
        <v>0</v>
      </c>
    </row>
    <row r="11347" spans="12:12" x14ac:dyDescent="0.3">
      <c r="L11347">
        <f t="shared" si="161"/>
        <v>0</v>
      </c>
    </row>
    <row r="11348" spans="12:12" x14ac:dyDescent="0.3">
      <c r="L11348">
        <f t="shared" si="161"/>
        <v>0</v>
      </c>
    </row>
    <row r="11349" spans="12:12" x14ac:dyDescent="0.3">
      <c r="L11349">
        <f t="shared" si="161"/>
        <v>0</v>
      </c>
    </row>
    <row r="11350" spans="12:12" x14ac:dyDescent="0.3">
      <c r="L11350">
        <f t="shared" si="161"/>
        <v>0</v>
      </c>
    </row>
    <row r="11351" spans="12:12" x14ac:dyDescent="0.3">
      <c r="L11351">
        <f t="shared" si="161"/>
        <v>0</v>
      </c>
    </row>
    <row r="11352" spans="12:12" x14ac:dyDescent="0.3">
      <c r="L11352">
        <f t="shared" si="161"/>
        <v>0</v>
      </c>
    </row>
    <row r="11353" spans="12:12" x14ac:dyDescent="0.3">
      <c r="L11353">
        <f t="shared" si="161"/>
        <v>0</v>
      </c>
    </row>
    <row r="11354" spans="12:12" x14ac:dyDescent="0.3">
      <c r="L11354">
        <f t="shared" si="161"/>
        <v>0</v>
      </c>
    </row>
    <row r="11355" spans="12:12" x14ac:dyDescent="0.3">
      <c r="L11355">
        <f t="shared" si="161"/>
        <v>0</v>
      </c>
    </row>
    <row r="11356" spans="12:12" x14ac:dyDescent="0.3">
      <c r="L11356">
        <f t="shared" si="161"/>
        <v>0</v>
      </c>
    </row>
    <row r="11357" spans="12:12" x14ac:dyDescent="0.3">
      <c r="L11357">
        <f t="shared" si="161"/>
        <v>0</v>
      </c>
    </row>
    <row r="11358" spans="12:12" x14ac:dyDescent="0.3">
      <c r="L11358">
        <f t="shared" si="161"/>
        <v>0</v>
      </c>
    </row>
    <row r="11359" spans="12:12" x14ac:dyDescent="0.3">
      <c r="L11359">
        <f t="shared" si="161"/>
        <v>0</v>
      </c>
    </row>
    <row r="11360" spans="12:12" x14ac:dyDescent="0.3">
      <c r="L11360">
        <f t="shared" si="161"/>
        <v>0</v>
      </c>
    </row>
    <row r="11361" spans="12:12" x14ac:dyDescent="0.3">
      <c r="L11361">
        <f t="shared" si="161"/>
        <v>0</v>
      </c>
    </row>
    <row r="11362" spans="12:12" x14ac:dyDescent="0.3">
      <c r="L11362">
        <f t="shared" si="161"/>
        <v>0</v>
      </c>
    </row>
    <row r="11363" spans="12:12" x14ac:dyDescent="0.3">
      <c r="L11363">
        <f t="shared" si="161"/>
        <v>0</v>
      </c>
    </row>
    <row r="11364" spans="12:12" x14ac:dyDescent="0.3">
      <c r="L11364">
        <f t="shared" si="161"/>
        <v>0</v>
      </c>
    </row>
    <row r="11365" spans="12:12" x14ac:dyDescent="0.3">
      <c r="L11365">
        <f t="shared" si="161"/>
        <v>0</v>
      </c>
    </row>
    <row r="11366" spans="12:12" x14ac:dyDescent="0.3">
      <c r="L11366">
        <f t="shared" si="161"/>
        <v>0</v>
      </c>
    </row>
    <row r="11367" spans="12:12" x14ac:dyDescent="0.3">
      <c r="L11367">
        <f t="shared" si="161"/>
        <v>0</v>
      </c>
    </row>
    <row r="11368" spans="12:12" x14ac:dyDescent="0.3">
      <c r="L11368">
        <f t="shared" si="161"/>
        <v>0</v>
      </c>
    </row>
    <row r="11369" spans="12:12" x14ac:dyDescent="0.3">
      <c r="L11369">
        <f t="shared" si="161"/>
        <v>0</v>
      </c>
    </row>
    <row r="11370" spans="12:12" x14ac:dyDescent="0.3">
      <c r="L11370">
        <f t="shared" si="161"/>
        <v>0</v>
      </c>
    </row>
    <row r="11371" spans="12:12" x14ac:dyDescent="0.3">
      <c r="L11371">
        <f t="shared" si="161"/>
        <v>0</v>
      </c>
    </row>
    <row r="11372" spans="12:12" x14ac:dyDescent="0.3">
      <c r="L11372">
        <f t="shared" si="161"/>
        <v>0</v>
      </c>
    </row>
    <row r="11373" spans="12:12" x14ac:dyDescent="0.3">
      <c r="L11373">
        <f t="shared" si="161"/>
        <v>0</v>
      </c>
    </row>
    <row r="11374" spans="12:12" x14ac:dyDescent="0.3">
      <c r="L11374">
        <f t="shared" si="161"/>
        <v>0</v>
      </c>
    </row>
    <row r="11375" spans="12:12" x14ac:dyDescent="0.3">
      <c r="L11375">
        <f t="shared" si="161"/>
        <v>0</v>
      </c>
    </row>
    <row r="11376" spans="12:12" x14ac:dyDescent="0.3">
      <c r="L11376">
        <f t="shared" si="161"/>
        <v>0</v>
      </c>
    </row>
    <row r="11377" spans="12:12" x14ac:dyDescent="0.3">
      <c r="L11377">
        <f t="shared" si="161"/>
        <v>0</v>
      </c>
    </row>
    <row r="11378" spans="12:12" x14ac:dyDescent="0.3">
      <c r="L11378">
        <f t="shared" si="161"/>
        <v>0</v>
      </c>
    </row>
    <row r="11379" spans="12:12" x14ac:dyDescent="0.3">
      <c r="L11379">
        <f t="shared" si="161"/>
        <v>0</v>
      </c>
    </row>
    <row r="11380" spans="12:12" x14ac:dyDescent="0.3">
      <c r="L11380">
        <f t="shared" si="161"/>
        <v>0</v>
      </c>
    </row>
    <row r="11381" spans="12:12" x14ac:dyDescent="0.3">
      <c r="L11381">
        <f t="shared" si="161"/>
        <v>0</v>
      </c>
    </row>
    <row r="11382" spans="12:12" x14ac:dyDescent="0.3">
      <c r="L11382">
        <f t="shared" si="161"/>
        <v>0</v>
      </c>
    </row>
    <row r="11383" spans="12:12" x14ac:dyDescent="0.3">
      <c r="L11383">
        <f t="shared" si="161"/>
        <v>0</v>
      </c>
    </row>
    <row r="11384" spans="12:12" x14ac:dyDescent="0.3">
      <c r="L11384">
        <f t="shared" si="161"/>
        <v>0</v>
      </c>
    </row>
    <row r="11385" spans="12:12" x14ac:dyDescent="0.3">
      <c r="L11385">
        <f t="shared" si="161"/>
        <v>0</v>
      </c>
    </row>
    <row r="11386" spans="12:12" x14ac:dyDescent="0.3">
      <c r="L11386">
        <f t="shared" si="161"/>
        <v>0</v>
      </c>
    </row>
    <row r="11387" spans="12:12" x14ac:dyDescent="0.3">
      <c r="L11387">
        <f t="shared" si="161"/>
        <v>0</v>
      </c>
    </row>
    <row r="11388" spans="12:12" x14ac:dyDescent="0.3">
      <c r="L11388">
        <f t="shared" si="161"/>
        <v>0</v>
      </c>
    </row>
    <row r="11389" spans="12:12" x14ac:dyDescent="0.3">
      <c r="L11389">
        <f t="shared" si="161"/>
        <v>0</v>
      </c>
    </row>
    <row r="11390" spans="12:12" x14ac:dyDescent="0.3">
      <c r="L11390">
        <f t="shared" si="161"/>
        <v>0</v>
      </c>
    </row>
    <row r="11391" spans="12:12" x14ac:dyDescent="0.3">
      <c r="L11391">
        <f t="shared" si="161"/>
        <v>0</v>
      </c>
    </row>
    <row r="11392" spans="12:12" x14ac:dyDescent="0.3">
      <c r="L11392">
        <f t="shared" si="161"/>
        <v>0</v>
      </c>
    </row>
    <row r="11393" spans="12:12" x14ac:dyDescent="0.3">
      <c r="L11393">
        <f t="shared" si="161"/>
        <v>0</v>
      </c>
    </row>
    <row r="11394" spans="12:12" x14ac:dyDescent="0.3">
      <c r="L11394">
        <f t="shared" ref="L11394:L11457" si="162">I11394*J11394</f>
        <v>0</v>
      </c>
    </row>
    <row r="11395" spans="12:12" x14ac:dyDescent="0.3">
      <c r="L11395">
        <f t="shared" si="162"/>
        <v>0</v>
      </c>
    </row>
    <row r="11396" spans="12:12" x14ac:dyDescent="0.3">
      <c r="L11396">
        <f t="shared" si="162"/>
        <v>0</v>
      </c>
    </row>
    <row r="11397" spans="12:12" x14ac:dyDescent="0.3">
      <c r="L11397">
        <f t="shared" si="162"/>
        <v>0</v>
      </c>
    </row>
    <row r="11398" spans="12:12" x14ac:dyDescent="0.3">
      <c r="L11398">
        <f t="shared" si="162"/>
        <v>0</v>
      </c>
    </row>
    <row r="11399" spans="12:12" x14ac:dyDescent="0.3">
      <c r="L11399">
        <f t="shared" si="162"/>
        <v>0</v>
      </c>
    </row>
    <row r="11400" spans="12:12" x14ac:dyDescent="0.3">
      <c r="L11400">
        <f t="shared" si="162"/>
        <v>0</v>
      </c>
    </row>
    <row r="11401" spans="12:12" x14ac:dyDescent="0.3">
      <c r="L11401">
        <f t="shared" si="162"/>
        <v>0</v>
      </c>
    </row>
    <row r="11402" spans="12:12" x14ac:dyDescent="0.3">
      <c r="L11402">
        <f t="shared" si="162"/>
        <v>0</v>
      </c>
    </row>
    <row r="11403" spans="12:12" x14ac:dyDescent="0.3">
      <c r="L11403">
        <f t="shared" si="162"/>
        <v>0</v>
      </c>
    </row>
    <row r="11404" spans="12:12" x14ac:dyDescent="0.3">
      <c r="L11404">
        <f t="shared" si="162"/>
        <v>0</v>
      </c>
    </row>
    <row r="11405" spans="12:12" x14ac:dyDescent="0.3">
      <c r="L11405">
        <f t="shared" si="162"/>
        <v>0</v>
      </c>
    </row>
    <row r="11406" spans="12:12" x14ac:dyDescent="0.3">
      <c r="L11406">
        <f t="shared" si="162"/>
        <v>0</v>
      </c>
    </row>
    <row r="11407" spans="12:12" x14ac:dyDescent="0.3">
      <c r="L11407">
        <f t="shared" si="162"/>
        <v>0</v>
      </c>
    </row>
    <row r="11408" spans="12:12" x14ac:dyDescent="0.3">
      <c r="L11408">
        <f t="shared" si="162"/>
        <v>0</v>
      </c>
    </row>
    <row r="11409" spans="12:12" x14ac:dyDescent="0.3">
      <c r="L11409">
        <f t="shared" si="162"/>
        <v>0</v>
      </c>
    </row>
    <row r="11410" spans="12:12" x14ac:dyDescent="0.3">
      <c r="L11410">
        <f t="shared" si="162"/>
        <v>0</v>
      </c>
    </row>
    <row r="11411" spans="12:12" x14ac:dyDescent="0.3">
      <c r="L11411">
        <f t="shared" si="162"/>
        <v>0</v>
      </c>
    </row>
    <row r="11412" spans="12:12" x14ac:dyDescent="0.3">
      <c r="L11412">
        <f t="shared" si="162"/>
        <v>0</v>
      </c>
    </row>
    <row r="11413" spans="12:12" x14ac:dyDescent="0.3">
      <c r="L11413">
        <f t="shared" si="162"/>
        <v>0</v>
      </c>
    </row>
    <row r="11414" spans="12:12" x14ac:dyDescent="0.3">
      <c r="L11414">
        <f t="shared" si="162"/>
        <v>0</v>
      </c>
    </row>
    <row r="11415" spans="12:12" x14ac:dyDescent="0.3">
      <c r="L11415">
        <f t="shared" si="162"/>
        <v>0</v>
      </c>
    </row>
    <row r="11416" spans="12:12" x14ac:dyDescent="0.3">
      <c r="L11416">
        <f t="shared" si="162"/>
        <v>0</v>
      </c>
    </row>
    <row r="11417" spans="12:12" x14ac:dyDescent="0.3">
      <c r="L11417">
        <f t="shared" si="162"/>
        <v>0</v>
      </c>
    </row>
    <row r="11418" spans="12:12" x14ac:dyDescent="0.3">
      <c r="L11418">
        <f t="shared" si="162"/>
        <v>0</v>
      </c>
    </row>
    <row r="11419" spans="12:12" x14ac:dyDescent="0.3">
      <c r="L11419">
        <f t="shared" si="162"/>
        <v>0</v>
      </c>
    </row>
    <row r="11420" spans="12:12" x14ac:dyDescent="0.3">
      <c r="L11420">
        <f t="shared" si="162"/>
        <v>0</v>
      </c>
    </row>
    <row r="11421" spans="12:12" x14ac:dyDescent="0.3">
      <c r="L11421">
        <f t="shared" si="162"/>
        <v>0</v>
      </c>
    </row>
    <row r="11422" spans="12:12" x14ac:dyDescent="0.3">
      <c r="L11422">
        <f t="shared" si="162"/>
        <v>0</v>
      </c>
    </row>
    <row r="11423" spans="12:12" x14ac:dyDescent="0.3">
      <c r="L11423">
        <f t="shared" si="162"/>
        <v>0</v>
      </c>
    </row>
    <row r="11424" spans="12:12" x14ac:dyDescent="0.3">
      <c r="L11424">
        <f t="shared" si="162"/>
        <v>0</v>
      </c>
    </row>
    <row r="11425" spans="12:12" x14ac:dyDescent="0.3">
      <c r="L11425">
        <f t="shared" si="162"/>
        <v>0</v>
      </c>
    </row>
    <row r="11426" spans="12:12" x14ac:dyDescent="0.3">
      <c r="L11426">
        <f t="shared" si="162"/>
        <v>0</v>
      </c>
    </row>
    <row r="11427" spans="12:12" x14ac:dyDescent="0.3">
      <c r="L11427">
        <f t="shared" si="162"/>
        <v>0</v>
      </c>
    </row>
    <row r="11428" spans="12:12" x14ac:dyDescent="0.3">
      <c r="L11428">
        <f t="shared" si="162"/>
        <v>0</v>
      </c>
    </row>
    <row r="11429" spans="12:12" x14ac:dyDescent="0.3">
      <c r="L11429">
        <f t="shared" si="162"/>
        <v>0</v>
      </c>
    </row>
    <row r="11430" spans="12:12" x14ac:dyDescent="0.3">
      <c r="L11430">
        <f t="shared" si="162"/>
        <v>0</v>
      </c>
    </row>
    <row r="11431" spans="12:12" x14ac:dyDescent="0.3">
      <c r="L11431">
        <f t="shared" si="162"/>
        <v>0</v>
      </c>
    </row>
    <row r="11432" spans="12:12" x14ac:dyDescent="0.3">
      <c r="L11432">
        <f t="shared" si="162"/>
        <v>0</v>
      </c>
    </row>
    <row r="11433" spans="12:12" x14ac:dyDescent="0.3">
      <c r="L11433">
        <f t="shared" si="162"/>
        <v>0</v>
      </c>
    </row>
    <row r="11434" spans="12:12" x14ac:dyDescent="0.3">
      <c r="L11434">
        <f t="shared" si="162"/>
        <v>0</v>
      </c>
    </row>
    <row r="11435" spans="12:12" x14ac:dyDescent="0.3">
      <c r="L11435">
        <f t="shared" si="162"/>
        <v>0</v>
      </c>
    </row>
    <row r="11436" spans="12:12" x14ac:dyDescent="0.3">
      <c r="L11436">
        <f t="shared" si="162"/>
        <v>0</v>
      </c>
    </row>
    <row r="11437" spans="12:12" x14ac:dyDescent="0.3">
      <c r="L11437">
        <f t="shared" si="162"/>
        <v>0</v>
      </c>
    </row>
    <row r="11438" spans="12:12" x14ac:dyDescent="0.3">
      <c r="L11438">
        <f t="shared" si="162"/>
        <v>0</v>
      </c>
    </row>
    <row r="11439" spans="12:12" x14ac:dyDescent="0.3">
      <c r="L11439">
        <f t="shared" si="162"/>
        <v>0</v>
      </c>
    </row>
    <row r="11440" spans="12:12" x14ac:dyDescent="0.3">
      <c r="L11440">
        <f t="shared" si="162"/>
        <v>0</v>
      </c>
    </row>
    <row r="11441" spans="12:12" x14ac:dyDescent="0.3">
      <c r="L11441">
        <f t="shared" si="162"/>
        <v>0</v>
      </c>
    </row>
    <row r="11442" spans="12:12" x14ac:dyDescent="0.3">
      <c r="L11442">
        <f t="shared" si="162"/>
        <v>0</v>
      </c>
    </row>
    <row r="11443" spans="12:12" x14ac:dyDescent="0.3">
      <c r="L11443">
        <f t="shared" si="162"/>
        <v>0</v>
      </c>
    </row>
    <row r="11444" spans="12:12" x14ac:dyDescent="0.3">
      <c r="L11444">
        <f t="shared" si="162"/>
        <v>0</v>
      </c>
    </row>
    <row r="11445" spans="12:12" x14ac:dyDescent="0.3">
      <c r="L11445">
        <f t="shared" si="162"/>
        <v>0</v>
      </c>
    </row>
    <row r="11446" spans="12:12" x14ac:dyDescent="0.3">
      <c r="L11446">
        <f t="shared" si="162"/>
        <v>0</v>
      </c>
    </row>
    <row r="11447" spans="12:12" x14ac:dyDescent="0.3">
      <c r="L11447">
        <f t="shared" si="162"/>
        <v>0</v>
      </c>
    </row>
    <row r="11448" spans="12:12" x14ac:dyDescent="0.3">
      <c r="L11448">
        <f t="shared" si="162"/>
        <v>0</v>
      </c>
    </row>
    <row r="11449" spans="12:12" x14ac:dyDescent="0.3">
      <c r="L11449">
        <f t="shared" si="162"/>
        <v>0</v>
      </c>
    </row>
    <row r="11450" spans="12:12" x14ac:dyDescent="0.3">
      <c r="L11450">
        <f t="shared" si="162"/>
        <v>0</v>
      </c>
    </row>
    <row r="11451" spans="12:12" x14ac:dyDescent="0.3">
      <c r="L11451">
        <f t="shared" si="162"/>
        <v>0</v>
      </c>
    </row>
    <row r="11452" spans="12:12" x14ac:dyDescent="0.3">
      <c r="L11452">
        <f t="shared" si="162"/>
        <v>0</v>
      </c>
    </row>
    <row r="11453" spans="12:12" x14ac:dyDescent="0.3">
      <c r="L11453">
        <f t="shared" si="162"/>
        <v>0</v>
      </c>
    </row>
    <row r="11454" spans="12:12" x14ac:dyDescent="0.3">
      <c r="L11454">
        <f t="shared" si="162"/>
        <v>0</v>
      </c>
    </row>
    <row r="11455" spans="12:12" x14ac:dyDescent="0.3">
      <c r="L11455">
        <f t="shared" si="162"/>
        <v>0</v>
      </c>
    </row>
    <row r="11456" spans="12:12" x14ac:dyDescent="0.3">
      <c r="L11456">
        <f t="shared" si="162"/>
        <v>0</v>
      </c>
    </row>
    <row r="11457" spans="12:12" x14ac:dyDescent="0.3">
      <c r="L11457">
        <f t="shared" si="162"/>
        <v>0</v>
      </c>
    </row>
    <row r="11458" spans="12:12" x14ac:dyDescent="0.3">
      <c r="L11458">
        <f t="shared" ref="L11458:L11521" si="163">I11458*J11458</f>
        <v>0</v>
      </c>
    </row>
    <row r="11459" spans="12:12" x14ac:dyDescent="0.3">
      <c r="L11459">
        <f t="shared" si="163"/>
        <v>0</v>
      </c>
    </row>
    <row r="11460" spans="12:12" x14ac:dyDescent="0.3">
      <c r="L11460">
        <f t="shared" si="163"/>
        <v>0</v>
      </c>
    </row>
    <row r="11461" spans="12:12" x14ac:dyDescent="0.3">
      <c r="L11461">
        <f t="shared" si="163"/>
        <v>0</v>
      </c>
    </row>
    <row r="11462" spans="12:12" x14ac:dyDescent="0.3">
      <c r="L11462">
        <f t="shared" si="163"/>
        <v>0</v>
      </c>
    </row>
    <row r="11463" spans="12:12" x14ac:dyDescent="0.3">
      <c r="L11463">
        <f t="shared" si="163"/>
        <v>0</v>
      </c>
    </row>
    <row r="11464" spans="12:12" x14ac:dyDescent="0.3">
      <c r="L11464">
        <f t="shared" si="163"/>
        <v>0</v>
      </c>
    </row>
    <row r="11465" spans="12:12" x14ac:dyDescent="0.3">
      <c r="L11465">
        <f t="shared" si="163"/>
        <v>0</v>
      </c>
    </row>
    <row r="11466" spans="12:12" x14ac:dyDescent="0.3">
      <c r="L11466">
        <f t="shared" si="163"/>
        <v>0</v>
      </c>
    </row>
    <row r="11467" spans="12:12" x14ac:dyDescent="0.3">
      <c r="L11467">
        <f t="shared" si="163"/>
        <v>0</v>
      </c>
    </row>
    <row r="11468" spans="12:12" x14ac:dyDescent="0.3">
      <c r="L11468">
        <f t="shared" si="163"/>
        <v>0</v>
      </c>
    </row>
    <row r="11469" spans="12:12" x14ac:dyDescent="0.3">
      <c r="L11469">
        <f t="shared" si="163"/>
        <v>0</v>
      </c>
    </row>
    <row r="11470" spans="12:12" x14ac:dyDescent="0.3">
      <c r="L11470">
        <f t="shared" si="163"/>
        <v>0</v>
      </c>
    </row>
    <row r="11471" spans="12:12" x14ac:dyDescent="0.3">
      <c r="L11471">
        <f t="shared" si="163"/>
        <v>0</v>
      </c>
    </row>
    <row r="11472" spans="12:12" x14ac:dyDescent="0.3">
      <c r="L11472">
        <f t="shared" si="163"/>
        <v>0</v>
      </c>
    </row>
    <row r="11473" spans="12:12" x14ac:dyDescent="0.3">
      <c r="L11473">
        <f t="shared" si="163"/>
        <v>0</v>
      </c>
    </row>
    <row r="11474" spans="12:12" x14ac:dyDescent="0.3">
      <c r="L11474">
        <f t="shared" si="163"/>
        <v>0</v>
      </c>
    </row>
    <row r="11475" spans="12:12" x14ac:dyDescent="0.3">
      <c r="L11475">
        <f t="shared" si="163"/>
        <v>0</v>
      </c>
    </row>
    <row r="11476" spans="12:12" x14ac:dyDescent="0.3">
      <c r="L11476">
        <f t="shared" si="163"/>
        <v>0</v>
      </c>
    </row>
    <row r="11477" spans="12:12" x14ac:dyDescent="0.3">
      <c r="L11477">
        <f t="shared" si="163"/>
        <v>0</v>
      </c>
    </row>
    <row r="11478" spans="12:12" x14ac:dyDescent="0.3">
      <c r="L11478">
        <f t="shared" si="163"/>
        <v>0</v>
      </c>
    </row>
    <row r="11479" spans="12:12" x14ac:dyDescent="0.3">
      <c r="L11479">
        <f t="shared" si="163"/>
        <v>0</v>
      </c>
    </row>
    <row r="11480" spans="12:12" x14ac:dyDescent="0.3">
      <c r="L11480">
        <f t="shared" si="163"/>
        <v>0</v>
      </c>
    </row>
    <row r="11481" spans="12:12" x14ac:dyDescent="0.3">
      <c r="L11481">
        <f t="shared" si="163"/>
        <v>0</v>
      </c>
    </row>
    <row r="11482" spans="12:12" x14ac:dyDescent="0.3">
      <c r="L11482">
        <f t="shared" si="163"/>
        <v>0</v>
      </c>
    </row>
    <row r="11483" spans="12:12" x14ac:dyDescent="0.3">
      <c r="L11483">
        <f t="shared" si="163"/>
        <v>0</v>
      </c>
    </row>
    <row r="11484" spans="12:12" x14ac:dyDescent="0.3">
      <c r="L11484">
        <f t="shared" si="163"/>
        <v>0</v>
      </c>
    </row>
    <row r="11485" spans="12:12" x14ac:dyDescent="0.3">
      <c r="L11485">
        <f t="shared" si="163"/>
        <v>0</v>
      </c>
    </row>
    <row r="11486" spans="12:12" x14ac:dyDescent="0.3">
      <c r="L11486">
        <f t="shared" si="163"/>
        <v>0</v>
      </c>
    </row>
    <row r="11487" spans="12:12" x14ac:dyDescent="0.3">
      <c r="L11487">
        <f t="shared" si="163"/>
        <v>0</v>
      </c>
    </row>
    <row r="11488" spans="12:12" x14ac:dyDescent="0.3">
      <c r="L11488">
        <f t="shared" si="163"/>
        <v>0</v>
      </c>
    </row>
    <row r="11489" spans="12:12" x14ac:dyDescent="0.3">
      <c r="L11489">
        <f t="shared" si="163"/>
        <v>0</v>
      </c>
    </row>
    <row r="11490" spans="12:12" x14ac:dyDescent="0.3">
      <c r="L11490">
        <f t="shared" si="163"/>
        <v>0</v>
      </c>
    </row>
    <row r="11491" spans="12:12" x14ac:dyDescent="0.3">
      <c r="L11491">
        <f t="shared" si="163"/>
        <v>0</v>
      </c>
    </row>
    <row r="11492" spans="12:12" x14ac:dyDescent="0.3">
      <c r="L11492">
        <f t="shared" si="163"/>
        <v>0</v>
      </c>
    </row>
    <row r="11493" spans="12:12" x14ac:dyDescent="0.3">
      <c r="L11493">
        <f t="shared" si="163"/>
        <v>0</v>
      </c>
    </row>
    <row r="11494" spans="12:12" x14ac:dyDescent="0.3">
      <c r="L11494">
        <f t="shared" si="163"/>
        <v>0</v>
      </c>
    </row>
    <row r="11495" spans="12:12" x14ac:dyDescent="0.3">
      <c r="L11495">
        <f t="shared" si="163"/>
        <v>0</v>
      </c>
    </row>
    <row r="11496" spans="12:12" x14ac:dyDescent="0.3">
      <c r="L11496">
        <f t="shared" si="163"/>
        <v>0</v>
      </c>
    </row>
    <row r="11497" spans="12:12" x14ac:dyDescent="0.3">
      <c r="L11497">
        <f t="shared" si="163"/>
        <v>0</v>
      </c>
    </row>
    <row r="11498" spans="12:12" x14ac:dyDescent="0.3">
      <c r="L11498">
        <f t="shared" si="163"/>
        <v>0</v>
      </c>
    </row>
    <row r="11499" spans="12:12" x14ac:dyDescent="0.3">
      <c r="L11499">
        <f t="shared" si="163"/>
        <v>0</v>
      </c>
    </row>
    <row r="11500" spans="12:12" x14ac:dyDescent="0.3">
      <c r="L11500">
        <f t="shared" si="163"/>
        <v>0</v>
      </c>
    </row>
    <row r="11501" spans="12:12" x14ac:dyDescent="0.3">
      <c r="L11501">
        <f t="shared" si="163"/>
        <v>0</v>
      </c>
    </row>
    <row r="11502" spans="12:12" x14ac:dyDescent="0.3">
      <c r="L11502">
        <f t="shared" si="163"/>
        <v>0</v>
      </c>
    </row>
    <row r="11503" spans="12:12" x14ac:dyDescent="0.3">
      <c r="L11503">
        <f t="shared" si="163"/>
        <v>0</v>
      </c>
    </row>
    <row r="11504" spans="12:12" x14ac:dyDescent="0.3">
      <c r="L11504">
        <f t="shared" si="163"/>
        <v>0</v>
      </c>
    </row>
    <row r="11505" spans="12:12" x14ac:dyDescent="0.3">
      <c r="L11505">
        <f t="shared" si="163"/>
        <v>0</v>
      </c>
    </row>
    <row r="11506" spans="12:12" x14ac:dyDescent="0.3">
      <c r="L11506">
        <f t="shared" si="163"/>
        <v>0</v>
      </c>
    </row>
    <row r="11507" spans="12:12" x14ac:dyDescent="0.3">
      <c r="L11507">
        <f t="shared" si="163"/>
        <v>0</v>
      </c>
    </row>
    <row r="11508" spans="12:12" x14ac:dyDescent="0.3">
      <c r="L11508">
        <f t="shared" si="163"/>
        <v>0</v>
      </c>
    </row>
    <row r="11509" spans="12:12" x14ac:dyDescent="0.3">
      <c r="L11509">
        <f t="shared" si="163"/>
        <v>0</v>
      </c>
    </row>
    <row r="11510" spans="12:12" x14ac:dyDescent="0.3">
      <c r="L11510">
        <f t="shared" si="163"/>
        <v>0</v>
      </c>
    </row>
    <row r="11511" spans="12:12" x14ac:dyDescent="0.3">
      <c r="L11511">
        <f t="shared" si="163"/>
        <v>0</v>
      </c>
    </row>
    <row r="11512" spans="12:12" x14ac:dyDescent="0.3">
      <c r="L11512">
        <f t="shared" si="163"/>
        <v>0</v>
      </c>
    </row>
    <row r="11513" spans="12:12" x14ac:dyDescent="0.3">
      <c r="L11513">
        <f t="shared" si="163"/>
        <v>0</v>
      </c>
    </row>
    <row r="11514" spans="12:12" x14ac:dyDescent="0.3">
      <c r="L11514">
        <f t="shared" si="163"/>
        <v>0</v>
      </c>
    </row>
    <row r="11515" spans="12:12" x14ac:dyDescent="0.3">
      <c r="L11515">
        <f t="shared" si="163"/>
        <v>0</v>
      </c>
    </row>
    <row r="11516" spans="12:12" x14ac:dyDescent="0.3">
      <c r="L11516">
        <f t="shared" si="163"/>
        <v>0</v>
      </c>
    </row>
    <row r="11517" spans="12:12" x14ac:dyDescent="0.3">
      <c r="L11517">
        <f t="shared" si="163"/>
        <v>0</v>
      </c>
    </row>
    <row r="11518" spans="12:12" x14ac:dyDescent="0.3">
      <c r="L11518">
        <f t="shared" si="163"/>
        <v>0</v>
      </c>
    </row>
    <row r="11519" spans="12:12" x14ac:dyDescent="0.3">
      <c r="L11519">
        <f t="shared" si="163"/>
        <v>0</v>
      </c>
    </row>
    <row r="11520" spans="12:12" x14ac:dyDescent="0.3">
      <c r="L11520">
        <f t="shared" si="163"/>
        <v>0</v>
      </c>
    </row>
    <row r="11521" spans="12:12" x14ac:dyDescent="0.3">
      <c r="L11521">
        <f t="shared" si="163"/>
        <v>0</v>
      </c>
    </row>
    <row r="11522" spans="12:12" x14ac:dyDescent="0.3">
      <c r="L11522">
        <f t="shared" ref="L11522:L11585" si="164">I11522*J11522</f>
        <v>0</v>
      </c>
    </row>
    <row r="11523" spans="12:12" x14ac:dyDescent="0.3">
      <c r="L11523">
        <f t="shared" si="164"/>
        <v>0</v>
      </c>
    </row>
    <row r="11524" spans="12:12" x14ac:dyDescent="0.3">
      <c r="L11524">
        <f t="shared" si="164"/>
        <v>0</v>
      </c>
    </row>
    <row r="11525" spans="12:12" x14ac:dyDescent="0.3">
      <c r="L11525">
        <f t="shared" si="164"/>
        <v>0</v>
      </c>
    </row>
    <row r="11526" spans="12:12" x14ac:dyDescent="0.3">
      <c r="L11526">
        <f t="shared" si="164"/>
        <v>0</v>
      </c>
    </row>
    <row r="11527" spans="12:12" x14ac:dyDescent="0.3">
      <c r="L11527">
        <f t="shared" si="164"/>
        <v>0</v>
      </c>
    </row>
    <row r="11528" spans="12:12" x14ac:dyDescent="0.3">
      <c r="L11528">
        <f t="shared" si="164"/>
        <v>0</v>
      </c>
    </row>
    <row r="11529" spans="12:12" x14ac:dyDescent="0.3">
      <c r="L11529">
        <f t="shared" si="164"/>
        <v>0</v>
      </c>
    </row>
    <row r="11530" spans="12:12" x14ac:dyDescent="0.3">
      <c r="L11530">
        <f t="shared" si="164"/>
        <v>0</v>
      </c>
    </row>
    <row r="11531" spans="12:12" x14ac:dyDescent="0.3">
      <c r="L11531">
        <f t="shared" si="164"/>
        <v>0</v>
      </c>
    </row>
    <row r="11532" spans="12:12" x14ac:dyDescent="0.3">
      <c r="L11532">
        <f t="shared" si="164"/>
        <v>0</v>
      </c>
    </row>
    <row r="11533" spans="12:12" x14ac:dyDescent="0.3">
      <c r="L11533">
        <f t="shared" si="164"/>
        <v>0</v>
      </c>
    </row>
    <row r="11534" spans="12:12" x14ac:dyDescent="0.3">
      <c r="L11534">
        <f t="shared" si="164"/>
        <v>0</v>
      </c>
    </row>
    <row r="11535" spans="12:12" x14ac:dyDescent="0.3">
      <c r="L11535">
        <f t="shared" si="164"/>
        <v>0</v>
      </c>
    </row>
    <row r="11536" spans="12:12" x14ac:dyDescent="0.3">
      <c r="L11536">
        <f t="shared" si="164"/>
        <v>0</v>
      </c>
    </row>
    <row r="11537" spans="12:12" x14ac:dyDescent="0.3">
      <c r="L11537">
        <f t="shared" si="164"/>
        <v>0</v>
      </c>
    </row>
    <row r="11538" spans="12:12" x14ac:dyDescent="0.3">
      <c r="L11538">
        <f t="shared" si="164"/>
        <v>0</v>
      </c>
    </row>
    <row r="11539" spans="12:12" x14ac:dyDescent="0.3">
      <c r="L11539">
        <f t="shared" si="164"/>
        <v>0</v>
      </c>
    </row>
    <row r="11540" spans="12:12" x14ac:dyDescent="0.3">
      <c r="L11540">
        <f t="shared" si="164"/>
        <v>0</v>
      </c>
    </row>
    <row r="11541" spans="12:12" x14ac:dyDescent="0.3">
      <c r="L11541">
        <f t="shared" si="164"/>
        <v>0</v>
      </c>
    </row>
    <row r="11542" spans="12:12" x14ac:dyDescent="0.3">
      <c r="L11542">
        <f t="shared" si="164"/>
        <v>0</v>
      </c>
    </row>
    <row r="11543" spans="12:12" x14ac:dyDescent="0.3">
      <c r="L11543">
        <f t="shared" si="164"/>
        <v>0</v>
      </c>
    </row>
    <row r="11544" spans="12:12" x14ac:dyDescent="0.3">
      <c r="L11544">
        <f t="shared" si="164"/>
        <v>0</v>
      </c>
    </row>
    <row r="11545" spans="12:12" x14ac:dyDescent="0.3">
      <c r="L11545">
        <f t="shared" si="164"/>
        <v>0</v>
      </c>
    </row>
    <row r="11546" spans="12:12" x14ac:dyDescent="0.3">
      <c r="L11546">
        <f t="shared" si="164"/>
        <v>0</v>
      </c>
    </row>
    <row r="11547" spans="12:12" x14ac:dyDescent="0.3">
      <c r="L11547">
        <f t="shared" si="164"/>
        <v>0</v>
      </c>
    </row>
    <row r="11548" spans="12:12" x14ac:dyDescent="0.3">
      <c r="L11548">
        <f t="shared" si="164"/>
        <v>0</v>
      </c>
    </row>
    <row r="11549" spans="12:12" x14ac:dyDescent="0.3">
      <c r="L11549">
        <f t="shared" si="164"/>
        <v>0</v>
      </c>
    </row>
    <row r="11550" spans="12:12" x14ac:dyDescent="0.3">
      <c r="L11550">
        <f t="shared" si="164"/>
        <v>0</v>
      </c>
    </row>
    <row r="11551" spans="12:12" x14ac:dyDescent="0.3">
      <c r="L11551">
        <f t="shared" si="164"/>
        <v>0</v>
      </c>
    </row>
    <row r="11552" spans="12:12" x14ac:dyDescent="0.3">
      <c r="L11552">
        <f t="shared" si="164"/>
        <v>0</v>
      </c>
    </row>
    <row r="11553" spans="12:12" x14ac:dyDescent="0.3">
      <c r="L11553">
        <f t="shared" si="164"/>
        <v>0</v>
      </c>
    </row>
    <row r="11554" spans="12:12" x14ac:dyDescent="0.3">
      <c r="L11554">
        <f t="shared" si="164"/>
        <v>0</v>
      </c>
    </row>
    <row r="11555" spans="12:12" x14ac:dyDescent="0.3">
      <c r="L11555">
        <f t="shared" si="164"/>
        <v>0</v>
      </c>
    </row>
    <row r="11556" spans="12:12" x14ac:dyDescent="0.3">
      <c r="L11556">
        <f t="shared" si="164"/>
        <v>0</v>
      </c>
    </row>
    <row r="11557" spans="12:12" x14ac:dyDescent="0.3">
      <c r="L11557">
        <f t="shared" si="164"/>
        <v>0</v>
      </c>
    </row>
    <row r="11558" spans="12:12" x14ac:dyDescent="0.3">
      <c r="L11558">
        <f t="shared" si="164"/>
        <v>0</v>
      </c>
    </row>
    <row r="11559" spans="12:12" x14ac:dyDescent="0.3">
      <c r="L11559">
        <f t="shared" si="164"/>
        <v>0</v>
      </c>
    </row>
    <row r="11560" spans="12:12" x14ac:dyDescent="0.3">
      <c r="L11560">
        <f t="shared" si="164"/>
        <v>0</v>
      </c>
    </row>
    <row r="11561" spans="12:12" x14ac:dyDescent="0.3">
      <c r="L11561">
        <f t="shared" si="164"/>
        <v>0</v>
      </c>
    </row>
    <row r="11562" spans="12:12" x14ac:dyDescent="0.3">
      <c r="L11562">
        <f t="shared" si="164"/>
        <v>0</v>
      </c>
    </row>
    <row r="11563" spans="12:12" x14ac:dyDescent="0.3">
      <c r="L11563">
        <f t="shared" si="164"/>
        <v>0</v>
      </c>
    </row>
    <row r="11564" spans="12:12" x14ac:dyDescent="0.3">
      <c r="L11564">
        <f t="shared" si="164"/>
        <v>0</v>
      </c>
    </row>
    <row r="11565" spans="12:12" x14ac:dyDescent="0.3">
      <c r="L11565">
        <f t="shared" si="164"/>
        <v>0</v>
      </c>
    </row>
    <row r="11566" spans="12:12" x14ac:dyDescent="0.3">
      <c r="L11566">
        <f t="shared" si="164"/>
        <v>0</v>
      </c>
    </row>
    <row r="11567" spans="12:12" x14ac:dyDescent="0.3">
      <c r="L11567">
        <f t="shared" si="164"/>
        <v>0</v>
      </c>
    </row>
    <row r="11568" spans="12:12" x14ac:dyDescent="0.3">
      <c r="L11568">
        <f t="shared" si="164"/>
        <v>0</v>
      </c>
    </row>
    <row r="11569" spans="12:12" x14ac:dyDescent="0.3">
      <c r="L11569">
        <f t="shared" si="164"/>
        <v>0</v>
      </c>
    </row>
    <row r="11570" spans="12:12" x14ac:dyDescent="0.3">
      <c r="L11570">
        <f t="shared" si="164"/>
        <v>0</v>
      </c>
    </row>
    <row r="11571" spans="12:12" x14ac:dyDescent="0.3">
      <c r="L11571">
        <f t="shared" si="164"/>
        <v>0</v>
      </c>
    </row>
    <row r="11572" spans="12:12" x14ac:dyDescent="0.3">
      <c r="L11572">
        <f t="shared" si="164"/>
        <v>0</v>
      </c>
    </row>
    <row r="11573" spans="12:12" x14ac:dyDescent="0.3">
      <c r="L11573">
        <f t="shared" si="164"/>
        <v>0</v>
      </c>
    </row>
    <row r="11574" spans="12:12" x14ac:dyDescent="0.3">
      <c r="L11574">
        <f t="shared" si="164"/>
        <v>0</v>
      </c>
    </row>
    <row r="11575" spans="12:12" x14ac:dyDescent="0.3">
      <c r="L11575">
        <f t="shared" si="164"/>
        <v>0</v>
      </c>
    </row>
    <row r="11576" spans="12:12" x14ac:dyDescent="0.3">
      <c r="L11576">
        <f t="shared" si="164"/>
        <v>0</v>
      </c>
    </row>
    <row r="11577" spans="12:12" x14ac:dyDescent="0.3">
      <c r="L11577">
        <f t="shared" si="164"/>
        <v>0</v>
      </c>
    </row>
    <row r="11578" spans="12:12" x14ac:dyDescent="0.3">
      <c r="L11578">
        <f t="shared" si="164"/>
        <v>0</v>
      </c>
    </row>
    <row r="11579" spans="12:12" x14ac:dyDescent="0.3">
      <c r="L11579">
        <f t="shared" si="164"/>
        <v>0</v>
      </c>
    </row>
    <row r="11580" spans="12:12" x14ac:dyDescent="0.3">
      <c r="L11580">
        <f t="shared" si="164"/>
        <v>0</v>
      </c>
    </row>
    <row r="11581" spans="12:12" x14ac:dyDescent="0.3">
      <c r="L11581">
        <f t="shared" si="164"/>
        <v>0</v>
      </c>
    </row>
    <row r="11582" spans="12:12" x14ac:dyDescent="0.3">
      <c r="L11582">
        <f t="shared" si="164"/>
        <v>0</v>
      </c>
    </row>
    <row r="11583" spans="12:12" x14ac:dyDescent="0.3">
      <c r="L11583">
        <f t="shared" si="164"/>
        <v>0</v>
      </c>
    </row>
    <row r="11584" spans="12:12" x14ac:dyDescent="0.3">
      <c r="L11584">
        <f t="shared" si="164"/>
        <v>0</v>
      </c>
    </row>
    <row r="11585" spans="12:12" x14ac:dyDescent="0.3">
      <c r="L11585">
        <f t="shared" si="164"/>
        <v>0</v>
      </c>
    </row>
    <row r="11586" spans="12:12" x14ac:dyDescent="0.3">
      <c r="L11586">
        <f t="shared" ref="L11586:L11649" si="165">I11586*J11586</f>
        <v>0</v>
      </c>
    </row>
    <row r="11587" spans="12:12" x14ac:dyDescent="0.3">
      <c r="L11587">
        <f t="shared" si="165"/>
        <v>0</v>
      </c>
    </row>
    <row r="11588" spans="12:12" x14ac:dyDescent="0.3">
      <c r="L11588">
        <f t="shared" si="165"/>
        <v>0</v>
      </c>
    </row>
    <row r="11589" spans="12:12" x14ac:dyDescent="0.3">
      <c r="L11589">
        <f t="shared" si="165"/>
        <v>0</v>
      </c>
    </row>
    <row r="11590" spans="12:12" x14ac:dyDescent="0.3">
      <c r="L11590">
        <f t="shared" si="165"/>
        <v>0</v>
      </c>
    </row>
    <row r="11591" spans="12:12" x14ac:dyDescent="0.3">
      <c r="L11591">
        <f t="shared" si="165"/>
        <v>0</v>
      </c>
    </row>
    <row r="11592" spans="12:12" x14ac:dyDescent="0.3">
      <c r="L11592">
        <f t="shared" si="165"/>
        <v>0</v>
      </c>
    </row>
    <row r="11593" spans="12:12" x14ac:dyDescent="0.3">
      <c r="L11593">
        <f t="shared" si="165"/>
        <v>0</v>
      </c>
    </row>
    <row r="11594" spans="12:12" x14ac:dyDescent="0.3">
      <c r="L11594">
        <f t="shared" si="165"/>
        <v>0</v>
      </c>
    </row>
    <row r="11595" spans="12:12" x14ac:dyDescent="0.3">
      <c r="L11595">
        <f t="shared" si="165"/>
        <v>0</v>
      </c>
    </row>
    <row r="11596" spans="12:12" x14ac:dyDescent="0.3">
      <c r="L11596">
        <f t="shared" si="165"/>
        <v>0</v>
      </c>
    </row>
    <row r="11597" spans="12:12" x14ac:dyDescent="0.3">
      <c r="L11597">
        <f t="shared" si="165"/>
        <v>0</v>
      </c>
    </row>
    <row r="11598" spans="12:12" x14ac:dyDescent="0.3">
      <c r="L11598">
        <f t="shared" si="165"/>
        <v>0</v>
      </c>
    </row>
    <row r="11599" spans="12:12" x14ac:dyDescent="0.3">
      <c r="L11599">
        <f t="shared" si="165"/>
        <v>0</v>
      </c>
    </row>
    <row r="11600" spans="12:12" x14ac:dyDescent="0.3">
      <c r="L11600">
        <f t="shared" si="165"/>
        <v>0</v>
      </c>
    </row>
    <row r="11601" spans="12:12" x14ac:dyDescent="0.3">
      <c r="L11601">
        <f t="shared" si="165"/>
        <v>0</v>
      </c>
    </row>
    <row r="11602" spans="12:12" x14ac:dyDescent="0.3">
      <c r="L11602">
        <f t="shared" si="165"/>
        <v>0</v>
      </c>
    </row>
    <row r="11603" spans="12:12" x14ac:dyDescent="0.3">
      <c r="L11603">
        <f t="shared" si="165"/>
        <v>0</v>
      </c>
    </row>
    <row r="11604" spans="12:12" x14ac:dyDescent="0.3">
      <c r="L11604">
        <f t="shared" si="165"/>
        <v>0</v>
      </c>
    </row>
    <row r="11605" spans="12:12" x14ac:dyDescent="0.3">
      <c r="L11605">
        <f t="shared" si="165"/>
        <v>0</v>
      </c>
    </row>
    <row r="11606" spans="12:12" x14ac:dyDescent="0.3">
      <c r="L11606">
        <f t="shared" si="165"/>
        <v>0</v>
      </c>
    </row>
    <row r="11607" spans="12:12" x14ac:dyDescent="0.3">
      <c r="L11607">
        <f t="shared" si="165"/>
        <v>0</v>
      </c>
    </row>
    <row r="11608" spans="12:12" x14ac:dyDescent="0.3">
      <c r="L11608">
        <f t="shared" si="165"/>
        <v>0</v>
      </c>
    </row>
    <row r="11609" spans="12:12" x14ac:dyDescent="0.3">
      <c r="L11609">
        <f t="shared" si="165"/>
        <v>0</v>
      </c>
    </row>
    <row r="11610" spans="12:12" x14ac:dyDescent="0.3">
      <c r="L11610">
        <f t="shared" si="165"/>
        <v>0</v>
      </c>
    </row>
    <row r="11611" spans="12:12" x14ac:dyDescent="0.3">
      <c r="L11611">
        <f t="shared" si="165"/>
        <v>0</v>
      </c>
    </row>
    <row r="11612" spans="12:12" x14ac:dyDescent="0.3">
      <c r="L11612">
        <f t="shared" si="165"/>
        <v>0</v>
      </c>
    </row>
    <row r="11613" spans="12:12" x14ac:dyDescent="0.3">
      <c r="L11613">
        <f t="shared" si="165"/>
        <v>0</v>
      </c>
    </row>
    <row r="11614" spans="12:12" x14ac:dyDescent="0.3">
      <c r="L11614">
        <f t="shared" si="165"/>
        <v>0</v>
      </c>
    </row>
    <row r="11615" spans="12:12" x14ac:dyDescent="0.3">
      <c r="L11615">
        <f t="shared" si="165"/>
        <v>0</v>
      </c>
    </row>
    <row r="11616" spans="12:12" x14ac:dyDescent="0.3">
      <c r="L11616">
        <f t="shared" si="165"/>
        <v>0</v>
      </c>
    </row>
    <row r="11617" spans="12:12" x14ac:dyDescent="0.3">
      <c r="L11617">
        <f t="shared" si="165"/>
        <v>0</v>
      </c>
    </row>
    <row r="11618" spans="12:12" x14ac:dyDescent="0.3">
      <c r="L11618">
        <f t="shared" si="165"/>
        <v>0</v>
      </c>
    </row>
    <row r="11619" spans="12:12" x14ac:dyDescent="0.3">
      <c r="L11619">
        <f t="shared" si="165"/>
        <v>0</v>
      </c>
    </row>
    <row r="11620" spans="12:12" x14ac:dyDescent="0.3">
      <c r="L11620">
        <f t="shared" si="165"/>
        <v>0</v>
      </c>
    </row>
    <row r="11621" spans="12:12" x14ac:dyDescent="0.3">
      <c r="L11621">
        <f t="shared" si="165"/>
        <v>0</v>
      </c>
    </row>
    <row r="11622" spans="12:12" x14ac:dyDescent="0.3">
      <c r="L11622">
        <f t="shared" si="165"/>
        <v>0</v>
      </c>
    </row>
    <row r="11623" spans="12:12" x14ac:dyDescent="0.3">
      <c r="L11623">
        <f t="shared" si="165"/>
        <v>0</v>
      </c>
    </row>
    <row r="11624" spans="12:12" x14ac:dyDescent="0.3">
      <c r="L11624">
        <f t="shared" si="165"/>
        <v>0</v>
      </c>
    </row>
    <row r="11625" spans="12:12" x14ac:dyDescent="0.3">
      <c r="L11625">
        <f t="shared" si="165"/>
        <v>0</v>
      </c>
    </row>
    <row r="11626" spans="12:12" x14ac:dyDescent="0.3">
      <c r="L11626">
        <f t="shared" si="165"/>
        <v>0</v>
      </c>
    </row>
    <row r="11627" spans="12:12" x14ac:dyDescent="0.3">
      <c r="L11627">
        <f t="shared" si="165"/>
        <v>0</v>
      </c>
    </row>
    <row r="11628" spans="12:12" x14ac:dyDescent="0.3">
      <c r="L11628">
        <f t="shared" si="165"/>
        <v>0</v>
      </c>
    </row>
    <row r="11629" spans="12:12" x14ac:dyDescent="0.3">
      <c r="L11629">
        <f t="shared" si="165"/>
        <v>0</v>
      </c>
    </row>
    <row r="11630" spans="12:12" x14ac:dyDescent="0.3">
      <c r="L11630">
        <f t="shared" si="165"/>
        <v>0</v>
      </c>
    </row>
    <row r="11631" spans="12:12" x14ac:dyDescent="0.3">
      <c r="L11631">
        <f t="shared" si="165"/>
        <v>0</v>
      </c>
    </row>
    <row r="11632" spans="12:12" x14ac:dyDescent="0.3">
      <c r="L11632">
        <f t="shared" si="165"/>
        <v>0</v>
      </c>
    </row>
    <row r="11633" spans="12:12" x14ac:dyDescent="0.3">
      <c r="L11633">
        <f t="shared" si="165"/>
        <v>0</v>
      </c>
    </row>
    <row r="11634" spans="12:12" x14ac:dyDescent="0.3">
      <c r="L11634">
        <f t="shared" si="165"/>
        <v>0</v>
      </c>
    </row>
    <row r="11635" spans="12:12" x14ac:dyDescent="0.3">
      <c r="L11635">
        <f t="shared" si="165"/>
        <v>0</v>
      </c>
    </row>
    <row r="11636" spans="12:12" x14ac:dyDescent="0.3">
      <c r="L11636">
        <f t="shared" si="165"/>
        <v>0</v>
      </c>
    </row>
    <row r="11637" spans="12:12" x14ac:dyDescent="0.3">
      <c r="L11637">
        <f t="shared" si="165"/>
        <v>0</v>
      </c>
    </row>
    <row r="11638" spans="12:12" x14ac:dyDescent="0.3">
      <c r="L11638">
        <f t="shared" si="165"/>
        <v>0</v>
      </c>
    </row>
    <row r="11639" spans="12:12" x14ac:dyDescent="0.3">
      <c r="L11639">
        <f t="shared" si="165"/>
        <v>0</v>
      </c>
    </row>
    <row r="11640" spans="12:12" x14ac:dyDescent="0.3">
      <c r="L11640">
        <f t="shared" si="165"/>
        <v>0</v>
      </c>
    </row>
    <row r="11641" spans="12:12" x14ac:dyDescent="0.3">
      <c r="L11641">
        <f t="shared" si="165"/>
        <v>0</v>
      </c>
    </row>
    <row r="11642" spans="12:12" x14ac:dyDescent="0.3">
      <c r="L11642">
        <f t="shared" si="165"/>
        <v>0</v>
      </c>
    </row>
    <row r="11643" spans="12:12" x14ac:dyDescent="0.3">
      <c r="L11643">
        <f t="shared" si="165"/>
        <v>0</v>
      </c>
    </row>
    <row r="11644" spans="12:12" x14ac:dyDescent="0.3">
      <c r="L11644">
        <f t="shared" si="165"/>
        <v>0</v>
      </c>
    </row>
    <row r="11645" spans="12:12" x14ac:dyDescent="0.3">
      <c r="L11645">
        <f t="shared" si="165"/>
        <v>0</v>
      </c>
    </row>
    <row r="11646" spans="12:12" x14ac:dyDescent="0.3">
      <c r="L11646">
        <f t="shared" si="165"/>
        <v>0</v>
      </c>
    </row>
    <row r="11647" spans="12:12" x14ac:dyDescent="0.3">
      <c r="L11647">
        <f t="shared" si="165"/>
        <v>0</v>
      </c>
    </row>
    <row r="11648" spans="12:12" x14ac:dyDescent="0.3">
      <c r="L11648">
        <f t="shared" si="165"/>
        <v>0</v>
      </c>
    </row>
    <row r="11649" spans="12:12" x14ac:dyDescent="0.3">
      <c r="L11649">
        <f t="shared" si="165"/>
        <v>0</v>
      </c>
    </row>
    <row r="11650" spans="12:12" x14ac:dyDescent="0.3">
      <c r="L11650">
        <f t="shared" ref="L11650:L11713" si="166">I11650*J11650</f>
        <v>0</v>
      </c>
    </row>
    <row r="11651" spans="12:12" x14ac:dyDescent="0.3">
      <c r="L11651">
        <f t="shared" si="166"/>
        <v>0</v>
      </c>
    </row>
    <row r="11652" spans="12:12" x14ac:dyDescent="0.3">
      <c r="L11652">
        <f t="shared" si="166"/>
        <v>0</v>
      </c>
    </row>
    <row r="11653" spans="12:12" x14ac:dyDescent="0.3">
      <c r="L11653">
        <f t="shared" si="166"/>
        <v>0</v>
      </c>
    </row>
    <row r="11654" spans="12:12" x14ac:dyDescent="0.3">
      <c r="L11654">
        <f t="shared" si="166"/>
        <v>0</v>
      </c>
    </row>
    <row r="11655" spans="12:12" x14ac:dyDescent="0.3">
      <c r="L11655">
        <f t="shared" si="166"/>
        <v>0</v>
      </c>
    </row>
    <row r="11656" spans="12:12" x14ac:dyDescent="0.3">
      <c r="L11656">
        <f t="shared" si="166"/>
        <v>0</v>
      </c>
    </row>
    <row r="11657" spans="12:12" x14ac:dyDescent="0.3">
      <c r="L11657">
        <f t="shared" si="166"/>
        <v>0</v>
      </c>
    </row>
    <row r="11658" spans="12:12" x14ac:dyDescent="0.3">
      <c r="L11658">
        <f t="shared" si="166"/>
        <v>0</v>
      </c>
    </row>
    <row r="11659" spans="12:12" x14ac:dyDescent="0.3">
      <c r="L11659">
        <f t="shared" si="166"/>
        <v>0</v>
      </c>
    </row>
    <row r="11660" spans="12:12" x14ac:dyDescent="0.3">
      <c r="L11660">
        <f t="shared" si="166"/>
        <v>0</v>
      </c>
    </row>
    <row r="11661" spans="12:12" x14ac:dyDescent="0.3">
      <c r="L11661">
        <f t="shared" si="166"/>
        <v>0</v>
      </c>
    </row>
    <row r="11662" spans="12:12" x14ac:dyDescent="0.3">
      <c r="L11662">
        <f t="shared" si="166"/>
        <v>0</v>
      </c>
    </row>
    <row r="11663" spans="12:12" x14ac:dyDescent="0.3">
      <c r="L11663">
        <f t="shared" si="166"/>
        <v>0</v>
      </c>
    </row>
    <row r="11664" spans="12:12" x14ac:dyDescent="0.3">
      <c r="L11664">
        <f t="shared" si="166"/>
        <v>0</v>
      </c>
    </row>
    <row r="11665" spans="12:12" x14ac:dyDescent="0.3">
      <c r="L11665">
        <f t="shared" si="166"/>
        <v>0</v>
      </c>
    </row>
    <row r="11666" spans="12:12" x14ac:dyDescent="0.3">
      <c r="L11666">
        <f t="shared" si="166"/>
        <v>0</v>
      </c>
    </row>
    <row r="11667" spans="12:12" x14ac:dyDescent="0.3">
      <c r="L11667">
        <f t="shared" si="166"/>
        <v>0</v>
      </c>
    </row>
    <row r="11668" spans="12:12" x14ac:dyDescent="0.3">
      <c r="L11668">
        <f t="shared" si="166"/>
        <v>0</v>
      </c>
    </row>
    <row r="11669" spans="12:12" x14ac:dyDescent="0.3">
      <c r="L11669">
        <f t="shared" si="166"/>
        <v>0</v>
      </c>
    </row>
    <row r="11670" spans="12:12" x14ac:dyDescent="0.3">
      <c r="L11670">
        <f t="shared" si="166"/>
        <v>0</v>
      </c>
    </row>
    <row r="11671" spans="12:12" x14ac:dyDescent="0.3">
      <c r="L11671">
        <f t="shared" si="166"/>
        <v>0</v>
      </c>
    </row>
    <row r="11672" spans="12:12" x14ac:dyDescent="0.3">
      <c r="L11672">
        <f t="shared" si="166"/>
        <v>0</v>
      </c>
    </row>
    <row r="11673" spans="12:12" x14ac:dyDescent="0.3">
      <c r="L11673">
        <f t="shared" si="166"/>
        <v>0</v>
      </c>
    </row>
    <row r="11674" spans="12:12" x14ac:dyDescent="0.3">
      <c r="L11674">
        <f t="shared" si="166"/>
        <v>0</v>
      </c>
    </row>
    <row r="11675" spans="12:12" x14ac:dyDescent="0.3">
      <c r="L11675">
        <f t="shared" si="166"/>
        <v>0</v>
      </c>
    </row>
    <row r="11676" spans="12:12" x14ac:dyDescent="0.3">
      <c r="L11676">
        <f t="shared" si="166"/>
        <v>0</v>
      </c>
    </row>
    <row r="11677" spans="12:12" x14ac:dyDescent="0.3">
      <c r="L11677">
        <f t="shared" si="166"/>
        <v>0</v>
      </c>
    </row>
    <row r="11678" spans="12:12" x14ac:dyDescent="0.3">
      <c r="L11678">
        <f t="shared" si="166"/>
        <v>0</v>
      </c>
    </row>
    <row r="11679" spans="12:12" x14ac:dyDescent="0.3">
      <c r="L11679">
        <f t="shared" si="166"/>
        <v>0</v>
      </c>
    </row>
    <row r="11680" spans="12:12" x14ac:dyDescent="0.3">
      <c r="L11680">
        <f t="shared" si="166"/>
        <v>0</v>
      </c>
    </row>
    <row r="11681" spans="12:12" x14ac:dyDescent="0.3">
      <c r="L11681">
        <f t="shared" si="166"/>
        <v>0</v>
      </c>
    </row>
    <row r="11682" spans="12:12" x14ac:dyDescent="0.3">
      <c r="L11682">
        <f t="shared" si="166"/>
        <v>0</v>
      </c>
    </row>
    <row r="11683" spans="12:12" x14ac:dyDescent="0.3">
      <c r="L11683">
        <f t="shared" si="166"/>
        <v>0</v>
      </c>
    </row>
    <row r="11684" spans="12:12" x14ac:dyDescent="0.3">
      <c r="L11684">
        <f t="shared" si="166"/>
        <v>0</v>
      </c>
    </row>
    <row r="11685" spans="12:12" x14ac:dyDescent="0.3">
      <c r="L11685">
        <f t="shared" si="166"/>
        <v>0</v>
      </c>
    </row>
    <row r="11686" spans="12:12" x14ac:dyDescent="0.3">
      <c r="L11686">
        <f t="shared" si="166"/>
        <v>0</v>
      </c>
    </row>
    <row r="11687" spans="12:12" x14ac:dyDescent="0.3">
      <c r="L11687">
        <f t="shared" si="166"/>
        <v>0</v>
      </c>
    </row>
    <row r="11688" spans="12:12" x14ac:dyDescent="0.3">
      <c r="L11688">
        <f t="shared" si="166"/>
        <v>0</v>
      </c>
    </row>
    <row r="11689" spans="12:12" x14ac:dyDescent="0.3">
      <c r="L11689">
        <f t="shared" si="166"/>
        <v>0</v>
      </c>
    </row>
    <row r="11690" spans="12:12" x14ac:dyDescent="0.3">
      <c r="L11690">
        <f t="shared" si="166"/>
        <v>0</v>
      </c>
    </row>
    <row r="11691" spans="12:12" x14ac:dyDescent="0.3">
      <c r="L11691">
        <f t="shared" si="166"/>
        <v>0</v>
      </c>
    </row>
    <row r="11692" spans="12:12" x14ac:dyDescent="0.3">
      <c r="L11692">
        <f t="shared" si="166"/>
        <v>0</v>
      </c>
    </row>
    <row r="11693" spans="12:12" x14ac:dyDescent="0.3">
      <c r="L11693">
        <f t="shared" si="166"/>
        <v>0</v>
      </c>
    </row>
    <row r="11694" spans="12:12" x14ac:dyDescent="0.3">
      <c r="L11694">
        <f t="shared" si="166"/>
        <v>0</v>
      </c>
    </row>
    <row r="11695" spans="12:12" x14ac:dyDescent="0.3">
      <c r="L11695">
        <f t="shared" si="166"/>
        <v>0</v>
      </c>
    </row>
    <row r="11696" spans="12:12" x14ac:dyDescent="0.3">
      <c r="L11696">
        <f t="shared" si="166"/>
        <v>0</v>
      </c>
    </row>
    <row r="11697" spans="12:12" x14ac:dyDescent="0.3">
      <c r="L11697">
        <f t="shared" si="166"/>
        <v>0</v>
      </c>
    </row>
    <row r="11698" spans="12:12" x14ac:dyDescent="0.3">
      <c r="L11698">
        <f t="shared" si="166"/>
        <v>0</v>
      </c>
    </row>
    <row r="11699" spans="12:12" x14ac:dyDescent="0.3">
      <c r="L11699">
        <f t="shared" si="166"/>
        <v>0</v>
      </c>
    </row>
    <row r="11700" spans="12:12" x14ac:dyDescent="0.3">
      <c r="L11700">
        <f t="shared" si="166"/>
        <v>0</v>
      </c>
    </row>
    <row r="11701" spans="12:12" x14ac:dyDescent="0.3">
      <c r="L11701">
        <f t="shared" si="166"/>
        <v>0</v>
      </c>
    </row>
    <row r="11702" spans="12:12" x14ac:dyDescent="0.3">
      <c r="L11702">
        <f t="shared" si="166"/>
        <v>0</v>
      </c>
    </row>
    <row r="11703" spans="12:12" x14ac:dyDescent="0.3">
      <c r="L11703">
        <f t="shared" si="166"/>
        <v>0</v>
      </c>
    </row>
    <row r="11704" spans="12:12" x14ac:dyDescent="0.3">
      <c r="L11704">
        <f t="shared" si="166"/>
        <v>0</v>
      </c>
    </row>
    <row r="11705" spans="12:12" x14ac:dyDescent="0.3">
      <c r="L11705">
        <f t="shared" si="166"/>
        <v>0</v>
      </c>
    </row>
    <row r="11706" spans="12:12" x14ac:dyDescent="0.3">
      <c r="L11706">
        <f t="shared" si="166"/>
        <v>0</v>
      </c>
    </row>
    <row r="11707" spans="12:12" x14ac:dyDescent="0.3">
      <c r="L11707">
        <f t="shared" si="166"/>
        <v>0</v>
      </c>
    </row>
    <row r="11708" spans="12:12" x14ac:dyDescent="0.3">
      <c r="L11708">
        <f t="shared" si="166"/>
        <v>0</v>
      </c>
    </row>
    <row r="11709" spans="12:12" x14ac:dyDescent="0.3">
      <c r="L11709">
        <f t="shared" si="166"/>
        <v>0</v>
      </c>
    </row>
    <row r="11710" spans="12:12" x14ac:dyDescent="0.3">
      <c r="L11710">
        <f t="shared" si="166"/>
        <v>0</v>
      </c>
    </row>
    <row r="11711" spans="12:12" x14ac:dyDescent="0.3">
      <c r="L11711">
        <f t="shared" si="166"/>
        <v>0</v>
      </c>
    </row>
    <row r="11712" spans="12:12" x14ac:dyDescent="0.3">
      <c r="L11712">
        <f t="shared" si="166"/>
        <v>0</v>
      </c>
    </row>
    <row r="11713" spans="12:12" x14ac:dyDescent="0.3">
      <c r="L11713">
        <f t="shared" si="166"/>
        <v>0</v>
      </c>
    </row>
    <row r="11714" spans="12:12" x14ac:dyDescent="0.3">
      <c r="L11714">
        <f t="shared" ref="L11714:L11777" si="167">I11714*J11714</f>
        <v>0</v>
      </c>
    </row>
    <row r="11715" spans="12:12" x14ac:dyDescent="0.3">
      <c r="L11715">
        <f t="shared" si="167"/>
        <v>0</v>
      </c>
    </row>
    <row r="11716" spans="12:12" x14ac:dyDescent="0.3">
      <c r="L11716">
        <f t="shared" si="167"/>
        <v>0</v>
      </c>
    </row>
    <row r="11717" spans="12:12" x14ac:dyDescent="0.3">
      <c r="L11717">
        <f t="shared" si="167"/>
        <v>0</v>
      </c>
    </row>
    <row r="11718" spans="12:12" x14ac:dyDescent="0.3">
      <c r="L11718">
        <f t="shared" si="167"/>
        <v>0</v>
      </c>
    </row>
    <row r="11719" spans="12:12" x14ac:dyDescent="0.3">
      <c r="L11719">
        <f t="shared" si="167"/>
        <v>0</v>
      </c>
    </row>
    <row r="11720" spans="12:12" x14ac:dyDescent="0.3">
      <c r="L11720">
        <f t="shared" si="167"/>
        <v>0</v>
      </c>
    </row>
    <row r="11721" spans="12:12" x14ac:dyDescent="0.3">
      <c r="L11721">
        <f t="shared" si="167"/>
        <v>0</v>
      </c>
    </row>
    <row r="11722" spans="12:12" x14ac:dyDescent="0.3">
      <c r="L11722">
        <f t="shared" si="167"/>
        <v>0</v>
      </c>
    </row>
    <row r="11723" spans="12:12" x14ac:dyDescent="0.3">
      <c r="L11723">
        <f t="shared" si="167"/>
        <v>0</v>
      </c>
    </row>
    <row r="11724" spans="12:12" x14ac:dyDescent="0.3">
      <c r="L11724">
        <f t="shared" si="167"/>
        <v>0</v>
      </c>
    </row>
    <row r="11725" spans="12:12" x14ac:dyDescent="0.3">
      <c r="L11725">
        <f t="shared" si="167"/>
        <v>0</v>
      </c>
    </row>
    <row r="11726" spans="12:12" x14ac:dyDescent="0.3">
      <c r="L11726">
        <f t="shared" si="167"/>
        <v>0</v>
      </c>
    </row>
    <row r="11727" spans="12:12" x14ac:dyDescent="0.3">
      <c r="L11727">
        <f t="shared" si="167"/>
        <v>0</v>
      </c>
    </row>
    <row r="11728" spans="12:12" x14ac:dyDescent="0.3">
      <c r="L11728">
        <f t="shared" si="167"/>
        <v>0</v>
      </c>
    </row>
    <row r="11729" spans="12:12" x14ac:dyDescent="0.3">
      <c r="L11729">
        <f t="shared" si="167"/>
        <v>0</v>
      </c>
    </row>
    <row r="11730" spans="12:12" x14ac:dyDescent="0.3">
      <c r="L11730">
        <f t="shared" si="167"/>
        <v>0</v>
      </c>
    </row>
    <row r="11731" spans="12:12" x14ac:dyDescent="0.3">
      <c r="L11731">
        <f t="shared" si="167"/>
        <v>0</v>
      </c>
    </row>
    <row r="11732" spans="12:12" x14ac:dyDescent="0.3">
      <c r="L11732">
        <f t="shared" si="167"/>
        <v>0</v>
      </c>
    </row>
    <row r="11733" spans="12:12" x14ac:dyDescent="0.3">
      <c r="L11733">
        <f t="shared" si="167"/>
        <v>0</v>
      </c>
    </row>
    <row r="11734" spans="12:12" x14ac:dyDescent="0.3">
      <c r="L11734">
        <f t="shared" si="167"/>
        <v>0</v>
      </c>
    </row>
    <row r="11735" spans="12:12" x14ac:dyDescent="0.3">
      <c r="L11735">
        <f t="shared" si="167"/>
        <v>0</v>
      </c>
    </row>
    <row r="11736" spans="12:12" x14ac:dyDescent="0.3">
      <c r="L11736">
        <f t="shared" si="167"/>
        <v>0</v>
      </c>
    </row>
    <row r="11737" spans="12:12" x14ac:dyDescent="0.3">
      <c r="L11737">
        <f t="shared" si="167"/>
        <v>0</v>
      </c>
    </row>
    <row r="11738" spans="12:12" x14ac:dyDescent="0.3">
      <c r="L11738">
        <f t="shared" si="167"/>
        <v>0</v>
      </c>
    </row>
    <row r="11739" spans="12:12" x14ac:dyDescent="0.3">
      <c r="L11739">
        <f t="shared" si="167"/>
        <v>0</v>
      </c>
    </row>
    <row r="11740" spans="12:12" x14ac:dyDescent="0.3">
      <c r="L11740">
        <f t="shared" si="167"/>
        <v>0</v>
      </c>
    </row>
    <row r="11741" spans="12:12" x14ac:dyDescent="0.3">
      <c r="L11741">
        <f t="shared" si="167"/>
        <v>0</v>
      </c>
    </row>
    <row r="11742" spans="12:12" x14ac:dyDescent="0.3">
      <c r="L11742">
        <f t="shared" si="167"/>
        <v>0</v>
      </c>
    </row>
    <row r="11743" spans="12:12" x14ac:dyDescent="0.3">
      <c r="L11743">
        <f t="shared" si="167"/>
        <v>0</v>
      </c>
    </row>
    <row r="11744" spans="12:12" x14ac:dyDescent="0.3">
      <c r="L11744">
        <f t="shared" si="167"/>
        <v>0</v>
      </c>
    </row>
    <row r="11745" spans="12:12" x14ac:dyDescent="0.3">
      <c r="L11745">
        <f t="shared" si="167"/>
        <v>0</v>
      </c>
    </row>
    <row r="11746" spans="12:12" x14ac:dyDescent="0.3">
      <c r="L11746">
        <f t="shared" si="167"/>
        <v>0</v>
      </c>
    </row>
    <row r="11747" spans="12:12" x14ac:dyDescent="0.3">
      <c r="L11747">
        <f t="shared" si="167"/>
        <v>0</v>
      </c>
    </row>
    <row r="11748" spans="12:12" x14ac:dyDescent="0.3">
      <c r="L11748">
        <f t="shared" si="167"/>
        <v>0</v>
      </c>
    </row>
    <row r="11749" spans="12:12" x14ac:dyDescent="0.3">
      <c r="L11749">
        <f t="shared" si="167"/>
        <v>0</v>
      </c>
    </row>
    <row r="11750" spans="12:12" x14ac:dyDescent="0.3">
      <c r="L11750">
        <f t="shared" si="167"/>
        <v>0</v>
      </c>
    </row>
    <row r="11751" spans="12:12" x14ac:dyDescent="0.3">
      <c r="L11751">
        <f t="shared" si="167"/>
        <v>0</v>
      </c>
    </row>
    <row r="11752" spans="12:12" x14ac:dyDescent="0.3">
      <c r="L11752">
        <f t="shared" si="167"/>
        <v>0</v>
      </c>
    </row>
    <row r="11753" spans="12:12" x14ac:dyDescent="0.3">
      <c r="L11753">
        <f t="shared" si="167"/>
        <v>0</v>
      </c>
    </row>
    <row r="11754" spans="12:12" x14ac:dyDescent="0.3">
      <c r="L11754">
        <f t="shared" si="167"/>
        <v>0</v>
      </c>
    </row>
    <row r="11755" spans="12:12" x14ac:dyDescent="0.3">
      <c r="L11755">
        <f t="shared" si="167"/>
        <v>0</v>
      </c>
    </row>
    <row r="11756" spans="12:12" x14ac:dyDescent="0.3">
      <c r="L11756">
        <f t="shared" si="167"/>
        <v>0</v>
      </c>
    </row>
    <row r="11757" spans="12:12" x14ac:dyDescent="0.3">
      <c r="L11757">
        <f t="shared" si="167"/>
        <v>0</v>
      </c>
    </row>
    <row r="11758" spans="12:12" x14ac:dyDescent="0.3">
      <c r="L11758">
        <f t="shared" si="167"/>
        <v>0</v>
      </c>
    </row>
    <row r="11759" spans="12:12" x14ac:dyDescent="0.3">
      <c r="L11759">
        <f t="shared" si="167"/>
        <v>0</v>
      </c>
    </row>
    <row r="11760" spans="12:12" x14ac:dyDescent="0.3">
      <c r="L11760">
        <f t="shared" si="167"/>
        <v>0</v>
      </c>
    </row>
    <row r="11761" spans="12:12" x14ac:dyDescent="0.3">
      <c r="L11761">
        <f t="shared" si="167"/>
        <v>0</v>
      </c>
    </row>
    <row r="11762" spans="12:12" x14ac:dyDescent="0.3">
      <c r="L11762">
        <f t="shared" si="167"/>
        <v>0</v>
      </c>
    </row>
    <row r="11763" spans="12:12" x14ac:dyDescent="0.3">
      <c r="L11763">
        <f t="shared" si="167"/>
        <v>0</v>
      </c>
    </row>
    <row r="11764" spans="12:12" x14ac:dyDescent="0.3">
      <c r="L11764">
        <f t="shared" si="167"/>
        <v>0</v>
      </c>
    </row>
    <row r="11765" spans="12:12" x14ac:dyDescent="0.3">
      <c r="L11765">
        <f t="shared" si="167"/>
        <v>0</v>
      </c>
    </row>
    <row r="11766" spans="12:12" x14ac:dyDescent="0.3">
      <c r="L11766">
        <f t="shared" si="167"/>
        <v>0</v>
      </c>
    </row>
    <row r="11767" spans="12:12" x14ac:dyDescent="0.3">
      <c r="L11767">
        <f t="shared" si="167"/>
        <v>0</v>
      </c>
    </row>
    <row r="11768" spans="12:12" x14ac:dyDescent="0.3">
      <c r="L11768">
        <f t="shared" si="167"/>
        <v>0</v>
      </c>
    </row>
    <row r="11769" spans="12:12" x14ac:dyDescent="0.3">
      <c r="L11769">
        <f t="shared" si="167"/>
        <v>0</v>
      </c>
    </row>
    <row r="11770" spans="12:12" x14ac:dyDescent="0.3">
      <c r="L11770">
        <f t="shared" si="167"/>
        <v>0</v>
      </c>
    </row>
    <row r="11771" spans="12:12" x14ac:dyDescent="0.3">
      <c r="L11771">
        <f t="shared" si="167"/>
        <v>0</v>
      </c>
    </row>
    <row r="11772" spans="12:12" x14ac:dyDescent="0.3">
      <c r="L11772">
        <f t="shared" si="167"/>
        <v>0</v>
      </c>
    </row>
    <row r="11773" spans="12:12" x14ac:dyDescent="0.3">
      <c r="L11773">
        <f t="shared" si="167"/>
        <v>0</v>
      </c>
    </row>
    <row r="11774" spans="12:12" x14ac:dyDescent="0.3">
      <c r="L11774">
        <f t="shared" si="167"/>
        <v>0</v>
      </c>
    </row>
    <row r="11775" spans="12:12" x14ac:dyDescent="0.3">
      <c r="L11775">
        <f t="shared" si="167"/>
        <v>0</v>
      </c>
    </row>
    <row r="11776" spans="12:12" x14ac:dyDescent="0.3">
      <c r="L11776">
        <f t="shared" si="167"/>
        <v>0</v>
      </c>
    </row>
    <row r="11777" spans="12:12" x14ac:dyDescent="0.3">
      <c r="L11777">
        <f t="shared" si="167"/>
        <v>0</v>
      </c>
    </row>
    <row r="11778" spans="12:12" x14ac:dyDescent="0.3">
      <c r="L11778">
        <f t="shared" ref="L11778:L11841" si="168">I11778*J11778</f>
        <v>0</v>
      </c>
    </row>
    <row r="11779" spans="12:12" x14ac:dyDescent="0.3">
      <c r="L11779">
        <f t="shared" si="168"/>
        <v>0</v>
      </c>
    </row>
    <row r="11780" spans="12:12" x14ac:dyDescent="0.3">
      <c r="L11780">
        <f t="shared" si="168"/>
        <v>0</v>
      </c>
    </row>
    <row r="11781" spans="12:12" x14ac:dyDescent="0.3">
      <c r="L11781">
        <f t="shared" si="168"/>
        <v>0</v>
      </c>
    </row>
    <row r="11782" spans="12:12" x14ac:dyDescent="0.3">
      <c r="L11782">
        <f t="shared" si="168"/>
        <v>0</v>
      </c>
    </row>
    <row r="11783" spans="12:12" x14ac:dyDescent="0.3">
      <c r="L11783">
        <f t="shared" si="168"/>
        <v>0</v>
      </c>
    </row>
    <row r="11784" spans="12:12" x14ac:dyDescent="0.3">
      <c r="L11784">
        <f t="shared" si="168"/>
        <v>0</v>
      </c>
    </row>
    <row r="11785" spans="12:12" x14ac:dyDescent="0.3">
      <c r="L11785">
        <f t="shared" si="168"/>
        <v>0</v>
      </c>
    </row>
    <row r="11786" spans="12:12" x14ac:dyDescent="0.3">
      <c r="L11786">
        <f t="shared" si="168"/>
        <v>0</v>
      </c>
    </row>
    <row r="11787" spans="12:12" x14ac:dyDescent="0.3">
      <c r="L11787">
        <f t="shared" si="168"/>
        <v>0</v>
      </c>
    </row>
    <row r="11788" spans="12:12" x14ac:dyDescent="0.3">
      <c r="L11788">
        <f t="shared" si="168"/>
        <v>0</v>
      </c>
    </row>
    <row r="11789" spans="12:12" x14ac:dyDescent="0.3">
      <c r="L11789">
        <f t="shared" si="168"/>
        <v>0</v>
      </c>
    </row>
    <row r="11790" spans="12:12" x14ac:dyDescent="0.3">
      <c r="L11790">
        <f t="shared" si="168"/>
        <v>0</v>
      </c>
    </row>
    <row r="11791" spans="12:12" x14ac:dyDescent="0.3">
      <c r="L11791">
        <f t="shared" si="168"/>
        <v>0</v>
      </c>
    </row>
    <row r="11792" spans="12:12" x14ac:dyDescent="0.3">
      <c r="L11792">
        <f t="shared" si="168"/>
        <v>0</v>
      </c>
    </row>
    <row r="11793" spans="12:12" x14ac:dyDescent="0.3">
      <c r="L11793">
        <f t="shared" si="168"/>
        <v>0</v>
      </c>
    </row>
    <row r="11794" spans="12:12" x14ac:dyDescent="0.3">
      <c r="L11794">
        <f t="shared" si="168"/>
        <v>0</v>
      </c>
    </row>
    <row r="11795" spans="12:12" x14ac:dyDescent="0.3">
      <c r="L11795">
        <f t="shared" si="168"/>
        <v>0</v>
      </c>
    </row>
    <row r="11796" spans="12:12" x14ac:dyDescent="0.3">
      <c r="L11796">
        <f t="shared" si="168"/>
        <v>0</v>
      </c>
    </row>
    <row r="11797" spans="12:12" x14ac:dyDescent="0.3">
      <c r="L11797">
        <f t="shared" si="168"/>
        <v>0</v>
      </c>
    </row>
    <row r="11798" spans="12:12" x14ac:dyDescent="0.3">
      <c r="L11798">
        <f t="shared" si="168"/>
        <v>0</v>
      </c>
    </row>
    <row r="11799" spans="12:12" x14ac:dyDescent="0.3">
      <c r="L11799">
        <f t="shared" si="168"/>
        <v>0</v>
      </c>
    </row>
    <row r="11800" spans="12:12" x14ac:dyDescent="0.3">
      <c r="L11800">
        <f t="shared" si="168"/>
        <v>0</v>
      </c>
    </row>
    <row r="11801" spans="12:12" x14ac:dyDescent="0.3">
      <c r="L11801">
        <f t="shared" si="168"/>
        <v>0</v>
      </c>
    </row>
    <row r="11802" spans="12:12" x14ac:dyDescent="0.3">
      <c r="L11802">
        <f t="shared" si="168"/>
        <v>0</v>
      </c>
    </row>
    <row r="11803" spans="12:12" x14ac:dyDescent="0.3">
      <c r="L11803">
        <f t="shared" si="168"/>
        <v>0</v>
      </c>
    </row>
    <row r="11804" spans="12:12" x14ac:dyDescent="0.3">
      <c r="L11804">
        <f t="shared" si="168"/>
        <v>0</v>
      </c>
    </row>
    <row r="11805" spans="12:12" x14ac:dyDescent="0.3">
      <c r="L11805">
        <f t="shared" si="168"/>
        <v>0</v>
      </c>
    </row>
    <row r="11806" spans="12:12" x14ac:dyDescent="0.3">
      <c r="L11806">
        <f t="shared" si="168"/>
        <v>0</v>
      </c>
    </row>
    <row r="11807" spans="12:12" x14ac:dyDescent="0.3">
      <c r="L11807">
        <f t="shared" si="168"/>
        <v>0</v>
      </c>
    </row>
    <row r="11808" spans="12:12" x14ac:dyDescent="0.3">
      <c r="L11808">
        <f t="shared" si="168"/>
        <v>0</v>
      </c>
    </row>
    <row r="11809" spans="12:12" x14ac:dyDescent="0.3">
      <c r="L11809">
        <f t="shared" si="168"/>
        <v>0</v>
      </c>
    </row>
    <row r="11810" spans="12:12" x14ac:dyDescent="0.3">
      <c r="L11810">
        <f t="shared" si="168"/>
        <v>0</v>
      </c>
    </row>
    <row r="11811" spans="12:12" x14ac:dyDescent="0.3">
      <c r="L11811">
        <f t="shared" si="168"/>
        <v>0</v>
      </c>
    </row>
    <row r="11812" spans="12:12" x14ac:dyDescent="0.3">
      <c r="L11812">
        <f t="shared" si="168"/>
        <v>0</v>
      </c>
    </row>
    <row r="11813" spans="12:12" x14ac:dyDescent="0.3">
      <c r="L11813">
        <f t="shared" si="168"/>
        <v>0</v>
      </c>
    </row>
    <row r="11814" spans="12:12" x14ac:dyDescent="0.3">
      <c r="L11814">
        <f t="shared" si="168"/>
        <v>0</v>
      </c>
    </row>
    <row r="11815" spans="12:12" x14ac:dyDescent="0.3">
      <c r="L11815">
        <f t="shared" si="168"/>
        <v>0</v>
      </c>
    </row>
    <row r="11816" spans="12:12" x14ac:dyDescent="0.3">
      <c r="L11816">
        <f t="shared" si="168"/>
        <v>0</v>
      </c>
    </row>
    <row r="11817" spans="12:12" x14ac:dyDescent="0.3">
      <c r="L11817">
        <f t="shared" si="168"/>
        <v>0</v>
      </c>
    </row>
    <row r="11818" spans="12:12" x14ac:dyDescent="0.3">
      <c r="L11818">
        <f t="shared" si="168"/>
        <v>0</v>
      </c>
    </row>
    <row r="11819" spans="12:12" x14ac:dyDescent="0.3">
      <c r="L11819">
        <f t="shared" si="168"/>
        <v>0</v>
      </c>
    </row>
    <row r="11820" spans="12:12" x14ac:dyDescent="0.3">
      <c r="L11820">
        <f t="shared" si="168"/>
        <v>0</v>
      </c>
    </row>
    <row r="11821" spans="12:12" x14ac:dyDescent="0.3">
      <c r="L11821">
        <f t="shared" si="168"/>
        <v>0</v>
      </c>
    </row>
    <row r="11822" spans="12:12" x14ac:dyDescent="0.3">
      <c r="L11822">
        <f t="shared" si="168"/>
        <v>0</v>
      </c>
    </row>
    <row r="11823" spans="12:12" x14ac:dyDescent="0.3">
      <c r="L11823">
        <f t="shared" si="168"/>
        <v>0</v>
      </c>
    </row>
    <row r="11824" spans="12:12" x14ac:dyDescent="0.3">
      <c r="L11824">
        <f t="shared" si="168"/>
        <v>0</v>
      </c>
    </row>
    <row r="11825" spans="12:12" x14ac:dyDescent="0.3">
      <c r="L11825">
        <f t="shared" si="168"/>
        <v>0</v>
      </c>
    </row>
    <row r="11826" spans="12:12" x14ac:dyDescent="0.3">
      <c r="L11826">
        <f t="shared" si="168"/>
        <v>0</v>
      </c>
    </row>
    <row r="11827" spans="12:12" x14ac:dyDescent="0.3">
      <c r="L11827">
        <f t="shared" si="168"/>
        <v>0</v>
      </c>
    </row>
    <row r="11828" spans="12:12" x14ac:dyDescent="0.3">
      <c r="L11828">
        <f t="shared" si="168"/>
        <v>0</v>
      </c>
    </row>
    <row r="11829" spans="12:12" x14ac:dyDescent="0.3">
      <c r="L11829">
        <f t="shared" si="168"/>
        <v>0</v>
      </c>
    </row>
    <row r="11830" spans="12:12" x14ac:dyDescent="0.3">
      <c r="L11830">
        <f t="shared" si="168"/>
        <v>0</v>
      </c>
    </row>
    <row r="11831" spans="12:12" x14ac:dyDescent="0.3">
      <c r="L11831">
        <f t="shared" si="168"/>
        <v>0</v>
      </c>
    </row>
    <row r="11832" spans="12:12" x14ac:dyDescent="0.3">
      <c r="L11832">
        <f t="shared" si="168"/>
        <v>0</v>
      </c>
    </row>
    <row r="11833" spans="12:12" x14ac:dyDescent="0.3">
      <c r="L11833">
        <f t="shared" si="168"/>
        <v>0</v>
      </c>
    </row>
    <row r="11834" spans="12:12" x14ac:dyDescent="0.3">
      <c r="L11834">
        <f t="shared" si="168"/>
        <v>0</v>
      </c>
    </row>
    <row r="11835" spans="12:12" x14ac:dyDescent="0.3">
      <c r="L11835">
        <f t="shared" si="168"/>
        <v>0</v>
      </c>
    </row>
    <row r="11836" spans="12:12" x14ac:dyDescent="0.3">
      <c r="L11836">
        <f t="shared" si="168"/>
        <v>0</v>
      </c>
    </row>
    <row r="11837" spans="12:12" x14ac:dyDescent="0.3">
      <c r="L11837">
        <f t="shared" si="168"/>
        <v>0</v>
      </c>
    </row>
    <row r="11838" spans="12:12" x14ac:dyDescent="0.3">
      <c r="L11838">
        <f t="shared" si="168"/>
        <v>0</v>
      </c>
    </row>
    <row r="11839" spans="12:12" x14ac:dyDescent="0.3">
      <c r="L11839">
        <f t="shared" si="168"/>
        <v>0</v>
      </c>
    </row>
    <row r="11840" spans="12:12" x14ac:dyDescent="0.3">
      <c r="L11840">
        <f t="shared" si="168"/>
        <v>0</v>
      </c>
    </row>
    <row r="11841" spans="12:12" x14ac:dyDescent="0.3">
      <c r="L11841">
        <f t="shared" si="168"/>
        <v>0</v>
      </c>
    </row>
    <row r="11842" spans="12:12" x14ac:dyDescent="0.3">
      <c r="L11842">
        <f t="shared" ref="L11842:L11905" si="169">I11842*J11842</f>
        <v>0</v>
      </c>
    </row>
    <row r="11843" spans="12:12" x14ac:dyDescent="0.3">
      <c r="L11843">
        <f t="shared" si="169"/>
        <v>0</v>
      </c>
    </row>
    <row r="11844" spans="12:12" x14ac:dyDescent="0.3">
      <c r="L11844">
        <f t="shared" si="169"/>
        <v>0</v>
      </c>
    </row>
    <row r="11845" spans="12:12" x14ac:dyDescent="0.3">
      <c r="L11845">
        <f t="shared" si="169"/>
        <v>0</v>
      </c>
    </row>
    <row r="11846" spans="12:12" x14ac:dyDescent="0.3">
      <c r="L11846">
        <f t="shared" si="169"/>
        <v>0</v>
      </c>
    </row>
    <row r="11847" spans="12:12" x14ac:dyDescent="0.3">
      <c r="L11847">
        <f t="shared" si="169"/>
        <v>0</v>
      </c>
    </row>
    <row r="11848" spans="12:12" x14ac:dyDescent="0.3">
      <c r="L11848">
        <f t="shared" si="169"/>
        <v>0</v>
      </c>
    </row>
    <row r="11849" spans="12:12" x14ac:dyDescent="0.3">
      <c r="L11849">
        <f t="shared" si="169"/>
        <v>0</v>
      </c>
    </row>
    <row r="11850" spans="12:12" x14ac:dyDescent="0.3">
      <c r="L11850">
        <f t="shared" si="169"/>
        <v>0</v>
      </c>
    </row>
    <row r="11851" spans="12:12" x14ac:dyDescent="0.3">
      <c r="L11851">
        <f t="shared" si="169"/>
        <v>0</v>
      </c>
    </row>
    <row r="11852" spans="12:12" x14ac:dyDescent="0.3">
      <c r="L11852">
        <f t="shared" si="169"/>
        <v>0</v>
      </c>
    </row>
    <row r="11853" spans="12:12" x14ac:dyDescent="0.3">
      <c r="L11853">
        <f t="shared" si="169"/>
        <v>0</v>
      </c>
    </row>
    <row r="11854" spans="12:12" x14ac:dyDescent="0.3">
      <c r="L11854">
        <f t="shared" si="169"/>
        <v>0</v>
      </c>
    </row>
    <row r="11855" spans="12:12" x14ac:dyDescent="0.3">
      <c r="L11855">
        <f t="shared" si="169"/>
        <v>0</v>
      </c>
    </row>
    <row r="11856" spans="12:12" x14ac:dyDescent="0.3">
      <c r="L11856">
        <f t="shared" si="169"/>
        <v>0</v>
      </c>
    </row>
    <row r="11857" spans="12:12" x14ac:dyDescent="0.3">
      <c r="L11857">
        <f t="shared" si="169"/>
        <v>0</v>
      </c>
    </row>
    <row r="11858" spans="12:12" x14ac:dyDescent="0.3">
      <c r="L11858">
        <f t="shared" si="169"/>
        <v>0</v>
      </c>
    </row>
    <row r="11859" spans="12:12" x14ac:dyDescent="0.3">
      <c r="L11859">
        <f t="shared" si="169"/>
        <v>0</v>
      </c>
    </row>
    <row r="11860" spans="12:12" x14ac:dyDescent="0.3">
      <c r="L11860">
        <f t="shared" si="169"/>
        <v>0</v>
      </c>
    </row>
    <row r="11861" spans="12:12" x14ac:dyDescent="0.3">
      <c r="L11861">
        <f t="shared" si="169"/>
        <v>0</v>
      </c>
    </row>
    <row r="11862" spans="12:12" x14ac:dyDescent="0.3">
      <c r="L11862">
        <f t="shared" si="169"/>
        <v>0</v>
      </c>
    </row>
    <row r="11863" spans="12:12" x14ac:dyDescent="0.3">
      <c r="L11863">
        <f t="shared" si="169"/>
        <v>0</v>
      </c>
    </row>
    <row r="11864" spans="12:12" x14ac:dyDescent="0.3">
      <c r="L11864">
        <f t="shared" si="169"/>
        <v>0</v>
      </c>
    </row>
    <row r="11865" spans="12:12" x14ac:dyDescent="0.3">
      <c r="L11865">
        <f t="shared" si="169"/>
        <v>0</v>
      </c>
    </row>
    <row r="11866" spans="12:12" x14ac:dyDescent="0.3">
      <c r="L11866">
        <f t="shared" si="169"/>
        <v>0</v>
      </c>
    </row>
    <row r="11867" spans="12:12" x14ac:dyDescent="0.3">
      <c r="L11867">
        <f t="shared" si="169"/>
        <v>0</v>
      </c>
    </row>
    <row r="11868" spans="12:12" x14ac:dyDescent="0.3">
      <c r="L11868">
        <f t="shared" si="169"/>
        <v>0</v>
      </c>
    </row>
    <row r="11869" spans="12:12" x14ac:dyDescent="0.3">
      <c r="L11869">
        <f t="shared" si="169"/>
        <v>0</v>
      </c>
    </row>
    <row r="11870" spans="12:12" x14ac:dyDescent="0.3">
      <c r="L11870">
        <f t="shared" si="169"/>
        <v>0</v>
      </c>
    </row>
    <row r="11871" spans="12:12" x14ac:dyDescent="0.3">
      <c r="L11871">
        <f t="shared" si="169"/>
        <v>0</v>
      </c>
    </row>
    <row r="11872" spans="12:12" x14ac:dyDescent="0.3">
      <c r="L11872">
        <f t="shared" si="169"/>
        <v>0</v>
      </c>
    </row>
    <row r="11873" spans="12:12" x14ac:dyDescent="0.3">
      <c r="L11873">
        <f t="shared" si="169"/>
        <v>0</v>
      </c>
    </row>
    <row r="11874" spans="12:12" x14ac:dyDescent="0.3">
      <c r="L11874">
        <f t="shared" si="169"/>
        <v>0</v>
      </c>
    </row>
    <row r="11875" spans="12:12" x14ac:dyDescent="0.3">
      <c r="L11875">
        <f t="shared" si="169"/>
        <v>0</v>
      </c>
    </row>
    <row r="11876" spans="12:12" x14ac:dyDescent="0.3">
      <c r="L11876">
        <f t="shared" si="169"/>
        <v>0</v>
      </c>
    </row>
    <row r="11877" spans="12:12" x14ac:dyDescent="0.3">
      <c r="L11877">
        <f t="shared" si="169"/>
        <v>0</v>
      </c>
    </row>
    <row r="11878" spans="12:12" x14ac:dyDescent="0.3">
      <c r="L11878">
        <f t="shared" si="169"/>
        <v>0</v>
      </c>
    </row>
    <row r="11879" spans="12:12" x14ac:dyDescent="0.3">
      <c r="L11879">
        <f t="shared" si="169"/>
        <v>0</v>
      </c>
    </row>
    <row r="11880" spans="12:12" x14ac:dyDescent="0.3">
      <c r="L11880">
        <f t="shared" si="169"/>
        <v>0</v>
      </c>
    </row>
    <row r="11881" spans="12:12" x14ac:dyDescent="0.3">
      <c r="L11881">
        <f t="shared" si="169"/>
        <v>0</v>
      </c>
    </row>
    <row r="11882" spans="12:12" x14ac:dyDescent="0.3">
      <c r="L11882">
        <f t="shared" si="169"/>
        <v>0</v>
      </c>
    </row>
    <row r="11883" spans="12:12" x14ac:dyDescent="0.3">
      <c r="L11883">
        <f t="shared" si="169"/>
        <v>0</v>
      </c>
    </row>
    <row r="11884" spans="12:12" x14ac:dyDescent="0.3">
      <c r="L11884">
        <f t="shared" si="169"/>
        <v>0</v>
      </c>
    </row>
    <row r="11885" spans="12:12" x14ac:dyDescent="0.3">
      <c r="L11885">
        <f t="shared" si="169"/>
        <v>0</v>
      </c>
    </row>
    <row r="11886" spans="12:12" x14ac:dyDescent="0.3">
      <c r="L11886">
        <f t="shared" si="169"/>
        <v>0</v>
      </c>
    </row>
    <row r="11887" spans="12:12" x14ac:dyDescent="0.3">
      <c r="L11887">
        <f t="shared" si="169"/>
        <v>0</v>
      </c>
    </row>
    <row r="11888" spans="12:12" x14ac:dyDescent="0.3">
      <c r="L11888">
        <f t="shared" si="169"/>
        <v>0</v>
      </c>
    </row>
    <row r="11889" spans="12:12" x14ac:dyDescent="0.3">
      <c r="L11889">
        <f t="shared" si="169"/>
        <v>0</v>
      </c>
    </row>
    <row r="11890" spans="12:12" x14ac:dyDescent="0.3">
      <c r="L11890">
        <f t="shared" si="169"/>
        <v>0</v>
      </c>
    </row>
    <row r="11891" spans="12:12" x14ac:dyDescent="0.3">
      <c r="L11891">
        <f t="shared" si="169"/>
        <v>0</v>
      </c>
    </row>
    <row r="11892" spans="12:12" x14ac:dyDescent="0.3">
      <c r="L11892">
        <f t="shared" si="169"/>
        <v>0</v>
      </c>
    </row>
    <row r="11893" spans="12:12" x14ac:dyDescent="0.3">
      <c r="L11893">
        <f t="shared" si="169"/>
        <v>0</v>
      </c>
    </row>
    <row r="11894" spans="12:12" x14ac:dyDescent="0.3">
      <c r="L11894">
        <f t="shared" si="169"/>
        <v>0</v>
      </c>
    </row>
    <row r="11895" spans="12:12" x14ac:dyDescent="0.3">
      <c r="L11895">
        <f t="shared" si="169"/>
        <v>0</v>
      </c>
    </row>
    <row r="11896" spans="12:12" x14ac:dyDescent="0.3">
      <c r="L11896">
        <f t="shared" si="169"/>
        <v>0</v>
      </c>
    </row>
    <row r="11897" spans="12:12" x14ac:dyDescent="0.3">
      <c r="L11897">
        <f t="shared" si="169"/>
        <v>0</v>
      </c>
    </row>
    <row r="11898" spans="12:12" x14ac:dyDescent="0.3">
      <c r="L11898">
        <f t="shared" si="169"/>
        <v>0</v>
      </c>
    </row>
    <row r="11899" spans="12:12" x14ac:dyDescent="0.3">
      <c r="L11899">
        <f t="shared" si="169"/>
        <v>0</v>
      </c>
    </row>
    <row r="11900" spans="12:12" x14ac:dyDescent="0.3">
      <c r="L11900">
        <f t="shared" si="169"/>
        <v>0</v>
      </c>
    </row>
    <row r="11901" spans="12:12" x14ac:dyDescent="0.3">
      <c r="L11901">
        <f t="shared" si="169"/>
        <v>0</v>
      </c>
    </row>
    <row r="11902" spans="12:12" x14ac:dyDescent="0.3">
      <c r="L11902">
        <f t="shared" si="169"/>
        <v>0</v>
      </c>
    </row>
    <row r="11903" spans="12:12" x14ac:dyDescent="0.3">
      <c r="L11903">
        <f t="shared" si="169"/>
        <v>0</v>
      </c>
    </row>
    <row r="11904" spans="12:12" x14ac:dyDescent="0.3">
      <c r="L11904">
        <f t="shared" si="169"/>
        <v>0</v>
      </c>
    </row>
    <row r="11905" spans="12:12" x14ac:dyDescent="0.3">
      <c r="L11905">
        <f t="shared" si="169"/>
        <v>0</v>
      </c>
    </row>
    <row r="11906" spans="12:12" x14ac:dyDescent="0.3">
      <c r="L11906">
        <f t="shared" ref="L11906:L11969" si="170">I11906*J11906</f>
        <v>0</v>
      </c>
    </row>
    <row r="11907" spans="12:12" x14ac:dyDescent="0.3">
      <c r="L11907">
        <f t="shared" si="170"/>
        <v>0</v>
      </c>
    </row>
    <row r="11908" spans="12:12" x14ac:dyDescent="0.3">
      <c r="L11908">
        <f t="shared" si="170"/>
        <v>0</v>
      </c>
    </row>
    <row r="11909" spans="12:12" x14ac:dyDescent="0.3">
      <c r="L11909">
        <f t="shared" si="170"/>
        <v>0</v>
      </c>
    </row>
    <row r="11910" spans="12:12" x14ac:dyDescent="0.3">
      <c r="L11910">
        <f t="shared" si="170"/>
        <v>0</v>
      </c>
    </row>
    <row r="11911" spans="12:12" x14ac:dyDescent="0.3">
      <c r="L11911">
        <f t="shared" si="170"/>
        <v>0</v>
      </c>
    </row>
    <row r="11912" spans="12:12" x14ac:dyDescent="0.3">
      <c r="L11912">
        <f t="shared" si="170"/>
        <v>0</v>
      </c>
    </row>
    <row r="11913" spans="12:12" x14ac:dyDescent="0.3">
      <c r="L11913">
        <f t="shared" si="170"/>
        <v>0</v>
      </c>
    </row>
    <row r="11914" spans="12:12" x14ac:dyDescent="0.3">
      <c r="L11914">
        <f t="shared" si="170"/>
        <v>0</v>
      </c>
    </row>
    <row r="11915" spans="12:12" x14ac:dyDescent="0.3">
      <c r="L11915">
        <f t="shared" si="170"/>
        <v>0</v>
      </c>
    </row>
    <row r="11916" spans="12:12" x14ac:dyDescent="0.3">
      <c r="L11916">
        <f t="shared" si="170"/>
        <v>0</v>
      </c>
    </row>
    <row r="11917" spans="12:12" x14ac:dyDescent="0.3">
      <c r="L11917">
        <f t="shared" si="170"/>
        <v>0</v>
      </c>
    </row>
    <row r="11918" spans="12:12" x14ac:dyDescent="0.3">
      <c r="L11918">
        <f t="shared" si="170"/>
        <v>0</v>
      </c>
    </row>
    <row r="11919" spans="12:12" x14ac:dyDescent="0.3">
      <c r="L11919">
        <f t="shared" si="170"/>
        <v>0</v>
      </c>
    </row>
    <row r="11920" spans="12:12" x14ac:dyDescent="0.3">
      <c r="L11920">
        <f t="shared" si="170"/>
        <v>0</v>
      </c>
    </row>
    <row r="11921" spans="12:12" x14ac:dyDescent="0.3">
      <c r="L11921">
        <f t="shared" si="170"/>
        <v>0</v>
      </c>
    </row>
    <row r="11922" spans="12:12" x14ac:dyDescent="0.3">
      <c r="L11922">
        <f t="shared" si="170"/>
        <v>0</v>
      </c>
    </row>
    <row r="11923" spans="12:12" x14ac:dyDescent="0.3">
      <c r="L11923">
        <f t="shared" si="170"/>
        <v>0</v>
      </c>
    </row>
    <row r="11924" spans="12:12" x14ac:dyDescent="0.3">
      <c r="L11924">
        <f t="shared" si="170"/>
        <v>0</v>
      </c>
    </row>
    <row r="11925" spans="12:12" x14ac:dyDescent="0.3">
      <c r="L11925">
        <f t="shared" si="170"/>
        <v>0</v>
      </c>
    </row>
    <row r="11926" spans="12:12" x14ac:dyDescent="0.3">
      <c r="L11926">
        <f t="shared" si="170"/>
        <v>0</v>
      </c>
    </row>
    <row r="11927" spans="12:12" x14ac:dyDescent="0.3">
      <c r="L11927">
        <f t="shared" si="170"/>
        <v>0</v>
      </c>
    </row>
    <row r="11928" spans="12:12" x14ac:dyDescent="0.3">
      <c r="L11928">
        <f t="shared" si="170"/>
        <v>0</v>
      </c>
    </row>
    <row r="11929" spans="12:12" x14ac:dyDescent="0.3">
      <c r="L11929">
        <f t="shared" si="170"/>
        <v>0</v>
      </c>
    </row>
    <row r="11930" spans="12:12" x14ac:dyDescent="0.3">
      <c r="L11930">
        <f t="shared" si="170"/>
        <v>0</v>
      </c>
    </row>
    <row r="11931" spans="12:12" x14ac:dyDescent="0.3">
      <c r="L11931">
        <f t="shared" si="170"/>
        <v>0</v>
      </c>
    </row>
    <row r="11932" spans="12:12" x14ac:dyDescent="0.3">
      <c r="L11932">
        <f t="shared" si="170"/>
        <v>0</v>
      </c>
    </row>
    <row r="11933" spans="12:12" x14ac:dyDescent="0.3">
      <c r="L11933">
        <f t="shared" si="170"/>
        <v>0</v>
      </c>
    </row>
    <row r="11934" spans="12:12" x14ac:dyDescent="0.3">
      <c r="L11934">
        <f t="shared" si="170"/>
        <v>0</v>
      </c>
    </row>
    <row r="11935" spans="12:12" x14ac:dyDescent="0.3">
      <c r="L11935">
        <f t="shared" si="170"/>
        <v>0</v>
      </c>
    </row>
    <row r="11936" spans="12:12" x14ac:dyDescent="0.3">
      <c r="L11936">
        <f t="shared" si="170"/>
        <v>0</v>
      </c>
    </row>
    <row r="11937" spans="12:12" x14ac:dyDescent="0.3">
      <c r="L11937">
        <f t="shared" si="170"/>
        <v>0</v>
      </c>
    </row>
    <row r="11938" spans="12:12" x14ac:dyDescent="0.3">
      <c r="L11938">
        <f t="shared" si="170"/>
        <v>0</v>
      </c>
    </row>
    <row r="11939" spans="12:12" x14ac:dyDescent="0.3">
      <c r="L11939">
        <f t="shared" si="170"/>
        <v>0</v>
      </c>
    </row>
    <row r="11940" spans="12:12" x14ac:dyDescent="0.3">
      <c r="L11940">
        <f t="shared" si="170"/>
        <v>0</v>
      </c>
    </row>
    <row r="11941" spans="12:12" x14ac:dyDescent="0.3">
      <c r="L11941">
        <f t="shared" si="170"/>
        <v>0</v>
      </c>
    </row>
    <row r="11942" spans="12:12" x14ac:dyDescent="0.3">
      <c r="L11942">
        <f t="shared" si="170"/>
        <v>0</v>
      </c>
    </row>
    <row r="11943" spans="12:12" x14ac:dyDescent="0.3">
      <c r="L11943">
        <f t="shared" si="170"/>
        <v>0</v>
      </c>
    </row>
    <row r="11944" spans="12:12" x14ac:dyDescent="0.3">
      <c r="L11944">
        <f t="shared" si="170"/>
        <v>0</v>
      </c>
    </row>
    <row r="11945" spans="12:12" x14ac:dyDescent="0.3">
      <c r="L11945">
        <f t="shared" si="170"/>
        <v>0</v>
      </c>
    </row>
    <row r="11946" spans="12:12" x14ac:dyDescent="0.3">
      <c r="L11946">
        <f t="shared" si="170"/>
        <v>0</v>
      </c>
    </row>
    <row r="11947" spans="12:12" x14ac:dyDescent="0.3">
      <c r="L11947">
        <f t="shared" si="170"/>
        <v>0</v>
      </c>
    </row>
    <row r="11948" spans="12:12" x14ac:dyDescent="0.3">
      <c r="L11948">
        <f t="shared" si="170"/>
        <v>0</v>
      </c>
    </row>
    <row r="11949" spans="12:12" x14ac:dyDescent="0.3">
      <c r="L11949">
        <f t="shared" si="170"/>
        <v>0</v>
      </c>
    </row>
    <row r="11950" spans="12:12" x14ac:dyDescent="0.3">
      <c r="L11950">
        <f t="shared" si="170"/>
        <v>0</v>
      </c>
    </row>
    <row r="11951" spans="12:12" x14ac:dyDescent="0.3">
      <c r="L11951">
        <f t="shared" si="170"/>
        <v>0</v>
      </c>
    </row>
    <row r="11952" spans="12:12" x14ac:dyDescent="0.3">
      <c r="L11952">
        <f t="shared" si="170"/>
        <v>0</v>
      </c>
    </row>
    <row r="11953" spans="12:12" x14ac:dyDescent="0.3">
      <c r="L11953">
        <f t="shared" si="170"/>
        <v>0</v>
      </c>
    </row>
    <row r="11954" spans="12:12" x14ac:dyDescent="0.3">
      <c r="L11954">
        <f t="shared" si="170"/>
        <v>0</v>
      </c>
    </row>
    <row r="11955" spans="12:12" x14ac:dyDescent="0.3">
      <c r="L11955">
        <f t="shared" si="170"/>
        <v>0</v>
      </c>
    </row>
    <row r="11956" spans="12:12" x14ac:dyDescent="0.3">
      <c r="L11956">
        <f t="shared" si="170"/>
        <v>0</v>
      </c>
    </row>
    <row r="11957" spans="12:12" x14ac:dyDescent="0.3">
      <c r="L11957">
        <f t="shared" si="170"/>
        <v>0</v>
      </c>
    </row>
    <row r="11958" spans="12:12" x14ac:dyDescent="0.3">
      <c r="L11958">
        <f t="shared" si="170"/>
        <v>0</v>
      </c>
    </row>
    <row r="11959" spans="12:12" x14ac:dyDescent="0.3">
      <c r="L11959">
        <f t="shared" si="170"/>
        <v>0</v>
      </c>
    </row>
    <row r="11960" spans="12:12" x14ac:dyDescent="0.3">
      <c r="L11960">
        <f t="shared" si="170"/>
        <v>0</v>
      </c>
    </row>
    <row r="11961" spans="12:12" x14ac:dyDescent="0.3">
      <c r="L11961">
        <f t="shared" si="170"/>
        <v>0</v>
      </c>
    </row>
    <row r="11962" spans="12:12" x14ac:dyDescent="0.3">
      <c r="L11962">
        <f t="shared" si="170"/>
        <v>0</v>
      </c>
    </row>
    <row r="11963" spans="12:12" x14ac:dyDescent="0.3">
      <c r="L11963">
        <f t="shared" si="170"/>
        <v>0</v>
      </c>
    </row>
    <row r="11964" spans="12:12" x14ac:dyDescent="0.3">
      <c r="L11964">
        <f t="shared" si="170"/>
        <v>0</v>
      </c>
    </row>
    <row r="11965" spans="12:12" x14ac:dyDescent="0.3">
      <c r="L11965">
        <f t="shared" si="170"/>
        <v>0</v>
      </c>
    </row>
    <row r="11966" spans="12:12" x14ac:dyDescent="0.3">
      <c r="L11966">
        <f t="shared" si="170"/>
        <v>0</v>
      </c>
    </row>
    <row r="11967" spans="12:12" x14ac:dyDescent="0.3">
      <c r="L11967">
        <f t="shared" si="170"/>
        <v>0</v>
      </c>
    </row>
    <row r="11968" spans="12:12" x14ac:dyDescent="0.3">
      <c r="L11968">
        <f t="shared" si="170"/>
        <v>0</v>
      </c>
    </row>
    <row r="11969" spans="12:12" x14ac:dyDescent="0.3">
      <c r="L11969">
        <f t="shared" si="170"/>
        <v>0</v>
      </c>
    </row>
    <row r="11970" spans="12:12" x14ac:dyDescent="0.3">
      <c r="L11970">
        <f t="shared" ref="L11970:L12033" si="171">I11970*J11970</f>
        <v>0</v>
      </c>
    </row>
    <row r="11971" spans="12:12" x14ac:dyDescent="0.3">
      <c r="L11971">
        <f t="shared" si="171"/>
        <v>0</v>
      </c>
    </row>
    <row r="11972" spans="12:12" x14ac:dyDescent="0.3">
      <c r="L11972">
        <f t="shared" si="171"/>
        <v>0</v>
      </c>
    </row>
    <row r="11973" spans="12:12" x14ac:dyDescent="0.3">
      <c r="L11973">
        <f t="shared" si="171"/>
        <v>0</v>
      </c>
    </row>
    <row r="11974" spans="12:12" x14ac:dyDescent="0.3">
      <c r="L11974">
        <f t="shared" si="171"/>
        <v>0</v>
      </c>
    </row>
    <row r="11975" spans="12:12" x14ac:dyDescent="0.3">
      <c r="L11975">
        <f t="shared" si="171"/>
        <v>0</v>
      </c>
    </row>
    <row r="11976" spans="12:12" x14ac:dyDescent="0.3">
      <c r="L11976">
        <f t="shared" si="171"/>
        <v>0</v>
      </c>
    </row>
    <row r="11977" spans="12:12" x14ac:dyDescent="0.3">
      <c r="L11977">
        <f t="shared" si="171"/>
        <v>0</v>
      </c>
    </row>
    <row r="11978" spans="12:12" x14ac:dyDescent="0.3">
      <c r="L11978">
        <f t="shared" si="171"/>
        <v>0</v>
      </c>
    </row>
    <row r="11979" spans="12:12" x14ac:dyDescent="0.3">
      <c r="L11979">
        <f t="shared" si="171"/>
        <v>0</v>
      </c>
    </row>
    <row r="11980" spans="12:12" x14ac:dyDescent="0.3">
      <c r="L11980">
        <f t="shared" si="171"/>
        <v>0</v>
      </c>
    </row>
    <row r="11981" spans="12:12" x14ac:dyDescent="0.3">
      <c r="L11981">
        <f t="shared" si="171"/>
        <v>0</v>
      </c>
    </row>
    <row r="11982" spans="12:12" x14ac:dyDescent="0.3">
      <c r="L11982">
        <f t="shared" si="171"/>
        <v>0</v>
      </c>
    </row>
    <row r="11983" spans="12:12" x14ac:dyDescent="0.3">
      <c r="L11983">
        <f t="shared" si="171"/>
        <v>0</v>
      </c>
    </row>
    <row r="11984" spans="12:12" x14ac:dyDescent="0.3">
      <c r="L11984">
        <f t="shared" si="171"/>
        <v>0</v>
      </c>
    </row>
    <row r="11985" spans="12:12" x14ac:dyDescent="0.3">
      <c r="L11985">
        <f t="shared" si="171"/>
        <v>0</v>
      </c>
    </row>
    <row r="11986" spans="12:12" x14ac:dyDescent="0.3">
      <c r="L11986">
        <f t="shared" si="171"/>
        <v>0</v>
      </c>
    </row>
    <row r="11987" spans="12:12" x14ac:dyDescent="0.3">
      <c r="L11987">
        <f t="shared" si="171"/>
        <v>0</v>
      </c>
    </row>
    <row r="11988" spans="12:12" x14ac:dyDescent="0.3">
      <c r="L11988">
        <f t="shared" si="171"/>
        <v>0</v>
      </c>
    </row>
    <row r="11989" spans="12:12" x14ac:dyDescent="0.3">
      <c r="L11989">
        <f t="shared" si="171"/>
        <v>0</v>
      </c>
    </row>
    <row r="11990" spans="12:12" x14ac:dyDescent="0.3">
      <c r="L11990">
        <f t="shared" si="171"/>
        <v>0</v>
      </c>
    </row>
    <row r="11991" spans="12:12" x14ac:dyDescent="0.3">
      <c r="L11991">
        <f t="shared" si="171"/>
        <v>0</v>
      </c>
    </row>
    <row r="11992" spans="12:12" x14ac:dyDescent="0.3">
      <c r="L11992">
        <f t="shared" si="171"/>
        <v>0</v>
      </c>
    </row>
    <row r="11993" spans="12:12" x14ac:dyDescent="0.3">
      <c r="L11993">
        <f t="shared" si="171"/>
        <v>0</v>
      </c>
    </row>
    <row r="11994" spans="12:12" x14ac:dyDescent="0.3">
      <c r="L11994">
        <f t="shared" si="171"/>
        <v>0</v>
      </c>
    </row>
    <row r="11995" spans="12:12" x14ac:dyDescent="0.3">
      <c r="L11995">
        <f t="shared" si="171"/>
        <v>0</v>
      </c>
    </row>
    <row r="11996" spans="12:12" x14ac:dyDescent="0.3">
      <c r="L11996">
        <f t="shared" si="171"/>
        <v>0</v>
      </c>
    </row>
    <row r="11997" spans="12:12" x14ac:dyDescent="0.3">
      <c r="L11997">
        <f t="shared" si="171"/>
        <v>0</v>
      </c>
    </row>
    <row r="11998" spans="12:12" x14ac:dyDescent="0.3">
      <c r="L11998">
        <f t="shared" si="171"/>
        <v>0</v>
      </c>
    </row>
    <row r="11999" spans="12:12" x14ac:dyDescent="0.3">
      <c r="L11999">
        <f t="shared" si="171"/>
        <v>0</v>
      </c>
    </row>
    <row r="12000" spans="12:12" x14ac:dyDescent="0.3">
      <c r="L12000">
        <f t="shared" si="171"/>
        <v>0</v>
      </c>
    </row>
    <row r="12001" spans="12:12" x14ac:dyDescent="0.3">
      <c r="L12001">
        <f t="shared" si="171"/>
        <v>0</v>
      </c>
    </row>
    <row r="12002" spans="12:12" x14ac:dyDescent="0.3">
      <c r="L12002">
        <f t="shared" si="171"/>
        <v>0</v>
      </c>
    </row>
    <row r="12003" spans="12:12" x14ac:dyDescent="0.3">
      <c r="L12003">
        <f t="shared" si="171"/>
        <v>0</v>
      </c>
    </row>
    <row r="12004" spans="12:12" x14ac:dyDescent="0.3">
      <c r="L12004">
        <f t="shared" si="171"/>
        <v>0</v>
      </c>
    </row>
    <row r="12005" spans="12:12" x14ac:dyDescent="0.3">
      <c r="L12005">
        <f t="shared" si="171"/>
        <v>0</v>
      </c>
    </row>
    <row r="12006" spans="12:12" x14ac:dyDescent="0.3">
      <c r="L12006">
        <f t="shared" si="171"/>
        <v>0</v>
      </c>
    </row>
    <row r="12007" spans="12:12" x14ac:dyDescent="0.3">
      <c r="L12007">
        <f t="shared" si="171"/>
        <v>0</v>
      </c>
    </row>
    <row r="12008" spans="12:12" x14ac:dyDescent="0.3">
      <c r="L12008">
        <f t="shared" si="171"/>
        <v>0</v>
      </c>
    </row>
    <row r="12009" spans="12:12" x14ac:dyDescent="0.3">
      <c r="L12009">
        <f t="shared" si="171"/>
        <v>0</v>
      </c>
    </row>
    <row r="12010" spans="12:12" x14ac:dyDescent="0.3">
      <c r="L12010">
        <f t="shared" si="171"/>
        <v>0</v>
      </c>
    </row>
    <row r="12011" spans="12:12" x14ac:dyDescent="0.3">
      <c r="L12011">
        <f t="shared" si="171"/>
        <v>0</v>
      </c>
    </row>
    <row r="12012" spans="12:12" x14ac:dyDescent="0.3">
      <c r="L12012">
        <f t="shared" si="171"/>
        <v>0</v>
      </c>
    </row>
    <row r="12013" spans="12:12" x14ac:dyDescent="0.3">
      <c r="L12013">
        <f t="shared" si="171"/>
        <v>0</v>
      </c>
    </row>
    <row r="12014" spans="12:12" x14ac:dyDescent="0.3">
      <c r="L12014">
        <f t="shared" si="171"/>
        <v>0</v>
      </c>
    </row>
    <row r="12015" spans="12:12" x14ac:dyDescent="0.3">
      <c r="L12015">
        <f t="shared" si="171"/>
        <v>0</v>
      </c>
    </row>
    <row r="12016" spans="12:12" x14ac:dyDescent="0.3">
      <c r="L12016">
        <f t="shared" si="171"/>
        <v>0</v>
      </c>
    </row>
    <row r="12017" spans="12:12" x14ac:dyDescent="0.3">
      <c r="L12017">
        <f t="shared" si="171"/>
        <v>0</v>
      </c>
    </row>
    <row r="12018" spans="12:12" x14ac:dyDescent="0.3">
      <c r="L12018">
        <f t="shared" si="171"/>
        <v>0</v>
      </c>
    </row>
    <row r="12019" spans="12:12" x14ac:dyDescent="0.3">
      <c r="L12019">
        <f t="shared" si="171"/>
        <v>0</v>
      </c>
    </row>
    <row r="12020" spans="12:12" x14ac:dyDescent="0.3">
      <c r="L12020">
        <f t="shared" si="171"/>
        <v>0</v>
      </c>
    </row>
    <row r="12021" spans="12:12" x14ac:dyDescent="0.3">
      <c r="L12021">
        <f t="shared" si="171"/>
        <v>0</v>
      </c>
    </row>
    <row r="12022" spans="12:12" x14ac:dyDescent="0.3">
      <c r="L12022">
        <f t="shared" si="171"/>
        <v>0</v>
      </c>
    </row>
    <row r="12023" spans="12:12" x14ac:dyDescent="0.3">
      <c r="L12023">
        <f t="shared" si="171"/>
        <v>0</v>
      </c>
    </row>
    <row r="12024" spans="12:12" x14ac:dyDescent="0.3">
      <c r="L12024">
        <f t="shared" si="171"/>
        <v>0</v>
      </c>
    </row>
    <row r="12025" spans="12:12" x14ac:dyDescent="0.3">
      <c r="L12025">
        <f t="shared" si="171"/>
        <v>0</v>
      </c>
    </row>
    <row r="12026" spans="12:12" x14ac:dyDescent="0.3">
      <c r="L12026">
        <f t="shared" si="171"/>
        <v>0</v>
      </c>
    </row>
    <row r="12027" spans="12:12" x14ac:dyDescent="0.3">
      <c r="L12027">
        <f t="shared" si="171"/>
        <v>0</v>
      </c>
    </row>
    <row r="12028" spans="12:12" x14ac:dyDescent="0.3">
      <c r="L12028">
        <f t="shared" si="171"/>
        <v>0</v>
      </c>
    </row>
    <row r="12029" spans="12:12" x14ac:dyDescent="0.3">
      <c r="L12029">
        <f t="shared" si="171"/>
        <v>0</v>
      </c>
    </row>
    <row r="12030" spans="12:12" x14ac:dyDescent="0.3">
      <c r="L12030">
        <f t="shared" si="171"/>
        <v>0</v>
      </c>
    </row>
    <row r="12031" spans="12:12" x14ac:dyDescent="0.3">
      <c r="L12031">
        <f t="shared" si="171"/>
        <v>0</v>
      </c>
    </row>
    <row r="12032" spans="12:12" x14ac:dyDescent="0.3">
      <c r="L12032">
        <f t="shared" si="171"/>
        <v>0</v>
      </c>
    </row>
    <row r="12033" spans="12:12" x14ac:dyDescent="0.3">
      <c r="L12033">
        <f t="shared" si="171"/>
        <v>0</v>
      </c>
    </row>
    <row r="12034" spans="12:12" x14ac:dyDescent="0.3">
      <c r="L12034">
        <f t="shared" ref="L12034:L12097" si="172">I12034*J12034</f>
        <v>0</v>
      </c>
    </row>
    <row r="12035" spans="12:12" x14ac:dyDescent="0.3">
      <c r="L12035">
        <f t="shared" si="172"/>
        <v>0</v>
      </c>
    </row>
    <row r="12036" spans="12:12" x14ac:dyDescent="0.3">
      <c r="L12036">
        <f t="shared" si="172"/>
        <v>0</v>
      </c>
    </row>
    <row r="12037" spans="12:12" x14ac:dyDescent="0.3">
      <c r="L12037">
        <f t="shared" si="172"/>
        <v>0</v>
      </c>
    </row>
    <row r="12038" spans="12:12" x14ac:dyDescent="0.3">
      <c r="L12038">
        <f t="shared" si="172"/>
        <v>0</v>
      </c>
    </row>
    <row r="12039" spans="12:12" x14ac:dyDescent="0.3">
      <c r="L12039">
        <f t="shared" si="172"/>
        <v>0</v>
      </c>
    </row>
    <row r="12040" spans="12:12" x14ac:dyDescent="0.3">
      <c r="L12040">
        <f t="shared" si="172"/>
        <v>0</v>
      </c>
    </row>
    <row r="12041" spans="12:12" x14ac:dyDescent="0.3">
      <c r="L12041">
        <f t="shared" si="172"/>
        <v>0</v>
      </c>
    </row>
    <row r="12042" spans="12:12" x14ac:dyDescent="0.3">
      <c r="L12042">
        <f t="shared" si="172"/>
        <v>0</v>
      </c>
    </row>
    <row r="12043" spans="12:12" x14ac:dyDescent="0.3">
      <c r="L12043">
        <f t="shared" si="172"/>
        <v>0</v>
      </c>
    </row>
    <row r="12044" spans="12:12" x14ac:dyDescent="0.3">
      <c r="L12044">
        <f t="shared" si="172"/>
        <v>0</v>
      </c>
    </row>
    <row r="12045" spans="12:12" x14ac:dyDescent="0.3">
      <c r="L12045">
        <f t="shared" si="172"/>
        <v>0</v>
      </c>
    </row>
    <row r="12046" spans="12:12" x14ac:dyDescent="0.3">
      <c r="L12046">
        <f t="shared" si="172"/>
        <v>0</v>
      </c>
    </row>
    <row r="12047" spans="12:12" x14ac:dyDescent="0.3">
      <c r="L12047">
        <f t="shared" si="172"/>
        <v>0</v>
      </c>
    </row>
    <row r="12048" spans="12:12" x14ac:dyDescent="0.3">
      <c r="L12048">
        <f t="shared" si="172"/>
        <v>0</v>
      </c>
    </row>
    <row r="12049" spans="12:12" x14ac:dyDescent="0.3">
      <c r="L12049">
        <f t="shared" si="172"/>
        <v>0</v>
      </c>
    </row>
    <row r="12050" spans="12:12" x14ac:dyDescent="0.3">
      <c r="L12050">
        <f t="shared" si="172"/>
        <v>0</v>
      </c>
    </row>
    <row r="12051" spans="12:12" x14ac:dyDescent="0.3">
      <c r="L12051">
        <f t="shared" si="172"/>
        <v>0</v>
      </c>
    </row>
    <row r="12052" spans="12:12" x14ac:dyDescent="0.3">
      <c r="L12052">
        <f t="shared" si="172"/>
        <v>0</v>
      </c>
    </row>
    <row r="12053" spans="12:12" x14ac:dyDescent="0.3">
      <c r="L12053">
        <f t="shared" si="172"/>
        <v>0</v>
      </c>
    </row>
    <row r="12054" spans="12:12" x14ac:dyDescent="0.3">
      <c r="L12054">
        <f t="shared" si="172"/>
        <v>0</v>
      </c>
    </row>
    <row r="12055" spans="12:12" x14ac:dyDescent="0.3">
      <c r="L12055">
        <f t="shared" si="172"/>
        <v>0</v>
      </c>
    </row>
    <row r="12056" spans="12:12" x14ac:dyDescent="0.3">
      <c r="L12056">
        <f t="shared" si="172"/>
        <v>0</v>
      </c>
    </row>
    <row r="12057" spans="12:12" x14ac:dyDescent="0.3">
      <c r="L12057">
        <f t="shared" si="172"/>
        <v>0</v>
      </c>
    </row>
    <row r="12058" spans="12:12" x14ac:dyDescent="0.3">
      <c r="L12058">
        <f t="shared" si="172"/>
        <v>0</v>
      </c>
    </row>
    <row r="12059" spans="12:12" x14ac:dyDescent="0.3">
      <c r="L12059">
        <f t="shared" si="172"/>
        <v>0</v>
      </c>
    </row>
    <row r="12060" spans="12:12" x14ac:dyDescent="0.3">
      <c r="L12060">
        <f t="shared" si="172"/>
        <v>0</v>
      </c>
    </row>
    <row r="12061" spans="12:12" x14ac:dyDescent="0.3">
      <c r="L12061">
        <f t="shared" si="172"/>
        <v>0</v>
      </c>
    </row>
    <row r="12062" spans="12:12" x14ac:dyDescent="0.3">
      <c r="L12062">
        <f t="shared" si="172"/>
        <v>0</v>
      </c>
    </row>
    <row r="12063" spans="12:12" x14ac:dyDescent="0.3">
      <c r="L12063">
        <f t="shared" si="172"/>
        <v>0</v>
      </c>
    </row>
    <row r="12064" spans="12:12" x14ac:dyDescent="0.3">
      <c r="L12064">
        <f t="shared" si="172"/>
        <v>0</v>
      </c>
    </row>
    <row r="12065" spans="12:12" x14ac:dyDescent="0.3">
      <c r="L12065">
        <f t="shared" si="172"/>
        <v>0</v>
      </c>
    </row>
    <row r="12066" spans="12:12" x14ac:dyDescent="0.3">
      <c r="L12066">
        <f t="shared" si="172"/>
        <v>0</v>
      </c>
    </row>
    <row r="12067" spans="12:12" x14ac:dyDescent="0.3">
      <c r="L12067">
        <f t="shared" si="172"/>
        <v>0</v>
      </c>
    </row>
    <row r="12068" spans="12:12" x14ac:dyDescent="0.3">
      <c r="L12068">
        <f t="shared" si="172"/>
        <v>0</v>
      </c>
    </row>
    <row r="12069" spans="12:12" x14ac:dyDescent="0.3">
      <c r="L12069">
        <f t="shared" si="172"/>
        <v>0</v>
      </c>
    </row>
    <row r="12070" spans="12:12" x14ac:dyDescent="0.3">
      <c r="L12070">
        <f t="shared" si="172"/>
        <v>0</v>
      </c>
    </row>
    <row r="12071" spans="12:12" x14ac:dyDescent="0.3">
      <c r="L12071">
        <f t="shared" si="172"/>
        <v>0</v>
      </c>
    </row>
    <row r="12072" spans="12:12" x14ac:dyDescent="0.3">
      <c r="L12072">
        <f t="shared" si="172"/>
        <v>0</v>
      </c>
    </row>
    <row r="12073" spans="12:12" x14ac:dyDescent="0.3">
      <c r="L12073">
        <f t="shared" si="172"/>
        <v>0</v>
      </c>
    </row>
    <row r="12074" spans="12:12" x14ac:dyDescent="0.3">
      <c r="L12074">
        <f t="shared" si="172"/>
        <v>0</v>
      </c>
    </row>
    <row r="12075" spans="12:12" x14ac:dyDescent="0.3">
      <c r="L12075">
        <f t="shared" si="172"/>
        <v>0</v>
      </c>
    </row>
    <row r="12076" spans="12:12" x14ac:dyDescent="0.3">
      <c r="L12076">
        <f t="shared" si="172"/>
        <v>0</v>
      </c>
    </row>
    <row r="12077" spans="12:12" x14ac:dyDescent="0.3">
      <c r="L12077">
        <f t="shared" si="172"/>
        <v>0</v>
      </c>
    </row>
    <row r="12078" spans="12:12" x14ac:dyDescent="0.3">
      <c r="L12078">
        <f t="shared" si="172"/>
        <v>0</v>
      </c>
    </row>
    <row r="12079" spans="12:12" x14ac:dyDescent="0.3">
      <c r="L12079">
        <f t="shared" si="172"/>
        <v>0</v>
      </c>
    </row>
    <row r="12080" spans="12:12" x14ac:dyDescent="0.3">
      <c r="L12080">
        <f t="shared" si="172"/>
        <v>0</v>
      </c>
    </row>
    <row r="12081" spans="12:12" x14ac:dyDescent="0.3">
      <c r="L12081">
        <f t="shared" si="172"/>
        <v>0</v>
      </c>
    </row>
    <row r="12082" spans="12:12" x14ac:dyDescent="0.3">
      <c r="L12082">
        <f t="shared" si="172"/>
        <v>0</v>
      </c>
    </row>
    <row r="12083" spans="12:12" x14ac:dyDescent="0.3">
      <c r="L12083">
        <f t="shared" si="172"/>
        <v>0</v>
      </c>
    </row>
    <row r="12084" spans="12:12" x14ac:dyDescent="0.3">
      <c r="L12084">
        <f t="shared" si="172"/>
        <v>0</v>
      </c>
    </row>
    <row r="12085" spans="12:12" x14ac:dyDescent="0.3">
      <c r="L12085">
        <f t="shared" si="172"/>
        <v>0</v>
      </c>
    </row>
    <row r="12086" spans="12:12" x14ac:dyDescent="0.3">
      <c r="L12086">
        <f t="shared" si="172"/>
        <v>0</v>
      </c>
    </row>
    <row r="12087" spans="12:12" x14ac:dyDescent="0.3">
      <c r="L12087">
        <f t="shared" si="172"/>
        <v>0</v>
      </c>
    </row>
    <row r="12088" spans="12:12" x14ac:dyDescent="0.3">
      <c r="L12088">
        <f t="shared" si="172"/>
        <v>0</v>
      </c>
    </row>
    <row r="12089" spans="12:12" x14ac:dyDescent="0.3">
      <c r="L12089">
        <f t="shared" si="172"/>
        <v>0</v>
      </c>
    </row>
    <row r="12090" spans="12:12" x14ac:dyDescent="0.3">
      <c r="L12090">
        <f t="shared" si="172"/>
        <v>0</v>
      </c>
    </row>
    <row r="12091" spans="12:12" x14ac:dyDescent="0.3">
      <c r="L12091">
        <f t="shared" si="172"/>
        <v>0</v>
      </c>
    </row>
    <row r="12092" spans="12:12" x14ac:dyDescent="0.3">
      <c r="L12092">
        <f t="shared" si="172"/>
        <v>0</v>
      </c>
    </row>
    <row r="12093" spans="12:12" x14ac:dyDescent="0.3">
      <c r="L12093">
        <f t="shared" si="172"/>
        <v>0</v>
      </c>
    </row>
    <row r="12094" spans="12:12" x14ac:dyDescent="0.3">
      <c r="L12094">
        <f t="shared" si="172"/>
        <v>0</v>
      </c>
    </row>
    <row r="12095" spans="12:12" x14ac:dyDescent="0.3">
      <c r="L12095">
        <f t="shared" si="172"/>
        <v>0</v>
      </c>
    </row>
    <row r="12096" spans="12:12" x14ac:dyDescent="0.3">
      <c r="L12096">
        <f t="shared" si="172"/>
        <v>0</v>
      </c>
    </row>
    <row r="12097" spans="12:12" x14ac:dyDescent="0.3">
      <c r="L12097">
        <f t="shared" si="172"/>
        <v>0</v>
      </c>
    </row>
    <row r="12098" spans="12:12" x14ac:dyDescent="0.3">
      <c r="L12098">
        <f t="shared" ref="L12098:L12161" si="173">I12098*J12098</f>
        <v>0</v>
      </c>
    </row>
    <row r="12099" spans="12:12" x14ac:dyDescent="0.3">
      <c r="L12099">
        <f t="shared" si="173"/>
        <v>0</v>
      </c>
    </row>
    <row r="12100" spans="12:12" x14ac:dyDescent="0.3">
      <c r="L12100">
        <f t="shared" si="173"/>
        <v>0</v>
      </c>
    </row>
    <row r="12101" spans="12:12" x14ac:dyDescent="0.3">
      <c r="L12101">
        <f t="shared" si="173"/>
        <v>0</v>
      </c>
    </row>
    <row r="12102" spans="12:12" x14ac:dyDescent="0.3">
      <c r="L12102">
        <f t="shared" si="173"/>
        <v>0</v>
      </c>
    </row>
    <row r="12103" spans="12:12" x14ac:dyDescent="0.3">
      <c r="L12103">
        <f t="shared" si="173"/>
        <v>0</v>
      </c>
    </row>
    <row r="12104" spans="12:12" x14ac:dyDescent="0.3">
      <c r="L12104">
        <f t="shared" si="173"/>
        <v>0</v>
      </c>
    </row>
    <row r="12105" spans="12:12" x14ac:dyDescent="0.3">
      <c r="L12105">
        <f t="shared" si="173"/>
        <v>0</v>
      </c>
    </row>
    <row r="12106" spans="12:12" x14ac:dyDescent="0.3">
      <c r="L12106">
        <f t="shared" si="173"/>
        <v>0</v>
      </c>
    </row>
    <row r="12107" spans="12:12" x14ac:dyDescent="0.3">
      <c r="L12107">
        <f t="shared" si="173"/>
        <v>0</v>
      </c>
    </row>
    <row r="12108" spans="12:12" x14ac:dyDescent="0.3">
      <c r="L12108">
        <f t="shared" si="173"/>
        <v>0</v>
      </c>
    </row>
    <row r="12109" spans="12:12" x14ac:dyDescent="0.3">
      <c r="L12109">
        <f t="shared" si="173"/>
        <v>0</v>
      </c>
    </row>
    <row r="12110" spans="12:12" x14ac:dyDescent="0.3">
      <c r="L12110">
        <f t="shared" si="173"/>
        <v>0</v>
      </c>
    </row>
    <row r="12111" spans="12:12" x14ac:dyDescent="0.3">
      <c r="L12111">
        <f t="shared" si="173"/>
        <v>0</v>
      </c>
    </row>
    <row r="12112" spans="12:12" x14ac:dyDescent="0.3">
      <c r="L12112">
        <f t="shared" si="173"/>
        <v>0</v>
      </c>
    </row>
    <row r="12113" spans="12:12" x14ac:dyDescent="0.3">
      <c r="L12113">
        <f t="shared" si="173"/>
        <v>0</v>
      </c>
    </row>
    <row r="12114" spans="12:12" x14ac:dyDescent="0.3">
      <c r="L12114">
        <f t="shared" si="173"/>
        <v>0</v>
      </c>
    </row>
    <row r="12115" spans="12:12" x14ac:dyDescent="0.3">
      <c r="L12115">
        <f t="shared" si="173"/>
        <v>0</v>
      </c>
    </row>
    <row r="12116" spans="12:12" x14ac:dyDescent="0.3">
      <c r="L12116">
        <f t="shared" si="173"/>
        <v>0</v>
      </c>
    </row>
    <row r="12117" spans="12:12" x14ac:dyDescent="0.3">
      <c r="L12117">
        <f t="shared" si="173"/>
        <v>0</v>
      </c>
    </row>
    <row r="12118" spans="12:12" x14ac:dyDescent="0.3">
      <c r="L12118">
        <f t="shared" si="173"/>
        <v>0</v>
      </c>
    </row>
    <row r="12119" spans="12:12" x14ac:dyDescent="0.3">
      <c r="L12119">
        <f t="shared" si="173"/>
        <v>0</v>
      </c>
    </row>
    <row r="12120" spans="12:12" x14ac:dyDescent="0.3">
      <c r="L12120">
        <f t="shared" si="173"/>
        <v>0</v>
      </c>
    </row>
    <row r="12121" spans="12:12" x14ac:dyDescent="0.3">
      <c r="L12121">
        <f t="shared" si="173"/>
        <v>0</v>
      </c>
    </row>
    <row r="12122" spans="12:12" x14ac:dyDescent="0.3">
      <c r="L12122">
        <f t="shared" si="173"/>
        <v>0</v>
      </c>
    </row>
    <row r="12123" spans="12:12" x14ac:dyDescent="0.3">
      <c r="L12123">
        <f t="shared" si="173"/>
        <v>0</v>
      </c>
    </row>
    <row r="12124" spans="12:12" x14ac:dyDescent="0.3">
      <c r="L12124">
        <f t="shared" si="173"/>
        <v>0</v>
      </c>
    </row>
    <row r="12125" spans="12:12" x14ac:dyDescent="0.3">
      <c r="L12125">
        <f t="shared" si="173"/>
        <v>0</v>
      </c>
    </row>
    <row r="12126" spans="12:12" x14ac:dyDescent="0.3">
      <c r="L12126">
        <f t="shared" si="173"/>
        <v>0</v>
      </c>
    </row>
    <row r="12127" spans="12:12" x14ac:dyDescent="0.3">
      <c r="L12127">
        <f t="shared" si="173"/>
        <v>0</v>
      </c>
    </row>
    <row r="12128" spans="12:12" x14ac:dyDescent="0.3">
      <c r="L12128">
        <f t="shared" si="173"/>
        <v>0</v>
      </c>
    </row>
    <row r="12129" spans="12:12" x14ac:dyDescent="0.3">
      <c r="L12129">
        <f t="shared" si="173"/>
        <v>0</v>
      </c>
    </row>
    <row r="12130" spans="12:12" x14ac:dyDescent="0.3">
      <c r="L12130">
        <f t="shared" si="173"/>
        <v>0</v>
      </c>
    </row>
    <row r="12131" spans="12:12" x14ac:dyDescent="0.3">
      <c r="L12131">
        <f t="shared" si="173"/>
        <v>0</v>
      </c>
    </row>
    <row r="12132" spans="12:12" x14ac:dyDescent="0.3">
      <c r="L12132">
        <f t="shared" si="173"/>
        <v>0</v>
      </c>
    </row>
    <row r="12133" spans="12:12" x14ac:dyDescent="0.3">
      <c r="L12133">
        <f t="shared" si="173"/>
        <v>0</v>
      </c>
    </row>
    <row r="12134" spans="12:12" x14ac:dyDescent="0.3">
      <c r="L12134">
        <f t="shared" si="173"/>
        <v>0</v>
      </c>
    </row>
    <row r="12135" spans="12:12" x14ac:dyDescent="0.3">
      <c r="L12135">
        <f t="shared" si="173"/>
        <v>0</v>
      </c>
    </row>
    <row r="12136" spans="12:12" x14ac:dyDescent="0.3">
      <c r="L12136">
        <f t="shared" si="173"/>
        <v>0</v>
      </c>
    </row>
    <row r="12137" spans="12:12" x14ac:dyDescent="0.3">
      <c r="L12137">
        <f t="shared" si="173"/>
        <v>0</v>
      </c>
    </row>
    <row r="12138" spans="12:12" x14ac:dyDescent="0.3">
      <c r="L12138">
        <f t="shared" si="173"/>
        <v>0</v>
      </c>
    </row>
    <row r="12139" spans="12:12" x14ac:dyDescent="0.3">
      <c r="L12139">
        <f t="shared" si="173"/>
        <v>0</v>
      </c>
    </row>
    <row r="12140" spans="12:12" x14ac:dyDescent="0.3">
      <c r="L12140">
        <f t="shared" si="173"/>
        <v>0</v>
      </c>
    </row>
    <row r="12141" spans="12:12" x14ac:dyDescent="0.3">
      <c r="L12141">
        <f t="shared" si="173"/>
        <v>0</v>
      </c>
    </row>
    <row r="12142" spans="12:12" x14ac:dyDescent="0.3">
      <c r="L12142">
        <f t="shared" si="173"/>
        <v>0</v>
      </c>
    </row>
    <row r="12143" spans="12:12" x14ac:dyDescent="0.3">
      <c r="L12143">
        <f t="shared" si="173"/>
        <v>0</v>
      </c>
    </row>
    <row r="12144" spans="12:12" x14ac:dyDescent="0.3">
      <c r="L12144">
        <f t="shared" si="173"/>
        <v>0</v>
      </c>
    </row>
    <row r="12145" spans="12:12" x14ac:dyDescent="0.3">
      <c r="L12145">
        <f t="shared" si="173"/>
        <v>0</v>
      </c>
    </row>
    <row r="12146" spans="12:12" x14ac:dyDescent="0.3">
      <c r="L12146">
        <f t="shared" si="173"/>
        <v>0</v>
      </c>
    </row>
    <row r="12147" spans="12:12" x14ac:dyDescent="0.3">
      <c r="L12147">
        <f t="shared" si="173"/>
        <v>0</v>
      </c>
    </row>
    <row r="12148" spans="12:12" x14ac:dyDescent="0.3">
      <c r="L12148">
        <f t="shared" si="173"/>
        <v>0</v>
      </c>
    </row>
    <row r="12149" spans="12:12" x14ac:dyDescent="0.3">
      <c r="L12149">
        <f t="shared" si="173"/>
        <v>0</v>
      </c>
    </row>
    <row r="12150" spans="12:12" x14ac:dyDescent="0.3">
      <c r="L12150">
        <f t="shared" si="173"/>
        <v>0</v>
      </c>
    </row>
    <row r="12151" spans="12:12" x14ac:dyDescent="0.3">
      <c r="L12151">
        <f t="shared" si="173"/>
        <v>0</v>
      </c>
    </row>
    <row r="12152" spans="12:12" x14ac:dyDescent="0.3">
      <c r="L12152">
        <f t="shared" si="173"/>
        <v>0</v>
      </c>
    </row>
    <row r="12153" spans="12:12" x14ac:dyDescent="0.3">
      <c r="L12153">
        <f t="shared" si="173"/>
        <v>0</v>
      </c>
    </row>
    <row r="12154" spans="12:12" x14ac:dyDescent="0.3">
      <c r="L12154">
        <f t="shared" si="173"/>
        <v>0</v>
      </c>
    </row>
    <row r="12155" spans="12:12" x14ac:dyDescent="0.3">
      <c r="L12155">
        <f t="shared" si="173"/>
        <v>0</v>
      </c>
    </row>
    <row r="12156" spans="12:12" x14ac:dyDescent="0.3">
      <c r="L12156">
        <f t="shared" si="173"/>
        <v>0</v>
      </c>
    </row>
    <row r="12157" spans="12:12" x14ac:dyDescent="0.3">
      <c r="L12157">
        <f t="shared" si="173"/>
        <v>0</v>
      </c>
    </row>
    <row r="12158" spans="12:12" x14ac:dyDescent="0.3">
      <c r="L12158">
        <f t="shared" si="173"/>
        <v>0</v>
      </c>
    </row>
    <row r="12159" spans="12:12" x14ac:dyDescent="0.3">
      <c r="L12159">
        <f t="shared" si="173"/>
        <v>0</v>
      </c>
    </row>
    <row r="12160" spans="12:12" x14ac:dyDescent="0.3">
      <c r="L12160">
        <f t="shared" si="173"/>
        <v>0</v>
      </c>
    </row>
    <row r="12161" spans="12:12" x14ac:dyDescent="0.3">
      <c r="L12161">
        <f t="shared" si="173"/>
        <v>0</v>
      </c>
    </row>
    <row r="12162" spans="12:12" x14ac:dyDescent="0.3">
      <c r="L12162">
        <f t="shared" ref="L12162:L12225" si="174">I12162*J12162</f>
        <v>0</v>
      </c>
    </row>
    <row r="12163" spans="12:12" x14ac:dyDescent="0.3">
      <c r="L12163">
        <f t="shared" si="174"/>
        <v>0</v>
      </c>
    </row>
    <row r="12164" spans="12:12" x14ac:dyDescent="0.3">
      <c r="L12164">
        <f t="shared" si="174"/>
        <v>0</v>
      </c>
    </row>
    <row r="12165" spans="12:12" x14ac:dyDescent="0.3">
      <c r="L12165">
        <f t="shared" si="174"/>
        <v>0</v>
      </c>
    </row>
    <row r="12166" spans="12:12" x14ac:dyDescent="0.3">
      <c r="L12166">
        <f t="shared" si="174"/>
        <v>0</v>
      </c>
    </row>
    <row r="12167" spans="12:12" x14ac:dyDescent="0.3">
      <c r="L12167">
        <f t="shared" si="174"/>
        <v>0</v>
      </c>
    </row>
    <row r="12168" spans="12:12" x14ac:dyDescent="0.3">
      <c r="L12168">
        <f t="shared" si="174"/>
        <v>0</v>
      </c>
    </row>
    <row r="12169" spans="12:12" x14ac:dyDescent="0.3">
      <c r="L12169">
        <f t="shared" si="174"/>
        <v>0</v>
      </c>
    </row>
    <row r="12170" spans="12:12" x14ac:dyDescent="0.3">
      <c r="L12170">
        <f t="shared" si="174"/>
        <v>0</v>
      </c>
    </row>
    <row r="12171" spans="12:12" x14ac:dyDescent="0.3">
      <c r="L12171">
        <f t="shared" si="174"/>
        <v>0</v>
      </c>
    </row>
    <row r="12172" spans="12:12" x14ac:dyDescent="0.3">
      <c r="L12172">
        <f t="shared" si="174"/>
        <v>0</v>
      </c>
    </row>
    <row r="12173" spans="12:12" x14ac:dyDescent="0.3">
      <c r="L12173">
        <f t="shared" si="174"/>
        <v>0</v>
      </c>
    </row>
    <row r="12174" spans="12:12" x14ac:dyDescent="0.3">
      <c r="L12174">
        <f t="shared" si="174"/>
        <v>0</v>
      </c>
    </row>
    <row r="12175" spans="12:12" x14ac:dyDescent="0.3">
      <c r="L12175">
        <f t="shared" si="174"/>
        <v>0</v>
      </c>
    </row>
    <row r="12176" spans="12:12" x14ac:dyDescent="0.3">
      <c r="L12176">
        <f t="shared" si="174"/>
        <v>0</v>
      </c>
    </row>
    <row r="12177" spans="12:12" x14ac:dyDescent="0.3">
      <c r="L12177">
        <f t="shared" si="174"/>
        <v>0</v>
      </c>
    </row>
    <row r="12178" spans="12:12" x14ac:dyDescent="0.3">
      <c r="L12178">
        <f t="shared" si="174"/>
        <v>0</v>
      </c>
    </row>
    <row r="12179" spans="12:12" x14ac:dyDescent="0.3">
      <c r="L12179">
        <f t="shared" si="174"/>
        <v>0</v>
      </c>
    </row>
    <row r="12180" spans="12:12" x14ac:dyDescent="0.3">
      <c r="L12180">
        <f t="shared" si="174"/>
        <v>0</v>
      </c>
    </row>
    <row r="12181" spans="12:12" x14ac:dyDescent="0.3">
      <c r="L12181">
        <f t="shared" si="174"/>
        <v>0</v>
      </c>
    </row>
    <row r="12182" spans="12:12" x14ac:dyDescent="0.3">
      <c r="L12182">
        <f t="shared" si="174"/>
        <v>0</v>
      </c>
    </row>
    <row r="12183" spans="12:12" x14ac:dyDescent="0.3">
      <c r="L12183">
        <f t="shared" si="174"/>
        <v>0</v>
      </c>
    </row>
    <row r="12184" spans="12:12" x14ac:dyDescent="0.3">
      <c r="L12184">
        <f t="shared" si="174"/>
        <v>0</v>
      </c>
    </row>
    <row r="12185" spans="12:12" x14ac:dyDescent="0.3">
      <c r="L12185">
        <f t="shared" si="174"/>
        <v>0</v>
      </c>
    </row>
    <row r="12186" spans="12:12" x14ac:dyDescent="0.3">
      <c r="L12186">
        <f t="shared" si="174"/>
        <v>0</v>
      </c>
    </row>
    <row r="12187" spans="12:12" x14ac:dyDescent="0.3">
      <c r="L12187">
        <f t="shared" si="174"/>
        <v>0</v>
      </c>
    </row>
    <row r="12188" spans="12:12" x14ac:dyDescent="0.3">
      <c r="L12188">
        <f t="shared" si="174"/>
        <v>0</v>
      </c>
    </row>
    <row r="12189" spans="12:12" x14ac:dyDescent="0.3">
      <c r="L12189">
        <f t="shared" si="174"/>
        <v>0</v>
      </c>
    </row>
    <row r="12190" spans="12:12" x14ac:dyDescent="0.3">
      <c r="L12190">
        <f t="shared" si="174"/>
        <v>0</v>
      </c>
    </row>
    <row r="12191" spans="12:12" x14ac:dyDescent="0.3">
      <c r="L12191">
        <f t="shared" si="174"/>
        <v>0</v>
      </c>
    </row>
    <row r="12192" spans="12:12" x14ac:dyDescent="0.3">
      <c r="L12192">
        <f t="shared" si="174"/>
        <v>0</v>
      </c>
    </row>
    <row r="12193" spans="12:12" x14ac:dyDescent="0.3">
      <c r="L12193">
        <f t="shared" si="174"/>
        <v>0</v>
      </c>
    </row>
    <row r="12194" spans="12:12" x14ac:dyDescent="0.3">
      <c r="L12194">
        <f t="shared" si="174"/>
        <v>0</v>
      </c>
    </row>
    <row r="12195" spans="12:12" x14ac:dyDescent="0.3">
      <c r="L12195">
        <f t="shared" si="174"/>
        <v>0</v>
      </c>
    </row>
    <row r="12196" spans="12:12" x14ac:dyDescent="0.3">
      <c r="L12196">
        <f t="shared" si="174"/>
        <v>0</v>
      </c>
    </row>
    <row r="12197" spans="12:12" x14ac:dyDescent="0.3">
      <c r="L12197">
        <f t="shared" si="174"/>
        <v>0</v>
      </c>
    </row>
    <row r="12198" spans="12:12" x14ac:dyDescent="0.3">
      <c r="L12198">
        <f t="shared" si="174"/>
        <v>0</v>
      </c>
    </row>
    <row r="12199" spans="12:12" x14ac:dyDescent="0.3">
      <c r="L12199">
        <f t="shared" si="174"/>
        <v>0</v>
      </c>
    </row>
    <row r="12200" spans="12:12" x14ac:dyDescent="0.3">
      <c r="L12200">
        <f t="shared" si="174"/>
        <v>0</v>
      </c>
    </row>
    <row r="12201" spans="12:12" x14ac:dyDescent="0.3">
      <c r="L12201">
        <f t="shared" si="174"/>
        <v>0</v>
      </c>
    </row>
    <row r="12202" spans="12:12" x14ac:dyDescent="0.3">
      <c r="L12202">
        <f t="shared" si="174"/>
        <v>0</v>
      </c>
    </row>
    <row r="12203" spans="12:12" x14ac:dyDescent="0.3">
      <c r="L12203">
        <f t="shared" si="174"/>
        <v>0</v>
      </c>
    </row>
    <row r="12204" spans="12:12" x14ac:dyDescent="0.3">
      <c r="L12204">
        <f t="shared" si="174"/>
        <v>0</v>
      </c>
    </row>
    <row r="12205" spans="12:12" x14ac:dyDescent="0.3">
      <c r="L12205">
        <f t="shared" si="174"/>
        <v>0</v>
      </c>
    </row>
    <row r="12206" spans="12:12" x14ac:dyDescent="0.3">
      <c r="L12206">
        <f t="shared" si="174"/>
        <v>0</v>
      </c>
    </row>
    <row r="12207" spans="12:12" x14ac:dyDescent="0.3">
      <c r="L12207">
        <f t="shared" si="174"/>
        <v>0</v>
      </c>
    </row>
    <row r="12208" spans="12:12" x14ac:dyDescent="0.3">
      <c r="L12208">
        <f t="shared" si="174"/>
        <v>0</v>
      </c>
    </row>
    <row r="12209" spans="12:12" x14ac:dyDescent="0.3">
      <c r="L12209">
        <f t="shared" si="174"/>
        <v>0</v>
      </c>
    </row>
    <row r="12210" spans="12:12" x14ac:dyDescent="0.3">
      <c r="L12210">
        <f t="shared" si="174"/>
        <v>0</v>
      </c>
    </row>
    <row r="12211" spans="12:12" x14ac:dyDescent="0.3">
      <c r="L12211">
        <f t="shared" si="174"/>
        <v>0</v>
      </c>
    </row>
    <row r="12212" spans="12:12" x14ac:dyDescent="0.3">
      <c r="L12212">
        <f t="shared" si="174"/>
        <v>0</v>
      </c>
    </row>
    <row r="12213" spans="12:12" x14ac:dyDescent="0.3">
      <c r="L12213">
        <f t="shared" si="174"/>
        <v>0</v>
      </c>
    </row>
    <row r="12214" spans="12:12" x14ac:dyDescent="0.3">
      <c r="L12214">
        <f t="shared" si="174"/>
        <v>0</v>
      </c>
    </row>
    <row r="12215" spans="12:12" x14ac:dyDescent="0.3">
      <c r="L12215">
        <f t="shared" si="174"/>
        <v>0</v>
      </c>
    </row>
    <row r="12216" spans="12:12" x14ac:dyDescent="0.3">
      <c r="L12216">
        <f t="shared" si="174"/>
        <v>0</v>
      </c>
    </row>
    <row r="12217" spans="12:12" x14ac:dyDescent="0.3">
      <c r="L12217">
        <f t="shared" si="174"/>
        <v>0</v>
      </c>
    </row>
    <row r="12218" spans="12:12" x14ac:dyDescent="0.3">
      <c r="L12218">
        <f t="shared" si="174"/>
        <v>0</v>
      </c>
    </row>
    <row r="12219" spans="12:12" x14ac:dyDescent="0.3">
      <c r="L12219">
        <f t="shared" si="174"/>
        <v>0</v>
      </c>
    </row>
    <row r="12220" spans="12:12" x14ac:dyDescent="0.3">
      <c r="L12220">
        <f t="shared" si="174"/>
        <v>0</v>
      </c>
    </row>
    <row r="12221" spans="12:12" x14ac:dyDescent="0.3">
      <c r="L12221">
        <f t="shared" si="174"/>
        <v>0</v>
      </c>
    </row>
    <row r="12222" spans="12:12" x14ac:dyDescent="0.3">
      <c r="L12222">
        <f t="shared" si="174"/>
        <v>0</v>
      </c>
    </row>
    <row r="12223" spans="12:12" x14ac:dyDescent="0.3">
      <c r="L12223">
        <f t="shared" si="174"/>
        <v>0</v>
      </c>
    </row>
    <row r="12224" spans="12:12" x14ac:dyDescent="0.3">
      <c r="L12224">
        <f t="shared" si="174"/>
        <v>0</v>
      </c>
    </row>
    <row r="12225" spans="12:12" x14ac:dyDescent="0.3">
      <c r="L12225">
        <f t="shared" si="174"/>
        <v>0</v>
      </c>
    </row>
    <row r="12226" spans="12:12" x14ac:dyDescent="0.3">
      <c r="L12226">
        <f t="shared" ref="L12226:L12289" si="175">I12226*J12226</f>
        <v>0</v>
      </c>
    </row>
    <row r="12227" spans="12:12" x14ac:dyDescent="0.3">
      <c r="L12227">
        <f t="shared" si="175"/>
        <v>0</v>
      </c>
    </row>
    <row r="12228" spans="12:12" x14ac:dyDescent="0.3">
      <c r="L12228">
        <f t="shared" si="175"/>
        <v>0</v>
      </c>
    </row>
    <row r="12229" spans="12:12" x14ac:dyDescent="0.3">
      <c r="L12229">
        <f t="shared" si="175"/>
        <v>0</v>
      </c>
    </row>
    <row r="12230" spans="12:12" x14ac:dyDescent="0.3">
      <c r="L12230">
        <f t="shared" si="175"/>
        <v>0</v>
      </c>
    </row>
    <row r="12231" spans="12:12" x14ac:dyDescent="0.3">
      <c r="L12231">
        <f t="shared" si="175"/>
        <v>0</v>
      </c>
    </row>
    <row r="12232" spans="12:12" x14ac:dyDescent="0.3">
      <c r="L12232">
        <f t="shared" si="175"/>
        <v>0</v>
      </c>
    </row>
    <row r="12233" spans="12:12" x14ac:dyDescent="0.3">
      <c r="L12233">
        <f t="shared" si="175"/>
        <v>0</v>
      </c>
    </row>
    <row r="12234" spans="12:12" x14ac:dyDescent="0.3">
      <c r="L12234">
        <f t="shared" si="175"/>
        <v>0</v>
      </c>
    </row>
    <row r="12235" spans="12:12" x14ac:dyDescent="0.3">
      <c r="L12235">
        <f t="shared" si="175"/>
        <v>0</v>
      </c>
    </row>
    <row r="12236" spans="12:12" x14ac:dyDescent="0.3">
      <c r="L12236">
        <f t="shared" si="175"/>
        <v>0</v>
      </c>
    </row>
    <row r="12237" spans="12:12" x14ac:dyDescent="0.3">
      <c r="L12237">
        <f t="shared" si="175"/>
        <v>0</v>
      </c>
    </row>
    <row r="12238" spans="12:12" x14ac:dyDescent="0.3">
      <c r="L12238">
        <f t="shared" si="175"/>
        <v>0</v>
      </c>
    </row>
    <row r="12239" spans="12:12" x14ac:dyDescent="0.3">
      <c r="L12239">
        <f t="shared" si="175"/>
        <v>0</v>
      </c>
    </row>
    <row r="12240" spans="12:12" x14ac:dyDescent="0.3">
      <c r="L12240">
        <f t="shared" si="175"/>
        <v>0</v>
      </c>
    </row>
    <row r="12241" spans="12:12" x14ac:dyDescent="0.3">
      <c r="L12241">
        <f t="shared" si="175"/>
        <v>0</v>
      </c>
    </row>
    <row r="12242" spans="12:12" x14ac:dyDescent="0.3">
      <c r="L12242">
        <f t="shared" si="175"/>
        <v>0</v>
      </c>
    </row>
    <row r="12243" spans="12:12" x14ac:dyDescent="0.3">
      <c r="L12243">
        <f t="shared" si="175"/>
        <v>0</v>
      </c>
    </row>
    <row r="12244" spans="12:12" x14ac:dyDescent="0.3">
      <c r="L12244">
        <f t="shared" si="175"/>
        <v>0</v>
      </c>
    </row>
    <row r="12245" spans="12:12" x14ac:dyDescent="0.3">
      <c r="L12245">
        <f t="shared" si="175"/>
        <v>0</v>
      </c>
    </row>
    <row r="12246" spans="12:12" x14ac:dyDescent="0.3">
      <c r="L12246">
        <f t="shared" si="175"/>
        <v>0</v>
      </c>
    </row>
    <row r="12247" spans="12:12" x14ac:dyDescent="0.3">
      <c r="L12247">
        <f t="shared" si="175"/>
        <v>0</v>
      </c>
    </row>
    <row r="12248" spans="12:12" x14ac:dyDescent="0.3">
      <c r="L12248">
        <f t="shared" si="175"/>
        <v>0</v>
      </c>
    </row>
    <row r="12249" spans="12:12" x14ac:dyDescent="0.3">
      <c r="L12249">
        <f t="shared" si="175"/>
        <v>0</v>
      </c>
    </row>
    <row r="12250" spans="12:12" x14ac:dyDescent="0.3">
      <c r="L12250">
        <f t="shared" si="175"/>
        <v>0</v>
      </c>
    </row>
    <row r="12251" spans="12:12" x14ac:dyDescent="0.3">
      <c r="L12251">
        <f t="shared" si="175"/>
        <v>0</v>
      </c>
    </row>
    <row r="12252" spans="12:12" x14ac:dyDescent="0.3">
      <c r="L12252">
        <f t="shared" si="175"/>
        <v>0</v>
      </c>
    </row>
    <row r="12253" spans="12:12" x14ac:dyDescent="0.3">
      <c r="L12253">
        <f t="shared" si="175"/>
        <v>0</v>
      </c>
    </row>
    <row r="12254" spans="12:12" x14ac:dyDescent="0.3">
      <c r="L12254">
        <f t="shared" si="175"/>
        <v>0</v>
      </c>
    </row>
    <row r="12255" spans="12:12" x14ac:dyDescent="0.3">
      <c r="L12255">
        <f t="shared" si="175"/>
        <v>0</v>
      </c>
    </row>
    <row r="12256" spans="12:12" x14ac:dyDescent="0.3">
      <c r="L12256">
        <f t="shared" si="175"/>
        <v>0</v>
      </c>
    </row>
    <row r="12257" spans="12:12" x14ac:dyDescent="0.3">
      <c r="L12257">
        <f t="shared" si="175"/>
        <v>0</v>
      </c>
    </row>
    <row r="12258" spans="12:12" x14ac:dyDescent="0.3">
      <c r="L12258">
        <f t="shared" si="175"/>
        <v>0</v>
      </c>
    </row>
    <row r="12259" spans="12:12" x14ac:dyDescent="0.3">
      <c r="L12259">
        <f t="shared" si="175"/>
        <v>0</v>
      </c>
    </row>
    <row r="12260" spans="12:12" x14ac:dyDescent="0.3">
      <c r="L12260">
        <f t="shared" si="175"/>
        <v>0</v>
      </c>
    </row>
    <row r="12261" spans="12:12" x14ac:dyDescent="0.3">
      <c r="L12261">
        <f t="shared" si="175"/>
        <v>0</v>
      </c>
    </row>
    <row r="12262" spans="12:12" x14ac:dyDescent="0.3">
      <c r="L12262">
        <f t="shared" si="175"/>
        <v>0</v>
      </c>
    </row>
    <row r="12263" spans="12:12" x14ac:dyDescent="0.3">
      <c r="L12263">
        <f t="shared" si="175"/>
        <v>0</v>
      </c>
    </row>
    <row r="12264" spans="12:12" x14ac:dyDescent="0.3">
      <c r="L12264">
        <f t="shared" si="175"/>
        <v>0</v>
      </c>
    </row>
    <row r="12265" spans="12:12" x14ac:dyDescent="0.3">
      <c r="L12265">
        <f t="shared" si="175"/>
        <v>0</v>
      </c>
    </row>
    <row r="12266" spans="12:12" x14ac:dyDescent="0.3">
      <c r="L12266">
        <f t="shared" si="175"/>
        <v>0</v>
      </c>
    </row>
    <row r="12267" spans="12:12" x14ac:dyDescent="0.3">
      <c r="L12267">
        <f t="shared" si="175"/>
        <v>0</v>
      </c>
    </row>
    <row r="12268" spans="12:12" x14ac:dyDescent="0.3">
      <c r="L12268">
        <f t="shared" si="175"/>
        <v>0</v>
      </c>
    </row>
    <row r="12269" spans="12:12" x14ac:dyDescent="0.3">
      <c r="L12269">
        <f t="shared" si="175"/>
        <v>0</v>
      </c>
    </row>
    <row r="12270" spans="12:12" x14ac:dyDescent="0.3">
      <c r="L12270">
        <f t="shared" si="175"/>
        <v>0</v>
      </c>
    </row>
    <row r="12271" spans="12:12" x14ac:dyDescent="0.3">
      <c r="L12271">
        <f t="shared" si="175"/>
        <v>0</v>
      </c>
    </row>
    <row r="12272" spans="12:12" x14ac:dyDescent="0.3">
      <c r="L12272">
        <f t="shared" si="175"/>
        <v>0</v>
      </c>
    </row>
    <row r="12273" spans="12:12" x14ac:dyDescent="0.3">
      <c r="L12273">
        <f t="shared" si="175"/>
        <v>0</v>
      </c>
    </row>
    <row r="12274" spans="12:12" x14ac:dyDescent="0.3">
      <c r="L12274">
        <f t="shared" si="175"/>
        <v>0</v>
      </c>
    </row>
    <row r="12275" spans="12:12" x14ac:dyDescent="0.3">
      <c r="L12275">
        <f t="shared" si="175"/>
        <v>0</v>
      </c>
    </row>
    <row r="12276" spans="12:12" x14ac:dyDescent="0.3">
      <c r="L12276">
        <f t="shared" si="175"/>
        <v>0</v>
      </c>
    </row>
    <row r="12277" spans="12:12" x14ac:dyDescent="0.3">
      <c r="L12277">
        <f t="shared" si="175"/>
        <v>0</v>
      </c>
    </row>
    <row r="12278" spans="12:12" x14ac:dyDescent="0.3">
      <c r="L12278">
        <f t="shared" si="175"/>
        <v>0</v>
      </c>
    </row>
    <row r="12279" spans="12:12" x14ac:dyDescent="0.3">
      <c r="L12279">
        <f t="shared" si="175"/>
        <v>0</v>
      </c>
    </row>
    <row r="12280" spans="12:12" x14ac:dyDescent="0.3">
      <c r="L12280">
        <f t="shared" si="175"/>
        <v>0</v>
      </c>
    </row>
    <row r="12281" spans="12:12" x14ac:dyDescent="0.3">
      <c r="L12281">
        <f t="shared" si="175"/>
        <v>0</v>
      </c>
    </row>
    <row r="12282" spans="12:12" x14ac:dyDescent="0.3">
      <c r="L12282">
        <f t="shared" si="175"/>
        <v>0</v>
      </c>
    </row>
    <row r="12283" spans="12:12" x14ac:dyDescent="0.3">
      <c r="L12283">
        <f t="shared" si="175"/>
        <v>0</v>
      </c>
    </row>
    <row r="12284" spans="12:12" x14ac:dyDescent="0.3">
      <c r="L12284">
        <f t="shared" si="175"/>
        <v>0</v>
      </c>
    </row>
    <row r="12285" spans="12:12" x14ac:dyDescent="0.3">
      <c r="L12285">
        <f t="shared" si="175"/>
        <v>0</v>
      </c>
    </row>
    <row r="12286" spans="12:12" x14ac:dyDescent="0.3">
      <c r="L12286">
        <f t="shared" si="175"/>
        <v>0</v>
      </c>
    </row>
    <row r="12287" spans="12:12" x14ac:dyDescent="0.3">
      <c r="L12287">
        <f t="shared" si="175"/>
        <v>0</v>
      </c>
    </row>
    <row r="12288" spans="12:12" x14ac:dyDescent="0.3">
      <c r="L12288">
        <f t="shared" si="175"/>
        <v>0</v>
      </c>
    </row>
    <row r="12289" spans="12:12" x14ac:dyDescent="0.3">
      <c r="L12289">
        <f t="shared" si="175"/>
        <v>0</v>
      </c>
    </row>
    <row r="12290" spans="12:12" x14ac:dyDescent="0.3">
      <c r="L12290">
        <f t="shared" ref="L12290:L12353" si="176">I12290*J12290</f>
        <v>0</v>
      </c>
    </row>
    <row r="12291" spans="12:12" x14ac:dyDescent="0.3">
      <c r="L12291">
        <f t="shared" si="176"/>
        <v>0</v>
      </c>
    </row>
    <row r="12292" spans="12:12" x14ac:dyDescent="0.3">
      <c r="L12292">
        <f t="shared" si="176"/>
        <v>0</v>
      </c>
    </row>
    <row r="12293" spans="12:12" x14ac:dyDescent="0.3">
      <c r="L12293">
        <f t="shared" si="176"/>
        <v>0</v>
      </c>
    </row>
    <row r="12294" spans="12:12" x14ac:dyDescent="0.3">
      <c r="L12294">
        <f t="shared" si="176"/>
        <v>0</v>
      </c>
    </row>
    <row r="12295" spans="12:12" x14ac:dyDescent="0.3">
      <c r="L12295">
        <f t="shared" si="176"/>
        <v>0</v>
      </c>
    </row>
    <row r="12296" spans="12:12" x14ac:dyDescent="0.3">
      <c r="L12296">
        <f t="shared" si="176"/>
        <v>0</v>
      </c>
    </row>
    <row r="12297" spans="12:12" x14ac:dyDescent="0.3">
      <c r="L12297">
        <f t="shared" si="176"/>
        <v>0</v>
      </c>
    </row>
    <row r="12298" spans="12:12" x14ac:dyDescent="0.3">
      <c r="L12298">
        <f t="shared" si="176"/>
        <v>0</v>
      </c>
    </row>
    <row r="12299" spans="12:12" x14ac:dyDescent="0.3">
      <c r="L12299">
        <f t="shared" si="176"/>
        <v>0</v>
      </c>
    </row>
    <row r="12300" spans="12:12" x14ac:dyDescent="0.3">
      <c r="L12300">
        <f t="shared" si="176"/>
        <v>0</v>
      </c>
    </row>
    <row r="12301" spans="12:12" x14ac:dyDescent="0.3">
      <c r="L12301">
        <f t="shared" si="176"/>
        <v>0</v>
      </c>
    </row>
    <row r="12302" spans="12:12" x14ac:dyDescent="0.3">
      <c r="L12302">
        <f t="shared" si="176"/>
        <v>0</v>
      </c>
    </row>
    <row r="12303" spans="12:12" x14ac:dyDescent="0.3">
      <c r="L12303">
        <f t="shared" si="176"/>
        <v>0</v>
      </c>
    </row>
    <row r="12304" spans="12:12" x14ac:dyDescent="0.3">
      <c r="L12304">
        <f t="shared" si="176"/>
        <v>0</v>
      </c>
    </row>
    <row r="12305" spans="12:12" x14ac:dyDescent="0.3">
      <c r="L12305">
        <f t="shared" si="176"/>
        <v>0</v>
      </c>
    </row>
    <row r="12306" spans="12:12" x14ac:dyDescent="0.3">
      <c r="L12306">
        <f t="shared" si="176"/>
        <v>0</v>
      </c>
    </row>
    <row r="12307" spans="12:12" x14ac:dyDescent="0.3">
      <c r="L12307">
        <f t="shared" si="176"/>
        <v>0</v>
      </c>
    </row>
    <row r="12308" spans="12:12" x14ac:dyDescent="0.3">
      <c r="L12308">
        <f t="shared" si="176"/>
        <v>0</v>
      </c>
    </row>
    <row r="12309" spans="12:12" x14ac:dyDescent="0.3">
      <c r="L12309">
        <f t="shared" si="176"/>
        <v>0</v>
      </c>
    </row>
    <row r="12310" spans="12:12" x14ac:dyDescent="0.3">
      <c r="L12310">
        <f t="shared" si="176"/>
        <v>0</v>
      </c>
    </row>
    <row r="12311" spans="12:12" x14ac:dyDescent="0.3">
      <c r="L12311">
        <f t="shared" si="176"/>
        <v>0</v>
      </c>
    </row>
    <row r="12312" spans="12:12" x14ac:dyDescent="0.3">
      <c r="L12312">
        <f t="shared" si="176"/>
        <v>0</v>
      </c>
    </row>
    <row r="12313" spans="12:12" x14ac:dyDescent="0.3">
      <c r="L12313">
        <f t="shared" si="176"/>
        <v>0</v>
      </c>
    </row>
    <row r="12314" spans="12:12" x14ac:dyDescent="0.3">
      <c r="L12314">
        <f t="shared" si="176"/>
        <v>0</v>
      </c>
    </row>
    <row r="12315" spans="12:12" x14ac:dyDescent="0.3">
      <c r="L12315">
        <f t="shared" si="176"/>
        <v>0</v>
      </c>
    </row>
    <row r="12316" spans="12:12" x14ac:dyDescent="0.3">
      <c r="L12316">
        <f t="shared" si="176"/>
        <v>0</v>
      </c>
    </row>
    <row r="12317" spans="12:12" x14ac:dyDescent="0.3">
      <c r="L12317">
        <f t="shared" si="176"/>
        <v>0</v>
      </c>
    </row>
    <row r="12318" spans="12:12" x14ac:dyDescent="0.3">
      <c r="L12318">
        <f t="shared" si="176"/>
        <v>0</v>
      </c>
    </row>
    <row r="12319" spans="12:12" x14ac:dyDescent="0.3">
      <c r="L12319">
        <f t="shared" si="176"/>
        <v>0</v>
      </c>
    </row>
    <row r="12320" spans="12:12" x14ac:dyDescent="0.3">
      <c r="L12320">
        <f t="shared" si="176"/>
        <v>0</v>
      </c>
    </row>
    <row r="12321" spans="12:12" x14ac:dyDescent="0.3">
      <c r="L12321">
        <f t="shared" si="176"/>
        <v>0</v>
      </c>
    </row>
    <row r="12322" spans="12:12" x14ac:dyDescent="0.3">
      <c r="L12322">
        <f t="shared" si="176"/>
        <v>0</v>
      </c>
    </row>
    <row r="12323" spans="12:12" x14ac:dyDescent="0.3">
      <c r="L12323">
        <f t="shared" si="176"/>
        <v>0</v>
      </c>
    </row>
    <row r="12324" spans="12:12" x14ac:dyDescent="0.3">
      <c r="L12324">
        <f t="shared" si="176"/>
        <v>0</v>
      </c>
    </row>
    <row r="12325" spans="12:12" x14ac:dyDescent="0.3">
      <c r="L12325">
        <f t="shared" si="176"/>
        <v>0</v>
      </c>
    </row>
    <row r="12326" spans="12:12" x14ac:dyDescent="0.3">
      <c r="L12326">
        <f t="shared" si="176"/>
        <v>0</v>
      </c>
    </row>
    <row r="12327" spans="12:12" x14ac:dyDescent="0.3">
      <c r="L12327">
        <f t="shared" si="176"/>
        <v>0</v>
      </c>
    </row>
    <row r="12328" spans="12:12" x14ac:dyDescent="0.3">
      <c r="L12328">
        <f t="shared" si="176"/>
        <v>0</v>
      </c>
    </row>
    <row r="12329" spans="12:12" x14ac:dyDescent="0.3">
      <c r="L12329">
        <f t="shared" si="176"/>
        <v>0</v>
      </c>
    </row>
    <row r="12330" spans="12:12" x14ac:dyDescent="0.3">
      <c r="L12330">
        <f t="shared" si="176"/>
        <v>0</v>
      </c>
    </row>
    <row r="12331" spans="12:12" x14ac:dyDescent="0.3">
      <c r="L12331">
        <f t="shared" si="176"/>
        <v>0</v>
      </c>
    </row>
    <row r="12332" spans="12:12" x14ac:dyDescent="0.3">
      <c r="L12332">
        <f t="shared" si="176"/>
        <v>0</v>
      </c>
    </row>
    <row r="12333" spans="12:12" x14ac:dyDescent="0.3">
      <c r="L12333">
        <f t="shared" si="176"/>
        <v>0</v>
      </c>
    </row>
    <row r="12334" spans="12:12" x14ac:dyDescent="0.3">
      <c r="L12334">
        <f t="shared" si="176"/>
        <v>0</v>
      </c>
    </row>
    <row r="12335" spans="12:12" x14ac:dyDescent="0.3">
      <c r="L12335">
        <f t="shared" si="176"/>
        <v>0</v>
      </c>
    </row>
    <row r="12336" spans="12:12" x14ac:dyDescent="0.3">
      <c r="L12336">
        <f t="shared" si="176"/>
        <v>0</v>
      </c>
    </row>
    <row r="12337" spans="12:12" x14ac:dyDescent="0.3">
      <c r="L12337">
        <f t="shared" si="176"/>
        <v>0</v>
      </c>
    </row>
    <row r="12338" spans="12:12" x14ac:dyDescent="0.3">
      <c r="L12338">
        <f t="shared" si="176"/>
        <v>0</v>
      </c>
    </row>
    <row r="12339" spans="12:12" x14ac:dyDescent="0.3">
      <c r="L12339">
        <f t="shared" si="176"/>
        <v>0</v>
      </c>
    </row>
    <row r="12340" spans="12:12" x14ac:dyDescent="0.3">
      <c r="L12340">
        <f t="shared" si="176"/>
        <v>0</v>
      </c>
    </row>
    <row r="12341" spans="12:12" x14ac:dyDescent="0.3">
      <c r="L12341">
        <f t="shared" si="176"/>
        <v>0</v>
      </c>
    </row>
    <row r="12342" spans="12:12" x14ac:dyDescent="0.3">
      <c r="L12342">
        <f t="shared" si="176"/>
        <v>0</v>
      </c>
    </row>
    <row r="12343" spans="12:12" x14ac:dyDescent="0.3">
      <c r="L12343">
        <f t="shared" si="176"/>
        <v>0</v>
      </c>
    </row>
    <row r="12344" spans="12:12" x14ac:dyDescent="0.3">
      <c r="L12344">
        <f t="shared" si="176"/>
        <v>0</v>
      </c>
    </row>
    <row r="12345" spans="12:12" x14ac:dyDescent="0.3">
      <c r="L12345">
        <f t="shared" si="176"/>
        <v>0</v>
      </c>
    </row>
    <row r="12346" spans="12:12" x14ac:dyDescent="0.3">
      <c r="L12346">
        <f t="shared" si="176"/>
        <v>0</v>
      </c>
    </row>
    <row r="12347" spans="12:12" x14ac:dyDescent="0.3">
      <c r="L12347">
        <f t="shared" si="176"/>
        <v>0</v>
      </c>
    </row>
    <row r="12348" spans="12:12" x14ac:dyDescent="0.3">
      <c r="L12348">
        <f t="shared" si="176"/>
        <v>0</v>
      </c>
    </row>
    <row r="12349" spans="12:12" x14ac:dyDescent="0.3">
      <c r="L12349">
        <f t="shared" si="176"/>
        <v>0</v>
      </c>
    </row>
    <row r="12350" spans="12:12" x14ac:dyDescent="0.3">
      <c r="L12350">
        <f t="shared" si="176"/>
        <v>0</v>
      </c>
    </row>
    <row r="12351" spans="12:12" x14ac:dyDescent="0.3">
      <c r="L12351">
        <f t="shared" si="176"/>
        <v>0</v>
      </c>
    </row>
    <row r="12352" spans="12:12" x14ac:dyDescent="0.3">
      <c r="L12352">
        <f t="shared" si="176"/>
        <v>0</v>
      </c>
    </row>
    <row r="12353" spans="12:12" x14ac:dyDescent="0.3">
      <c r="L12353">
        <f t="shared" si="176"/>
        <v>0</v>
      </c>
    </row>
    <row r="12354" spans="12:12" x14ac:dyDescent="0.3">
      <c r="L12354">
        <f t="shared" ref="L12354:L12417" si="177">I12354*J12354</f>
        <v>0</v>
      </c>
    </row>
    <row r="12355" spans="12:12" x14ac:dyDescent="0.3">
      <c r="L12355">
        <f t="shared" si="177"/>
        <v>0</v>
      </c>
    </row>
    <row r="12356" spans="12:12" x14ac:dyDescent="0.3">
      <c r="L12356">
        <f t="shared" si="177"/>
        <v>0</v>
      </c>
    </row>
    <row r="12357" spans="12:12" x14ac:dyDescent="0.3">
      <c r="L12357">
        <f t="shared" si="177"/>
        <v>0</v>
      </c>
    </row>
    <row r="12358" spans="12:12" x14ac:dyDescent="0.3">
      <c r="L12358">
        <f t="shared" si="177"/>
        <v>0</v>
      </c>
    </row>
    <row r="12359" spans="12:12" x14ac:dyDescent="0.3">
      <c r="L12359">
        <f t="shared" si="177"/>
        <v>0</v>
      </c>
    </row>
    <row r="12360" spans="12:12" x14ac:dyDescent="0.3">
      <c r="L12360">
        <f t="shared" si="177"/>
        <v>0</v>
      </c>
    </row>
    <row r="12361" spans="12:12" x14ac:dyDescent="0.3">
      <c r="L12361">
        <f t="shared" si="177"/>
        <v>0</v>
      </c>
    </row>
    <row r="12362" spans="12:12" x14ac:dyDescent="0.3">
      <c r="L12362">
        <f t="shared" si="177"/>
        <v>0</v>
      </c>
    </row>
    <row r="12363" spans="12:12" x14ac:dyDescent="0.3">
      <c r="L12363">
        <f t="shared" si="177"/>
        <v>0</v>
      </c>
    </row>
    <row r="12364" spans="12:12" x14ac:dyDescent="0.3">
      <c r="L12364">
        <f t="shared" si="177"/>
        <v>0</v>
      </c>
    </row>
    <row r="12365" spans="12:12" x14ac:dyDescent="0.3">
      <c r="L12365">
        <f t="shared" si="177"/>
        <v>0</v>
      </c>
    </row>
    <row r="12366" spans="12:12" x14ac:dyDescent="0.3">
      <c r="L12366">
        <f t="shared" si="177"/>
        <v>0</v>
      </c>
    </row>
    <row r="12367" spans="12:12" x14ac:dyDescent="0.3">
      <c r="L12367">
        <f t="shared" si="177"/>
        <v>0</v>
      </c>
    </row>
    <row r="12368" spans="12:12" x14ac:dyDescent="0.3">
      <c r="L12368">
        <f t="shared" si="177"/>
        <v>0</v>
      </c>
    </row>
    <row r="12369" spans="12:12" x14ac:dyDescent="0.3">
      <c r="L12369">
        <f t="shared" si="177"/>
        <v>0</v>
      </c>
    </row>
    <row r="12370" spans="12:12" x14ac:dyDescent="0.3">
      <c r="L12370">
        <f t="shared" si="177"/>
        <v>0</v>
      </c>
    </row>
    <row r="12371" spans="12:12" x14ac:dyDescent="0.3">
      <c r="L12371">
        <f t="shared" si="177"/>
        <v>0</v>
      </c>
    </row>
    <row r="12372" spans="12:12" x14ac:dyDescent="0.3">
      <c r="L12372">
        <f t="shared" si="177"/>
        <v>0</v>
      </c>
    </row>
    <row r="12373" spans="12:12" x14ac:dyDescent="0.3">
      <c r="L12373">
        <f t="shared" si="177"/>
        <v>0</v>
      </c>
    </row>
    <row r="12374" spans="12:12" x14ac:dyDescent="0.3">
      <c r="L12374">
        <f t="shared" si="177"/>
        <v>0</v>
      </c>
    </row>
    <row r="12375" spans="12:12" x14ac:dyDescent="0.3">
      <c r="L12375">
        <f t="shared" si="177"/>
        <v>0</v>
      </c>
    </row>
    <row r="12376" spans="12:12" x14ac:dyDescent="0.3">
      <c r="L12376">
        <f t="shared" si="177"/>
        <v>0</v>
      </c>
    </row>
    <row r="12377" spans="12:12" x14ac:dyDescent="0.3">
      <c r="L12377">
        <f t="shared" si="177"/>
        <v>0</v>
      </c>
    </row>
    <row r="12378" spans="12:12" x14ac:dyDescent="0.3">
      <c r="L12378">
        <f t="shared" si="177"/>
        <v>0</v>
      </c>
    </row>
    <row r="12379" spans="12:12" x14ac:dyDescent="0.3">
      <c r="L12379">
        <f t="shared" si="177"/>
        <v>0</v>
      </c>
    </row>
    <row r="12380" spans="12:12" x14ac:dyDescent="0.3">
      <c r="L12380">
        <f t="shared" si="177"/>
        <v>0</v>
      </c>
    </row>
    <row r="12381" spans="12:12" x14ac:dyDescent="0.3">
      <c r="L12381">
        <f t="shared" si="177"/>
        <v>0</v>
      </c>
    </row>
    <row r="12382" spans="12:12" x14ac:dyDescent="0.3">
      <c r="L12382">
        <f t="shared" si="177"/>
        <v>0</v>
      </c>
    </row>
    <row r="12383" spans="12:12" x14ac:dyDescent="0.3">
      <c r="L12383">
        <f t="shared" si="177"/>
        <v>0</v>
      </c>
    </row>
    <row r="12384" spans="12:12" x14ac:dyDescent="0.3">
      <c r="L12384">
        <f t="shared" si="177"/>
        <v>0</v>
      </c>
    </row>
    <row r="12385" spans="12:12" x14ac:dyDescent="0.3">
      <c r="L12385">
        <f t="shared" si="177"/>
        <v>0</v>
      </c>
    </row>
    <row r="12386" spans="12:12" x14ac:dyDescent="0.3">
      <c r="L12386">
        <f t="shared" si="177"/>
        <v>0</v>
      </c>
    </row>
    <row r="12387" spans="12:12" x14ac:dyDescent="0.3">
      <c r="L12387">
        <f t="shared" si="177"/>
        <v>0</v>
      </c>
    </row>
    <row r="12388" spans="12:12" x14ac:dyDescent="0.3">
      <c r="L12388">
        <f t="shared" si="177"/>
        <v>0</v>
      </c>
    </row>
    <row r="12389" spans="12:12" x14ac:dyDescent="0.3">
      <c r="L12389">
        <f t="shared" si="177"/>
        <v>0</v>
      </c>
    </row>
    <row r="12390" spans="12:12" x14ac:dyDescent="0.3">
      <c r="L12390">
        <f t="shared" si="177"/>
        <v>0</v>
      </c>
    </row>
    <row r="12391" spans="12:12" x14ac:dyDescent="0.3">
      <c r="L12391">
        <f t="shared" si="177"/>
        <v>0</v>
      </c>
    </row>
    <row r="12392" spans="12:12" x14ac:dyDescent="0.3">
      <c r="L12392">
        <f t="shared" si="177"/>
        <v>0</v>
      </c>
    </row>
    <row r="12393" spans="12:12" x14ac:dyDescent="0.3">
      <c r="L12393">
        <f t="shared" si="177"/>
        <v>0</v>
      </c>
    </row>
    <row r="12394" spans="12:12" x14ac:dyDescent="0.3">
      <c r="L12394">
        <f t="shared" si="177"/>
        <v>0</v>
      </c>
    </row>
    <row r="12395" spans="12:12" x14ac:dyDescent="0.3">
      <c r="L12395">
        <f t="shared" si="177"/>
        <v>0</v>
      </c>
    </row>
    <row r="12396" spans="12:12" x14ac:dyDescent="0.3">
      <c r="L12396">
        <f t="shared" si="177"/>
        <v>0</v>
      </c>
    </row>
    <row r="12397" spans="12:12" x14ac:dyDescent="0.3">
      <c r="L12397">
        <f t="shared" si="177"/>
        <v>0</v>
      </c>
    </row>
    <row r="12398" spans="12:12" x14ac:dyDescent="0.3">
      <c r="L12398">
        <f t="shared" si="177"/>
        <v>0</v>
      </c>
    </row>
    <row r="12399" spans="12:12" x14ac:dyDescent="0.3">
      <c r="L12399">
        <f t="shared" si="177"/>
        <v>0</v>
      </c>
    </row>
    <row r="12400" spans="12:12" x14ac:dyDescent="0.3">
      <c r="L12400">
        <f t="shared" si="177"/>
        <v>0</v>
      </c>
    </row>
    <row r="12401" spans="12:12" x14ac:dyDescent="0.3">
      <c r="L12401">
        <f t="shared" si="177"/>
        <v>0</v>
      </c>
    </row>
    <row r="12402" spans="12:12" x14ac:dyDescent="0.3">
      <c r="L12402">
        <f t="shared" si="177"/>
        <v>0</v>
      </c>
    </row>
    <row r="12403" spans="12:12" x14ac:dyDescent="0.3">
      <c r="L12403">
        <f t="shared" si="177"/>
        <v>0</v>
      </c>
    </row>
    <row r="12404" spans="12:12" x14ac:dyDescent="0.3">
      <c r="L12404">
        <f t="shared" si="177"/>
        <v>0</v>
      </c>
    </row>
    <row r="12405" spans="12:12" x14ac:dyDescent="0.3">
      <c r="L12405">
        <f t="shared" si="177"/>
        <v>0</v>
      </c>
    </row>
    <row r="12406" spans="12:12" x14ac:dyDescent="0.3">
      <c r="L12406">
        <f t="shared" si="177"/>
        <v>0</v>
      </c>
    </row>
    <row r="12407" spans="12:12" x14ac:dyDescent="0.3">
      <c r="L12407">
        <f t="shared" si="177"/>
        <v>0</v>
      </c>
    </row>
    <row r="12408" spans="12:12" x14ac:dyDescent="0.3">
      <c r="L12408">
        <f t="shared" si="177"/>
        <v>0</v>
      </c>
    </row>
    <row r="12409" spans="12:12" x14ac:dyDescent="0.3">
      <c r="L12409">
        <f t="shared" si="177"/>
        <v>0</v>
      </c>
    </row>
    <row r="12410" spans="12:12" x14ac:dyDescent="0.3">
      <c r="L12410">
        <f t="shared" si="177"/>
        <v>0</v>
      </c>
    </row>
    <row r="12411" spans="12:12" x14ac:dyDescent="0.3">
      <c r="L12411">
        <f t="shared" si="177"/>
        <v>0</v>
      </c>
    </row>
    <row r="12412" spans="12:12" x14ac:dyDescent="0.3">
      <c r="L12412">
        <f t="shared" si="177"/>
        <v>0</v>
      </c>
    </row>
    <row r="12413" spans="12:12" x14ac:dyDescent="0.3">
      <c r="L12413">
        <f t="shared" si="177"/>
        <v>0</v>
      </c>
    </row>
    <row r="12414" spans="12:12" x14ac:dyDescent="0.3">
      <c r="L12414">
        <f t="shared" si="177"/>
        <v>0</v>
      </c>
    </row>
    <row r="12415" spans="12:12" x14ac:dyDescent="0.3">
      <c r="L12415">
        <f t="shared" si="177"/>
        <v>0</v>
      </c>
    </row>
    <row r="12416" spans="12:12" x14ac:dyDescent="0.3">
      <c r="L12416">
        <f t="shared" si="177"/>
        <v>0</v>
      </c>
    </row>
    <row r="12417" spans="12:12" x14ac:dyDescent="0.3">
      <c r="L12417">
        <f t="shared" si="177"/>
        <v>0</v>
      </c>
    </row>
    <row r="12418" spans="12:12" x14ac:dyDescent="0.3">
      <c r="L12418">
        <f t="shared" ref="L12418:L12481" si="178">I12418*J12418</f>
        <v>0</v>
      </c>
    </row>
    <row r="12419" spans="12:12" x14ac:dyDescent="0.3">
      <c r="L12419">
        <f t="shared" si="178"/>
        <v>0</v>
      </c>
    </row>
    <row r="12420" spans="12:12" x14ac:dyDescent="0.3">
      <c r="L12420">
        <f t="shared" si="178"/>
        <v>0</v>
      </c>
    </row>
    <row r="12421" spans="12:12" x14ac:dyDescent="0.3">
      <c r="L12421">
        <f t="shared" si="178"/>
        <v>0</v>
      </c>
    </row>
    <row r="12422" spans="12:12" x14ac:dyDescent="0.3">
      <c r="L12422">
        <f t="shared" si="178"/>
        <v>0</v>
      </c>
    </row>
    <row r="12423" spans="12:12" x14ac:dyDescent="0.3">
      <c r="L12423">
        <f t="shared" si="178"/>
        <v>0</v>
      </c>
    </row>
    <row r="12424" spans="12:12" x14ac:dyDescent="0.3">
      <c r="L12424">
        <f t="shared" si="178"/>
        <v>0</v>
      </c>
    </row>
    <row r="12425" spans="12:12" x14ac:dyDescent="0.3">
      <c r="L12425">
        <f t="shared" si="178"/>
        <v>0</v>
      </c>
    </row>
    <row r="12426" spans="12:12" x14ac:dyDescent="0.3">
      <c r="L12426">
        <f t="shared" si="178"/>
        <v>0</v>
      </c>
    </row>
    <row r="12427" spans="12:12" x14ac:dyDescent="0.3">
      <c r="L12427">
        <f t="shared" si="178"/>
        <v>0</v>
      </c>
    </row>
    <row r="12428" spans="12:12" x14ac:dyDescent="0.3">
      <c r="L12428">
        <f t="shared" si="178"/>
        <v>0</v>
      </c>
    </row>
    <row r="12429" spans="12:12" x14ac:dyDescent="0.3">
      <c r="L12429">
        <f t="shared" si="178"/>
        <v>0</v>
      </c>
    </row>
    <row r="12430" spans="12:12" x14ac:dyDescent="0.3">
      <c r="L12430">
        <f t="shared" si="178"/>
        <v>0</v>
      </c>
    </row>
    <row r="12431" spans="12:12" x14ac:dyDescent="0.3">
      <c r="L12431">
        <f t="shared" si="178"/>
        <v>0</v>
      </c>
    </row>
    <row r="12432" spans="12:12" x14ac:dyDescent="0.3">
      <c r="L12432">
        <f t="shared" si="178"/>
        <v>0</v>
      </c>
    </row>
    <row r="12433" spans="12:12" x14ac:dyDescent="0.3">
      <c r="L12433">
        <f t="shared" si="178"/>
        <v>0</v>
      </c>
    </row>
    <row r="12434" spans="12:12" x14ac:dyDescent="0.3">
      <c r="L12434">
        <f t="shared" si="178"/>
        <v>0</v>
      </c>
    </row>
    <row r="12435" spans="12:12" x14ac:dyDescent="0.3">
      <c r="L12435">
        <f t="shared" si="178"/>
        <v>0</v>
      </c>
    </row>
    <row r="12436" spans="12:12" x14ac:dyDescent="0.3">
      <c r="L12436">
        <f t="shared" si="178"/>
        <v>0</v>
      </c>
    </row>
    <row r="12437" spans="12:12" x14ac:dyDescent="0.3">
      <c r="L12437">
        <f t="shared" si="178"/>
        <v>0</v>
      </c>
    </row>
    <row r="12438" spans="12:12" x14ac:dyDescent="0.3">
      <c r="L12438">
        <f t="shared" si="178"/>
        <v>0</v>
      </c>
    </row>
    <row r="12439" spans="12:12" x14ac:dyDescent="0.3">
      <c r="L12439">
        <f t="shared" si="178"/>
        <v>0</v>
      </c>
    </row>
    <row r="12440" spans="12:12" x14ac:dyDescent="0.3">
      <c r="L12440">
        <f t="shared" si="178"/>
        <v>0</v>
      </c>
    </row>
    <row r="12441" spans="12:12" x14ac:dyDescent="0.3">
      <c r="L12441">
        <f t="shared" si="178"/>
        <v>0</v>
      </c>
    </row>
    <row r="12442" spans="12:12" x14ac:dyDescent="0.3">
      <c r="L12442">
        <f t="shared" si="178"/>
        <v>0</v>
      </c>
    </row>
    <row r="12443" spans="12:12" x14ac:dyDescent="0.3">
      <c r="L12443">
        <f t="shared" si="178"/>
        <v>0</v>
      </c>
    </row>
    <row r="12444" spans="12:12" x14ac:dyDescent="0.3">
      <c r="L12444">
        <f t="shared" si="178"/>
        <v>0</v>
      </c>
    </row>
    <row r="12445" spans="12:12" x14ac:dyDescent="0.3">
      <c r="L12445">
        <f t="shared" si="178"/>
        <v>0</v>
      </c>
    </row>
    <row r="12446" spans="12:12" x14ac:dyDescent="0.3">
      <c r="L12446">
        <f t="shared" si="178"/>
        <v>0</v>
      </c>
    </row>
    <row r="12447" spans="12:12" x14ac:dyDescent="0.3">
      <c r="L12447">
        <f t="shared" si="178"/>
        <v>0</v>
      </c>
    </row>
    <row r="12448" spans="12:12" x14ac:dyDescent="0.3">
      <c r="L12448">
        <f t="shared" si="178"/>
        <v>0</v>
      </c>
    </row>
    <row r="12449" spans="12:12" x14ac:dyDescent="0.3">
      <c r="L12449">
        <f t="shared" si="178"/>
        <v>0</v>
      </c>
    </row>
    <row r="12450" spans="12:12" x14ac:dyDescent="0.3">
      <c r="L12450">
        <f t="shared" si="178"/>
        <v>0</v>
      </c>
    </row>
    <row r="12451" spans="12:12" x14ac:dyDescent="0.3">
      <c r="L12451">
        <f t="shared" si="178"/>
        <v>0</v>
      </c>
    </row>
    <row r="12452" spans="12:12" x14ac:dyDescent="0.3">
      <c r="L12452">
        <f t="shared" si="178"/>
        <v>0</v>
      </c>
    </row>
    <row r="12453" spans="12:12" x14ac:dyDescent="0.3">
      <c r="L12453">
        <f t="shared" si="178"/>
        <v>0</v>
      </c>
    </row>
    <row r="12454" spans="12:12" x14ac:dyDescent="0.3">
      <c r="L12454">
        <f t="shared" si="178"/>
        <v>0</v>
      </c>
    </row>
    <row r="12455" spans="12:12" x14ac:dyDescent="0.3">
      <c r="L12455">
        <f t="shared" si="178"/>
        <v>0</v>
      </c>
    </row>
    <row r="12456" spans="12:12" x14ac:dyDescent="0.3">
      <c r="L12456">
        <f t="shared" si="178"/>
        <v>0</v>
      </c>
    </row>
    <row r="12457" spans="12:12" x14ac:dyDescent="0.3">
      <c r="L12457">
        <f t="shared" si="178"/>
        <v>0</v>
      </c>
    </row>
    <row r="12458" spans="12:12" x14ac:dyDescent="0.3">
      <c r="L12458">
        <f t="shared" si="178"/>
        <v>0</v>
      </c>
    </row>
    <row r="12459" spans="12:12" x14ac:dyDescent="0.3">
      <c r="L12459">
        <f t="shared" si="178"/>
        <v>0</v>
      </c>
    </row>
    <row r="12460" spans="12:12" x14ac:dyDescent="0.3">
      <c r="L12460">
        <f t="shared" si="178"/>
        <v>0</v>
      </c>
    </row>
    <row r="12461" spans="12:12" x14ac:dyDescent="0.3">
      <c r="L12461">
        <f t="shared" si="178"/>
        <v>0</v>
      </c>
    </row>
    <row r="12462" spans="12:12" x14ac:dyDescent="0.3">
      <c r="L12462">
        <f t="shared" si="178"/>
        <v>0</v>
      </c>
    </row>
    <row r="12463" spans="12:12" x14ac:dyDescent="0.3">
      <c r="L12463">
        <f t="shared" si="178"/>
        <v>0</v>
      </c>
    </row>
    <row r="12464" spans="12:12" x14ac:dyDescent="0.3">
      <c r="L12464">
        <f t="shared" si="178"/>
        <v>0</v>
      </c>
    </row>
    <row r="12465" spans="12:12" x14ac:dyDescent="0.3">
      <c r="L12465">
        <f t="shared" si="178"/>
        <v>0</v>
      </c>
    </row>
    <row r="12466" spans="12:12" x14ac:dyDescent="0.3">
      <c r="L12466">
        <f t="shared" si="178"/>
        <v>0</v>
      </c>
    </row>
    <row r="12467" spans="12:12" x14ac:dyDescent="0.3">
      <c r="L12467">
        <f t="shared" si="178"/>
        <v>0</v>
      </c>
    </row>
    <row r="12468" spans="12:12" x14ac:dyDescent="0.3">
      <c r="L12468">
        <f t="shared" si="178"/>
        <v>0</v>
      </c>
    </row>
    <row r="12469" spans="12:12" x14ac:dyDescent="0.3">
      <c r="L12469">
        <f t="shared" si="178"/>
        <v>0</v>
      </c>
    </row>
    <row r="12470" spans="12:12" x14ac:dyDescent="0.3">
      <c r="L12470">
        <f t="shared" si="178"/>
        <v>0</v>
      </c>
    </row>
    <row r="12471" spans="12:12" x14ac:dyDescent="0.3">
      <c r="L12471">
        <f t="shared" si="178"/>
        <v>0</v>
      </c>
    </row>
    <row r="12472" spans="12:12" x14ac:dyDescent="0.3">
      <c r="L12472">
        <f t="shared" si="178"/>
        <v>0</v>
      </c>
    </row>
    <row r="12473" spans="12:12" x14ac:dyDescent="0.3">
      <c r="L12473">
        <f t="shared" si="178"/>
        <v>0</v>
      </c>
    </row>
    <row r="12474" spans="12:12" x14ac:dyDescent="0.3">
      <c r="L12474">
        <f t="shared" si="178"/>
        <v>0</v>
      </c>
    </row>
    <row r="12475" spans="12:12" x14ac:dyDescent="0.3">
      <c r="L12475">
        <f t="shared" si="178"/>
        <v>0</v>
      </c>
    </row>
    <row r="12476" spans="12:12" x14ac:dyDescent="0.3">
      <c r="L12476">
        <f t="shared" si="178"/>
        <v>0</v>
      </c>
    </row>
    <row r="12477" spans="12:12" x14ac:dyDescent="0.3">
      <c r="L12477">
        <f t="shared" si="178"/>
        <v>0</v>
      </c>
    </row>
    <row r="12478" spans="12:12" x14ac:dyDescent="0.3">
      <c r="L12478">
        <f t="shared" si="178"/>
        <v>0</v>
      </c>
    </row>
    <row r="12479" spans="12:12" x14ac:dyDescent="0.3">
      <c r="L12479">
        <f t="shared" si="178"/>
        <v>0</v>
      </c>
    </row>
    <row r="12480" spans="12:12" x14ac:dyDescent="0.3">
      <c r="L12480">
        <f t="shared" si="178"/>
        <v>0</v>
      </c>
    </row>
    <row r="12481" spans="12:12" x14ac:dyDescent="0.3">
      <c r="L12481">
        <f t="shared" si="178"/>
        <v>0</v>
      </c>
    </row>
    <row r="12482" spans="12:12" x14ac:dyDescent="0.3">
      <c r="L12482">
        <f t="shared" ref="L12482:L12545" si="179">I12482*J12482</f>
        <v>0</v>
      </c>
    </row>
    <row r="12483" spans="12:12" x14ac:dyDescent="0.3">
      <c r="L12483">
        <f t="shared" si="179"/>
        <v>0</v>
      </c>
    </row>
    <row r="12484" spans="12:12" x14ac:dyDescent="0.3">
      <c r="L12484">
        <f t="shared" si="179"/>
        <v>0</v>
      </c>
    </row>
    <row r="12485" spans="12:12" x14ac:dyDescent="0.3">
      <c r="L12485">
        <f t="shared" si="179"/>
        <v>0</v>
      </c>
    </row>
    <row r="12486" spans="12:12" x14ac:dyDescent="0.3">
      <c r="L12486">
        <f t="shared" si="179"/>
        <v>0</v>
      </c>
    </row>
    <row r="12487" spans="12:12" x14ac:dyDescent="0.3">
      <c r="L12487">
        <f t="shared" si="179"/>
        <v>0</v>
      </c>
    </row>
    <row r="12488" spans="12:12" x14ac:dyDescent="0.3">
      <c r="L12488">
        <f t="shared" si="179"/>
        <v>0</v>
      </c>
    </row>
    <row r="12489" spans="12:12" x14ac:dyDescent="0.3">
      <c r="L12489">
        <f t="shared" si="179"/>
        <v>0</v>
      </c>
    </row>
    <row r="12490" spans="12:12" x14ac:dyDescent="0.3">
      <c r="L12490">
        <f t="shared" si="179"/>
        <v>0</v>
      </c>
    </row>
    <row r="12491" spans="12:12" x14ac:dyDescent="0.3">
      <c r="L12491">
        <f t="shared" si="179"/>
        <v>0</v>
      </c>
    </row>
    <row r="12492" spans="12:12" x14ac:dyDescent="0.3">
      <c r="L12492">
        <f t="shared" si="179"/>
        <v>0</v>
      </c>
    </row>
    <row r="12493" spans="12:12" x14ac:dyDescent="0.3">
      <c r="L12493">
        <f t="shared" si="179"/>
        <v>0</v>
      </c>
    </row>
    <row r="12494" spans="12:12" x14ac:dyDescent="0.3">
      <c r="L12494">
        <f t="shared" si="179"/>
        <v>0</v>
      </c>
    </row>
    <row r="12495" spans="12:12" x14ac:dyDescent="0.3">
      <c r="L12495">
        <f t="shared" si="179"/>
        <v>0</v>
      </c>
    </row>
    <row r="12496" spans="12:12" x14ac:dyDescent="0.3">
      <c r="L12496">
        <f t="shared" si="179"/>
        <v>0</v>
      </c>
    </row>
    <row r="12497" spans="12:12" x14ac:dyDescent="0.3">
      <c r="L12497">
        <f t="shared" si="179"/>
        <v>0</v>
      </c>
    </row>
    <row r="12498" spans="12:12" x14ac:dyDescent="0.3">
      <c r="L12498">
        <f t="shared" si="179"/>
        <v>0</v>
      </c>
    </row>
    <row r="12499" spans="12:12" x14ac:dyDescent="0.3">
      <c r="L12499">
        <f t="shared" si="179"/>
        <v>0</v>
      </c>
    </row>
    <row r="12500" spans="12:12" x14ac:dyDescent="0.3">
      <c r="L12500">
        <f t="shared" si="179"/>
        <v>0</v>
      </c>
    </row>
    <row r="12501" spans="12:12" x14ac:dyDescent="0.3">
      <c r="L12501">
        <f t="shared" si="179"/>
        <v>0</v>
      </c>
    </row>
    <row r="12502" spans="12:12" x14ac:dyDescent="0.3">
      <c r="L12502">
        <f t="shared" si="179"/>
        <v>0</v>
      </c>
    </row>
    <row r="12503" spans="12:12" x14ac:dyDescent="0.3">
      <c r="L12503">
        <f t="shared" si="179"/>
        <v>0</v>
      </c>
    </row>
    <row r="12504" spans="12:12" x14ac:dyDescent="0.3">
      <c r="L12504">
        <f t="shared" si="179"/>
        <v>0</v>
      </c>
    </row>
    <row r="12505" spans="12:12" x14ac:dyDescent="0.3">
      <c r="L12505">
        <f t="shared" si="179"/>
        <v>0</v>
      </c>
    </row>
    <row r="12506" spans="12:12" x14ac:dyDescent="0.3">
      <c r="L12506">
        <f t="shared" si="179"/>
        <v>0</v>
      </c>
    </row>
    <row r="12507" spans="12:12" x14ac:dyDescent="0.3">
      <c r="L12507">
        <f t="shared" si="179"/>
        <v>0</v>
      </c>
    </row>
    <row r="12508" spans="12:12" x14ac:dyDescent="0.3">
      <c r="L12508">
        <f t="shared" si="179"/>
        <v>0</v>
      </c>
    </row>
    <row r="12509" spans="12:12" x14ac:dyDescent="0.3">
      <c r="L12509">
        <f t="shared" si="179"/>
        <v>0</v>
      </c>
    </row>
    <row r="12510" spans="12:12" x14ac:dyDescent="0.3">
      <c r="L12510">
        <f t="shared" si="179"/>
        <v>0</v>
      </c>
    </row>
    <row r="12511" spans="12:12" x14ac:dyDescent="0.3">
      <c r="L12511">
        <f t="shared" si="179"/>
        <v>0</v>
      </c>
    </row>
    <row r="12512" spans="12:12" x14ac:dyDescent="0.3">
      <c r="L12512">
        <f t="shared" si="179"/>
        <v>0</v>
      </c>
    </row>
    <row r="12513" spans="12:12" x14ac:dyDescent="0.3">
      <c r="L12513">
        <f t="shared" si="179"/>
        <v>0</v>
      </c>
    </row>
    <row r="12514" spans="12:12" x14ac:dyDescent="0.3">
      <c r="L12514">
        <f t="shared" si="179"/>
        <v>0</v>
      </c>
    </row>
    <row r="12515" spans="12:12" x14ac:dyDescent="0.3">
      <c r="L12515">
        <f t="shared" si="179"/>
        <v>0</v>
      </c>
    </row>
    <row r="12516" spans="12:12" x14ac:dyDescent="0.3">
      <c r="L12516">
        <f t="shared" si="179"/>
        <v>0</v>
      </c>
    </row>
    <row r="12517" spans="12:12" x14ac:dyDescent="0.3">
      <c r="L12517">
        <f t="shared" si="179"/>
        <v>0</v>
      </c>
    </row>
    <row r="12518" spans="12:12" x14ac:dyDescent="0.3">
      <c r="L12518">
        <f t="shared" si="179"/>
        <v>0</v>
      </c>
    </row>
    <row r="12519" spans="12:12" x14ac:dyDescent="0.3">
      <c r="L12519">
        <f t="shared" si="179"/>
        <v>0</v>
      </c>
    </row>
    <row r="12520" spans="12:12" x14ac:dyDescent="0.3">
      <c r="L12520">
        <f t="shared" si="179"/>
        <v>0</v>
      </c>
    </row>
    <row r="12521" spans="12:12" x14ac:dyDescent="0.3">
      <c r="L12521">
        <f t="shared" si="179"/>
        <v>0</v>
      </c>
    </row>
    <row r="12522" spans="12:12" x14ac:dyDescent="0.3">
      <c r="L12522">
        <f t="shared" si="179"/>
        <v>0</v>
      </c>
    </row>
    <row r="12523" spans="12:12" x14ac:dyDescent="0.3">
      <c r="L12523">
        <f t="shared" si="179"/>
        <v>0</v>
      </c>
    </row>
    <row r="12524" spans="12:12" x14ac:dyDescent="0.3">
      <c r="L12524">
        <f t="shared" si="179"/>
        <v>0</v>
      </c>
    </row>
    <row r="12525" spans="12:12" x14ac:dyDescent="0.3">
      <c r="L12525">
        <f t="shared" si="179"/>
        <v>0</v>
      </c>
    </row>
    <row r="12526" spans="12:12" x14ac:dyDescent="0.3">
      <c r="L12526">
        <f t="shared" si="179"/>
        <v>0</v>
      </c>
    </row>
    <row r="12527" spans="12:12" x14ac:dyDescent="0.3">
      <c r="L12527">
        <f t="shared" si="179"/>
        <v>0</v>
      </c>
    </row>
    <row r="12528" spans="12:12" x14ac:dyDescent="0.3">
      <c r="L12528">
        <f t="shared" si="179"/>
        <v>0</v>
      </c>
    </row>
    <row r="12529" spans="12:12" x14ac:dyDescent="0.3">
      <c r="L12529">
        <f t="shared" si="179"/>
        <v>0</v>
      </c>
    </row>
    <row r="12530" spans="12:12" x14ac:dyDescent="0.3">
      <c r="L12530">
        <f t="shared" si="179"/>
        <v>0</v>
      </c>
    </row>
    <row r="12531" spans="12:12" x14ac:dyDescent="0.3">
      <c r="L12531">
        <f t="shared" si="179"/>
        <v>0</v>
      </c>
    </row>
    <row r="12532" spans="12:12" x14ac:dyDescent="0.3">
      <c r="L12532">
        <f t="shared" si="179"/>
        <v>0</v>
      </c>
    </row>
    <row r="12533" spans="12:12" x14ac:dyDescent="0.3">
      <c r="L12533">
        <f t="shared" si="179"/>
        <v>0</v>
      </c>
    </row>
    <row r="12534" spans="12:12" x14ac:dyDescent="0.3">
      <c r="L12534">
        <f t="shared" si="179"/>
        <v>0</v>
      </c>
    </row>
    <row r="12535" spans="12:12" x14ac:dyDescent="0.3">
      <c r="L12535">
        <f t="shared" si="179"/>
        <v>0</v>
      </c>
    </row>
    <row r="12536" spans="12:12" x14ac:dyDescent="0.3">
      <c r="L12536">
        <f t="shared" si="179"/>
        <v>0</v>
      </c>
    </row>
    <row r="12537" spans="12:12" x14ac:dyDescent="0.3">
      <c r="L12537">
        <f t="shared" si="179"/>
        <v>0</v>
      </c>
    </row>
    <row r="12538" spans="12:12" x14ac:dyDescent="0.3">
      <c r="L12538">
        <f t="shared" si="179"/>
        <v>0</v>
      </c>
    </row>
    <row r="12539" spans="12:12" x14ac:dyDescent="0.3">
      <c r="L12539">
        <f t="shared" si="179"/>
        <v>0</v>
      </c>
    </row>
    <row r="12540" spans="12:12" x14ac:dyDescent="0.3">
      <c r="L12540">
        <f t="shared" si="179"/>
        <v>0</v>
      </c>
    </row>
    <row r="12541" spans="12:12" x14ac:dyDescent="0.3">
      <c r="L12541">
        <f t="shared" si="179"/>
        <v>0</v>
      </c>
    </row>
    <row r="12542" spans="12:12" x14ac:dyDescent="0.3">
      <c r="L12542">
        <f t="shared" si="179"/>
        <v>0</v>
      </c>
    </row>
    <row r="12543" spans="12:12" x14ac:dyDescent="0.3">
      <c r="L12543">
        <f t="shared" si="179"/>
        <v>0</v>
      </c>
    </row>
    <row r="12544" spans="12:12" x14ac:dyDescent="0.3">
      <c r="L12544">
        <f t="shared" si="179"/>
        <v>0</v>
      </c>
    </row>
    <row r="12545" spans="12:12" x14ac:dyDescent="0.3">
      <c r="L12545">
        <f t="shared" si="179"/>
        <v>0</v>
      </c>
    </row>
    <row r="12546" spans="12:12" x14ac:dyDescent="0.3">
      <c r="L12546">
        <f t="shared" ref="L12546:L12609" si="180">I12546*J12546</f>
        <v>0</v>
      </c>
    </row>
    <row r="12547" spans="12:12" x14ac:dyDescent="0.3">
      <c r="L12547">
        <f t="shared" si="180"/>
        <v>0</v>
      </c>
    </row>
    <row r="12548" spans="12:12" x14ac:dyDescent="0.3">
      <c r="L12548">
        <f t="shared" si="180"/>
        <v>0</v>
      </c>
    </row>
    <row r="12549" spans="12:12" x14ac:dyDescent="0.3">
      <c r="L12549">
        <f t="shared" si="180"/>
        <v>0</v>
      </c>
    </row>
    <row r="12550" spans="12:12" x14ac:dyDescent="0.3">
      <c r="L12550">
        <f t="shared" si="180"/>
        <v>0</v>
      </c>
    </row>
    <row r="12551" spans="12:12" x14ac:dyDescent="0.3">
      <c r="L12551">
        <f t="shared" si="180"/>
        <v>0</v>
      </c>
    </row>
    <row r="12552" spans="12:12" x14ac:dyDescent="0.3">
      <c r="L12552">
        <f t="shared" si="180"/>
        <v>0</v>
      </c>
    </row>
    <row r="12553" spans="12:12" x14ac:dyDescent="0.3">
      <c r="L12553">
        <f t="shared" si="180"/>
        <v>0</v>
      </c>
    </row>
    <row r="12554" spans="12:12" x14ac:dyDescent="0.3">
      <c r="L12554">
        <f t="shared" si="180"/>
        <v>0</v>
      </c>
    </row>
    <row r="12555" spans="12:12" x14ac:dyDescent="0.3">
      <c r="L12555">
        <f t="shared" si="180"/>
        <v>0</v>
      </c>
    </row>
    <row r="12556" spans="12:12" x14ac:dyDescent="0.3">
      <c r="L12556">
        <f t="shared" si="180"/>
        <v>0</v>
      </c>
    </row>
    <row r="12557" spans="12:12" x14ac:dyDescent="0.3">
      <c r="L12557">
        <f t="shared" si="180"/>
        <v>0</v>
      </c>
    </row>
    <row r="12558" spans="12:12" x14ac:dyDescent="0.3">
      <c r="L12558">
        <f t="shared" si="180"/>
        <v>0</v>
      </c>
    </row>
    <row r="12559" spans="12:12" x14ac:dyDescent="0.3">
      <c r="L12559">
        <f t="shared" si="180"/>
        <v>0</v>
      </c>
    </row>
    <row r="12560" spans="12:12" x14ac:dyDescent="0.3">
      <c r="L12560">
        <f t="shared" si="180"/>
        <v>0</v>
      </c>
    </row>
    <row r="12561" spans="12:12" x14ac:dyDescent="0.3">
      <c r="L12561">
        <f t="shared" si="180"/>
        <v>0</v>
      </c>
    </row>
    <row r="12562" spans="12:12" x14ac:dyDescent="0.3">
      <c r="L12562">
        <f t="shared" si="180"/>
        <v>0</v>
      </c>
    </row>
    <row r="12563" spans="12:12" x14ac:dyDescent="0.3">
      <c r="L12563">
        <f t="shared" si="180"/>
        <v>0</v>
      </c>
    </row>
    <row r="12564" spans="12:12" x14ac:dyDescent="0.3">
      <c r="L12564">
        <f t="shared" si="180"/>
        <v>0</v>
      </c>
    </row>
    <row r="12565" spans="12:12" x14ac:dyDescent="0.3">
      <c r="L12565">
        <f t="shared" si="180"/>
        <v>0</v>
      </c>
    </row>
    <row r="12566" spans="12:12" x14ac:dyDescent="0.3">
      <c r="L12566">
        <f t="shared" si="180"/>
        <v>0</v>
      </c>
    </row>
    <row r="12567" spans="12:12" x14ac:dyDescent="0.3">
      <c r="L12567">
        <f t="shared" si="180"/>
        <v>0</v>
      </c>
    </row>
    <row r="12568" spans="12:12" x14ac:dyDescent="0.3">
      <c r="L12568">
        <f t="shared" si="180"/>
        <v>0</v>
      </c>
    </row>
    <row r="12569" spans="12:12" x14ac:dyDescent="0.3">
      <c r="L12569">
        <f t="shared" si="180"/>
        <v>0</v>
      </c>
    </row>
    <row r="12570" spans="12:12" x14ac:dyDescent="0.3">
      <c r="L12570">
        <f t="shared" si="180"/>
        <v>0</v>
      </c>
    </row>
    <row r="12571" spans="12:12" x14ac:dyDescent="0.3">
      <c r="L12571">
        <f t="shared" si="180"/>
        <v>0</v>
      </c>
    </row>
    <row r="12572" spans="12:12" x14ac:dyDescent="0.3">
      <c r="L12572">
        <f t="shared" si="180"/>
        <v>0</v>
      </c>
    </row>
    <row r="12573" spans="12:12" x14ac:dyDescent="0.3">
      <c r="L12573">
        <f t="shared" si="180"/>
        <v>0</v>
      </c>
    </row>
    <row r="12574" spans="12:12" x14ac:dyDescent="0.3">
      <c r="L12574">
        <f t="shared" si="180"/>
        <v>0</v>
      </c>
    </row>
    <row r="12575" spans="12:12" x14ac:dyDescent="0.3">
      <c r="L12575">
        <f t="shared" si="180"/>
        <v>0</v>
      </c>
    </row>
    <row r="12576" spans="12:12" x14ac:dyDescent="0.3">
      <c r="L12576">
        <f t="shared" si="180"/>
        <v>0</v>
      </c>
    </row>
    <row r="12577" spans="12:12" x14ac:dyDescent="0.3">
      <c r="L12577">
        <f t="shared" si="180"/>
        <v>0</v>
      </c>
    </row>
    <row r="12578" spans="12:12" x14ac:dyDescent="0.3">
      <c r="L12578">
        <f t="shared" si="180"/>
        <v>0</v>
      </c>
    </row>
    <row r="12579" spans="12:12" x14ac:dyDescent="0.3">
      <c r="L12579">
        <f t="shared" si="180"/>
        <v>0</v>
      </c>
    </row>
    <row r="12580" spans="12:12" x14ac:dyDescent="0.3">
      <c r="L12580">
        <f t="shared" si="180"/>
        <v>0</v>
      </c>
    </row>
    <row r="12581" spans="12:12" x14ac:dyDescent="0.3">
      <c r="L12581">
        <f t="shared" si="180"/>
        <v>0</v>
      </c>
    </row>
    <row r="12582" spans="12:12" x14ac:dyDescent="0.3">
      <c r="L12582">
        <f t="shared" si="180"/>
        <v>0</v>
      </c>
    </row>
    <row r="12583" spans="12:12" x14ac:dyDescent="0.3">
      <c r="L12583">
        <f t="shared" si="180"/>
        <v>0</v>
      </c>
    </row>
    <row r="12584" spans="12:12" x14ac:dyDescent="0.3">
      <c r="L12584">
        <f t="shared" si="180"/>
        <v>0</v>
      </c>
    </row>
    <row r="12585" spans="12:12" x14ac:dyDescent="0.3">
      <c r="L12585">
        <f t="shared" si="180"/>
        <v>0</v>
      </c>
    </row>
    <row r="12586" spans="12:12" x14ac:dyDescent="0.3">
      <c r="L12586">
        <f t="shared" si="180"/>
        <v>0</v>
      </c>
    </row>
    <row r="12587" spans="12:12" x14ac:dyDescent="0.3">
      <c r="L12587">
        <f t="shared" si="180"/>
        <v>0</v>
      </c>
    </row>
    <row r="12588" spans="12:12" x14ac:dyDescent="0.3">
      <c r="L12588">
        <f t="shared" si="180"/>
        <v>0</v>
      </c>
    </row>
    <row r="12589" spans="12:12" x14ac:dyDescent="0.3">
      <c r="L12589">
        <f t="shared" si="180"/>
        <v>0</v>
      </c>
    </row>
    <row r="12590" spans="12:12" x14ac:dyDescent="0.3">
      <c r="L12590">
        <f t="shared" si="180"/>
        <v>0</v>
      </c>
    </row>
    <row r="12591" spans="12:12" x14ac:dyDescent="0.3">
      <c r="L12591">
        <f t="shared" si="180"/>
        <v>0</v>
      </c>
    </row>
    <row r="12592" spans="12:12" x14ac:dyDescent="0.3">
      <c r="L12592">
        <f t="shared" si="180"/>
        <v>0</v>
      </c>
    </row>
    <row r="12593" spans="12:12" x14ac:dyDescent="0.3">
      <c r="L12593">
        <f t="shared" si="180"/>
        <v>0</v>
      </c>
    </row>
    <row r="12594" spans="12:12" x14ac:dyDescent="0.3">
      <c r="L12594">
        <f t="shared" si="180"/>
        <v>0</v>
      </c>
    </row>
    <row r="12595" spans="12:12" x14ac:dyDescent="0.3">
      <c r="L12595">
        <f t="shared" si="180"/>
        <v>0</v>
      </c>
    </row>
    <row r="12596" spans="12:12" x14ac:dyDescent="0.3">
      <c r="L12596">
        <f t="shared" si="180"/>
        <v>0</v>
      </c>
    </row>
    <row r="12597" spans="12:12" x14ac:dyDescent="0.3">
      <c r="L12597">
        <f t="shared" si="180"/>
        <v>0</v>
      </c>
    </row>
    <row r="12598" spans="12:12" x14ac:dyDescent="0.3">
      <c r="L12598">
        <f t="shared" si="180"/>
        <v>0</v>
      </c>
    </row>
    <row r="12599" spans="12:12" x14ac:dyDescent="0.3">
      <c r="L12599">
        <f t="shared" si="180"/>
        <v>0</v>
      </c>
    </row>
    <row r="12600" spans="12:12" x14ac:dyDescent="0.3">
      <c r="L12600">
        <f t="shared" si="180"/>
        <v>0</v>
      </c>
    </row>
    <row r="12601" spans="12:12" x14ac:dyDescent="0.3">
      <c r="L12601">
        <f t="shared" si="180"/>
        <v>0</v>
      </c>
    </row>
    <row r="12602" spans="12:12" x14ac:dyDescent="0.3">
      <c r="L12602">
        <f t="shared" si="180"/>
        <v>0</v>
      </c>
    </row>
    <row r="12603" spans="12:12" x14ac:dyDescent="0.3">
      <c r="L12603">
        <f t="shared" si="180"/>
        <v>0</v>
      </c>
    </row>
    <row r="12604" spans="12:12" x14ac:dyDescent="0.3">
      <c r="L12604">
        <f t="shared" si="180"/>
        <v>0</v>
      </c>
    </row>
    <row r="12605" spans="12:12" x14ac:dyDescent="0.3">
      <c r="L12605">
        <f t="shared" si="180"/>
        <v>0</v>
      </c>
    </row>
    <row r="12606" spans="12:12" x14ac:dyDescent="0.3">
      <c r="L12606">
        <f t="shared" si="180"/>
        <v>0</v>
      </c>
    </row>
    <row r="12607" spans="12:12" x14ac:dyDescent="0.3">
      <c r="L12607">
        <f t="shared" si="180"/>
        <v>0</v>
      </c>
    </row>
    <row r="12608" spans="12:12" x14ac:dyDescent="0.3">
      <c r="L12608">
        <f t="shared" si="180"/>
        <v>0</v>
      </c>
    </row>
    <row r="12609" spans="12:12" x14ac:dyDescent="0.3">
      <c r="L12609">
        <f t="shared" si="180"/>
        <v>0</v>
      </c>
    </row>
    <row r="12610" spans="12:12" x14ac:dyDescent="0.3">
      <c r="L12610">
        <f t="shared" ref="L12610:L12673" si="181">I12610*J12610</f>
        <v>0</v>
      </c>
    </row>
    <row r="12611" spans="12:12" x14ac:dyDescent="0.3">
      <c r="L12611">
        <f t="shared" si="181"/>
        <v>0</v>
      </c>
    </row>
    <row r="12612" spans="12:12" x14ac:dyDescent="0.3">
      <c r="L12612">
        <f t="shared" si="181"/>
        <v>0</v>
      </c>
    </row>
    <row r="12613" spans="12:12" x14ac:dyDescent="0.3">
      <c r="L12613">
        <f t="shared" si="181"/>
        <v>0</v>
      </c>
    </row>
    <row r="12614" spans="12:12" x14ac:dyDescent="0.3">
      <c r="L12614">
        <f t="shared" si="181"/>
        <v>0</v>
      </c>
    </row>
    <row r="12615" spans="12:12" x14ac:dyDescent="0.3">
      <c r="L12615">
        <f t="shared" si="181"/>
        <v>0</v>
      </c>
    </row>
    <row r="12616" spans="12:12" x14ac:dyDescent="0.3">
      <c r="L12616">
        <f t="shared" si="181"/>
        <v>0</v>
      </c>
    </row>
    <row r="12617" spans="12:12" x14ac:dyDescent="0.3">
      <c r="L12617">
        <f t="shared" si="181"/>
        <v>0</v>
      </c>
    </row>
    <row r="12618" spans="12:12" x14ac:dyDescent="0.3">
      <c r="L12618">
        <f t="shared" si="181"/>
        <v>0</v>
      </c>
    </row>
    <row r="12619" spans="12:12" x14ac:dyDescent="0.3">
      <c r="L12619">
        <f t="shared" si="181"/>
        <v>0</v>
      </c>
    </row>
    <row r="12620" spans="12:12" x14ac:dyDescent="0.3">
      <c r="L12620">
        <f t="shared" si="181"/>
        <v>0</v>
      </c>
    </row>
    <row r="12621" spans="12:12" x14ac:dyDescent="0.3">
      <c r="L12621">
        <f t="shared" si="181"/>
        <v>0</v>
      </c>
    </row>
    <row r="12622" spans="12:12" x14ac:dyDescent="0.3">
      <c r="L12622">
        <f t="shared" si="181"/>
        <v>0</v>
      </c>
    </row>
    <row r="12623" spans="12:12" x14ac:dyDescent="0.3">
      <c r="L12623">
        <f t="shared" si="181"/>
        <v>0</v>
      </c>
    </row>
    <row r="12624" spans="12:12" x14ac:dyDescent="0.3">
      <c r="L12624">
        <f t="shared" si="181"/>
        <v>0</v>
      </c>
    </row>
    <row r="12625" spans="12:12" x14ac:dyDescent="0.3">
      <c r="L12625">
        <f t="shared" si="181"/>
        <v>0</v>
      </c>
    </row>
    <row r="12626" spans="12:12" x14ac:dyDescent="0.3">
      <c r="L12626">
        <f t="shared" si="181"/>
        <v>0</v>
      </c>
    </row>
    <row r="12627" spans="12:12" x14ac:dyDescent="0.3">
      <c r="L12627">
        <f t="shared" si="181"/>
        <v>0</v>
      </c>
    </row>
    <row r="12628" spans="12:12" x14ac:dyDescent="0.3">
      <c r="L12628">
        <f t="shared" si="181"/>
        <v>0</v>
      </c>
    </row>
    <row r="12629" spans="12:12" x14ac:dyDescent="0.3">
      <c r="L12629">
        <f t="shared" si="181"/>
        <v>0</v>
      </c>
    </row>
    <row r="12630" spans="12:12" x14ac:dyDescent="0.3">
      <c r="L12630">
        <f t="shared" si="181"/>
        <v>0</v>
      </c>
    </row>
    <row r="12631" spans="12:12" x14ac:dyDescent="0.3">
      <c r="L12631">
        <f t="shared" si="181"/>
        <v>0</v>
      </c>
    </row>
    <row r="12632" spans="12:12" x14ac:dyDescent="0.3">
      <c r="L12632">
        <f t="shared" si="181"/>
        <v>0</v>
      </c>
    </row>
    <row r="12633" spans="12:12" x14ac:dyDescent="0.3">
      <c r="L12633">
        <f t="shared" si="181"/>
        <v>0</v>
      </c>
    </row>
    <row r="12634" spans="12:12" x14ac:dyDescent="0.3">
      <c r="L12634">
        <f t="shared" si="181"/>
        <v>0</v>
      </c>
    </row>
    <row r="12635" spans="12:12" x14ac:dyDescent="0.3">
      <c r="L12635">
        <f t="shared" si="181"/>
        <v>0</v>
      </c>
    </row>
    <row r="12636" spans="12:12" x14ac:dyDescent="0.3">
      <c r="L12636">
        <f t="shared" si="181"/>
        <v>0</v>
      </c>
    </row>
    <row r="12637" spans="12:12" x14ac:dyDescent="0.3">
      <c r="L12637">
        <f t="shared" si="181"/>
        <v>0</v>
      </c>
    </row>
    <row r="12638" spans="12:12" x14ac:dyDescent="0.3">
      <c r="L12638">
        <f t="shared" si="181"/>
        <v>0</v>
      </c>
    </row>
    <row r="12639" spans="12:12" x14ac:dyDescent="0.3">
      <c r="L12639">
        <f t="shared" si="181"/>
        <v>0</v>
      </c>
    </row>
    <row r="12640" spans="12:12" x14ac:dyDescent="0.3">
      <c r="L12640">
        <f t="shared" si="181"/>
        <v>0</v>
      </c>
    </row>
    <row r="12641" spans="12:12" x14ac:dyDescent="0.3">
      <c r="L12641">
        <f t="shared" si="181"/>
        <v>0</v>
      </c>
    </row>
    <row r="12642" spans="12:12" x14ac:dyDescent="0.3">
      <c r="L12642">
        <f t="shared" si="181"/>
        <v>0</v>
      </c>
    </row>
    <row r="12643" spans="12:12" x14ac:dyDescent="0.3">
      <c r="L12643">
        <f t="shared" si="181"/>
        <v>0</v>
      </c>
    </row>
    <row r="12644" spans="12:12" x14ac:dyDescent="0.3">
      <c r="L12644">
        <f t="shared" si="181"/>
        <v>0</v>
      </c>
    </row>
    <row r="12645" spans="12:12" x14ac:dyDescent="0.3">
      <c r="L12645">
        <f t="shared" si="181"/>
        <v>0</v>
      </c>
    </row>
    <row r="12646" spans="12:12" x14ac:dyDescent="0.3">
      <c r="L12646">
        <f t="shared" si="181"/>
        <v>0</v>
      </c>
    </row>
    <row r="12647" spans="12:12" x14ac:dyDescent="0.3">
      <c r="L12647">
        <f t="shared" si="181"/>
        <v>0</v>
      </c>
    </row>
    <row r="12648" spans="12:12" x14ac:dyDescent="0.3">
      <c r="L12648">
        <f t="shared" si="181"/>
        <v>0</v>
      </c>
    </row>
    <row r="12649" spans="12:12" x14ac:dyDescent="0.3">
      <c r="L12649">
        <f t="shared" si="181"/>
        <v>0</v>
      </c>
    </row>
    <row r="12650" spans="12:12" x14ac:dyDescent="0.3">
      <c r="L12650">
        <f t="shared" si="181"/>
        <v>0</v>
      </c>
    </row>
    <row r="12651" spans="12:12" x14ac:dyDescent="0.3">
      <c r="L12651">
        <f t="shared" si="181"/>
        <v>0</v>
      </c>
    </row>
    <row r="12652" spans="12:12" x14ac:dyDescent="0.3">
      <c r="L12652">
        <f t="shared" si="181"/>
        <v>0</v>
      </c>
    </row>
    <row r="12653" spans="12:12" x14ac:dyDescent="0.3">
      <c r="L12653">
        <f t="shared" si="181"/>
        <v>0</v>
      </c>
    </row>
    <row r="12654" spans="12:12" x14ac:dyDescent="0.3">
      <c r="L12654">
        <f t="shared" si="181"/>
        <v>0</v>
      </c>
    </row>
    <row r="12655" spans="12:12" x14ac:dyDescent="0.3">
      <c r="L12655">
        <f t="shared" si="181"/>
        <v>0</v>
      </c>
    </row>
    <row r="12656" spans="12:12" x14ac:dyDescent="0.3">
      <c r="L12656">
        <f t="shared" si="181"/>
        <v>0</v>
      </c>
    </row>
    <row r="12657" spans="12:12" x14ac:dyDescent="0.3">
      <c r="L12657">
        <f t="shared" si="181"/>
        <v>0</v>
      </c>
    </row>
    <row r="12658" spans="12:12" x14ac:dyDescent="0.3">
      <c r="L12658">
        <f t="shared" si="181"/>
        <v>0</v>
      </c>
    </row>
    <row r="12659" spans="12:12" x14ac:dyDescent="0.3">
      <c r="L12659">
        <f t="shared" si="181"/>
        <v>0</v>
      </c>
    </row>
    <row r="12660" spans="12:12" x14ac:dyDescent="0.3">
      <c r="L12660">
        <f t="shared" si="181"/>
        <v>0</v>
      </c>
    </row>
    <row r="12661" spans="12:12" x14ac:dyDescent="0.3">
      <c r="L12661">
        <f t="shared" si="181"/>
        <v>0</v>
      </c>
    </row>
    <row r="12662" spans="12:12" x14ac:dyDescent="0.3">
      <c r="L12662">
        <f t="shared" si="181"/>
        <v>0</v>
      </c>
    </row>
    <row r="12663" spans="12:12" x14ac:dyDescent="0.3">
      <c r="L12663">
        <f t="shared" si="181"/>
        <v>0</v>
      </c>
    </row>
    <row r="12664" spans="12:12" x14ac:dyDescent="0.3">
      <c r="L12664">
        <f t="shared" si="181"/>
        <v>0</v>
      </c>
    </row>
    <row r="12665" spans="12:12" x14ac:dyDescent="0.3">
      <c r="L12665">
        <f t="shared" si="181"/>
        <v>0</v>
      </c>
    </row>
    <row r="12666" spans="12:12" x14ac:dyDescent="0.3">
      <c r="L12666">
        <f t="shared" si="181"/>
        <v>0</v>
      </c>
    </row>
    <row r="12667" spans="12:12" x14ac:dyDescent="0.3">
      <c r="L12667">
        <f t="shared" si="181"/>
        <v>0</v>
      </c>
    </row>
    <row r="12668" spans="12:12" x14ac:dyDescent="0.3">
      <c r="L12668">
        <f t="shared" si="181"/>
        <v>0</v>
      </c>
    </row>
    <row r="12669" spans="12:12" x14ac:dyDescent="0.3">
      <c r="L12669">
        <f t="shared" si="181"/>
        <v>0</v>
      </c>
    </row>
    <row r="12670" spans="12:12" x14ac:dyDescent="0.3">
      <c r="L12670">
        <f t="shared" si="181"/>
        <v>0</v>
      </c>
    </row>
    <row r="12671" spans="12:12" x14ac:dyDescent="0.3">
      <c r="L12671">
        <f t="shared" si="181"/>
        <v>0</v>
      </c>
    </row>
    <row r="12672" spans="12:12" x14ac:dyDescent="0.3">
      <c r="L12672">
        <f t="shared" si="181"/>
        <v>0</v>
      </c>
    </row>
    <row r="12673" spans="12:12" x14ac:dyDescent="0.3">
      <c r="L12673">
        <f t="shared" si="181"/>
        <v>0</v>
      </c>
    </row>
    <row r="12674" spans="12:12" x14ac:dyDescent="0.3">
      <c r="L12674">
        <f t="shared" ref="L12674:L12737" si="182">I12674*J12674</f>
        <v>0</v>
      </c>
    </row>
    <row r="12675" spans="12:12" x14ac:dyDescent="0.3">
      <c r="L12675">
        <f t="shared" si="182"/>
        <v>0</v>
      </c>
    </row>
    <row r="12676" spans="12:12" x14ac:dyDescent="0.3">
      <c r="L12676">
        <f t="shared" si="182"/>
        <v>0</v>
      </c>
    </row>
    <row r="12677" spans="12:12" x14ac:dyDescent="0.3">
      <c r="L12677">
        <f t="shared" si="182"/>
        <v>0</v>
      </c>
    </row>
    <row r="12678" spans="12:12" x14ac:dyDescent="0.3">
      <c r="L12678">
        <f t="shared" si="182"/>
        <v>0</v>
      </c>
    </row>
    <row r="12679" spans="12:12" x14ac:dyDescent="0.3">
      <c r="L12679">
        <f t="shared" si="182"/>
        <v>0</v>
      </c>
    </row>
    <row r="12680" spans="12:12" x14ac:dyDescent="0.3">
      <c r="L12680">
        <f t="shared" si="182"/>
        <v>0</v>
      </c>
    </row>
    <row r="12681" spans="12:12" x14ac:dyDescent="0.3">
      <c r="L12681">
        <f t="shared" si="182"/>
        <v>0</v>
      </c>
    </row>
    <row r="12682" spans="12:12" x14ac:dyDescent="0.3">
      <c r="L12682">
        <f t="shared" si="182"/>
        <v>0</v>
      </c>
    </row>
    <row r="12683" spans="12:12" x14ac:dyDescent="0.3">
      <c r="L12683">
        <f t="shared" si="182"/>
        <v>0</v>
      </c>
    </row>
    <row r="12684" spans="12:12" x14ac:dyDescent="0.3">
      <c r="L12684">
        <f t="shared" si="182"/>
        <v>0</v>
      </c>
    </row>
    <row r="12685" spans="12:12" x14ac:dyDescent="0.3">
      <c r="L12685">
        <f t="shared" si="182"/>
        <v>0</v>
      </c>
    </row>
    <row r="12686" spans="12:12" x14ac:dyDescent="0.3">
      <c r="L12686">
        <f t="shared" si="182"/>
        <v>0</v>
      </c>
    </row>
    <row r="12687" spans="12:12" x14ac:dyDescent="0.3">
      <c r="L12687">
        <f t="shared" si="182"/>
        <v>0</v>
      </c>
    </row>
    <row r="12688" spans="12:12" x14ac:dyDescent="0.3">
      <c r="L12688">
        <f t="shared" si="182"/>
        <v>0</v>
      </c>
    </row>
    <row r="12689" spans="12:12" x14ac:dyDescent="0.3">
      <c r="L12689">
        <f t="shared" si="182"/>
        <v>0</v>
      </c>
    </row>
    <row r="12690" spans="12:12" x14ac:dyDescent="0.3">
      <c r="L12690">
        <f t="shared" si="182"/>
        <v>0</v>
      </c>
    </row>
    <row r="12691" spans="12:12" x14ac:dyDescent="0.3">
      <c r="L12691">
        <f t="shared" si="182"/>
        <v>0</v>
      </c>
    </row>
    <row r="12692" spans="12:12" x14ac:dyDescent="0.3">
      <c r="L12692">
        <f t="shared" si="182"/>
        <v>0</v>
      </c>
    </row>
    <row r="12693" spans="12:12" x14ac:dyDescent="0.3">
      <c r="L12693">
        <f t="shared" si="182"/>
        <v>0</v>
      </c>
    </row>
    <row r="12694" spans="12:12" x14ac:dyDescent="0.3">
      <c r="L12694">
        <f t="shared" si="182"/>
        <v>0</v>
      </c>
    </row>
    <row r="12695" spans="12:12" x14ac:dyDescent="0.3">
      <c r="L12695">
        <f t="shared" si="182"/>
        <v>0</v>
      </c>
    </row>
    <row r="12696" spans="12:12" x14ac:dyDescent="0.3">
      <c r="L12696">
        <f t="shared" si="182"/>
        <v>0</v>
      </c>
    </row>
    <row r="12697" spans="12:12" x14ac:dyDescent="0.3">
      <c r="L12697">
        <f t="shared" si="182"/>
        <v>0</v>
      </c>
    </row>
    <row r="12698" spans="12:12" x14ac:dyDescent="0.3">
      <c r="L12698">
        <f t="shared" si="182"/>
        <v>0</v>
      </c>
    </row>
    <row r="12699" spans="12:12" x14ac:dyDescent="0.3">
      <c r="L12699">
        <f t="shared" si="182"/>
        <v>0</v>
      </c>
    </row>
    <row r="12700" spans="12:12" x14ac:dyDescent="0.3">
      <c r="L12700">
        <f t="shared" si="182"/>
        <v>0</v>
      </c>
    </row>
    <row r="12701" spans="12:12" x14ac:dyDescent="0.3">
      <c r="L12701">
        <f t="shared" si="182"/>
        <v>0</v>
      </c>
    </row>
    <row r="12702" spans="12:12" x14ac:dyDescent="0.3">
      <c r="L12702">
        <f t="shared" si="182"/>
        <v>0</v>
      </c>
    </row>
    <row r="12703" spans="12:12" x14ac:dyDescent="0.3">
      <c r="L12703">
        <f t="shared" si="182"/>
        <v>0</v>
      </c>
    </row>
    <row r="12704" spans="12:12" x14ac:dyDescent="0.3">
      <c r="L12704">
        <f t="shared" si="182"/>
        <v>0</v>
      </c>
    </row>
    <row r="12705" spans="12:12" x14ac:dyDescent="0.3">
      <c r="L12705">
        <f t="shared" si="182"/>
        <v>0</v>
      </c>
    </row>
    <row r="12706" spans="12:12" x14ac:dyDescent="0.3">
      <c r="L12706">
        <f t="shared" si="182"/>
        <v>0</v>
      </c>
    </row>
    <row r="12707" spans="12:12" x14ac:dyDescent="0.3">
      <c r="L12707">
        <f t="shared" si="182"/>
        <v>0</v>
      </c>
    </row>
    <row r="12708" spans="12:12" x14ac:dyDescent="0.3">
      <c r="L12708">
        <f t="shared" si="182"/>
        <v>0</v>
      </c>
    </row>
    <row r="12709" spans="12:12" x14ac:dyDescent="0.3">
      <c r="L12709">
        <f t="shared" si="182"/>
        <v>0</v>
      </c>
    </row>
    <row r="12710" spans="12:12" x14ac:dyDescent="0.3">
      <c r="L12710">
        <f t="shared" si="182"/>
        <v>0</v>
      </c>
    </row>
    <row r="12711" spans="12:12" x14ac:dyDescent="0.3">
      <c r="L12711">
        <f t="shared" si="182"/>
        <v>0</v>
      </c>
    </row>
    <row r="12712" spans="12:12" x14ac:dyDescent="0.3">
      <c r="L12712">
        <f t="shared" si="182"/>
        <v>0</v>
      </c>
    </row>
    <row r="12713" spans="12:12" x14ac:dyDescent="0.3">
      <c r="L12713">
        <f t="shared" si="182"/>
        <v>0</v>
      </c>
    </row>
    <row r="12714" spans="12:12" x14ac:dyDescent="0.3">
      <c r="L12714">
        <f t="shared" si="182"/>
        <v>0</v>
      </c>
    </row>
    <row r="12715" spans="12:12" x14ac:dyDescent="0.3">
      <c r="L12715">
        <f t="shared" si="182"/>
        <v>0</v>
      </c>
    </row>
    <row r="12716" spans="12:12" x14ac:dyDescent="0.3">
      <c r="L12716">
        <f t="shared" si="182"/>
        <v>0</v>
      </c>
    </row>
    <row r="12717" spans="12:12" x14ac:dyDescent="0.3">
      <c r="L12717">
        <f t="shared" si="182"/>
        <v>0</v>
      </c>
    </row>
    <row r="12718" spans="12:12" x14ac:dyDescent="0.3">
      <c r="L12718">
        <f t="shared" si="182"/>
        <v>0</v>
      </c>
    </row>
    <row r="12719" spans="12:12" x14ac:dyDescent="0.3">
      <c r="L12719">
        <f t="shared" si="182"/>
        <v>0</v>
      </c>
    </row>
    <row r="12720" spans="12:12" x14ac:dyDescent="0.3">
      <c r="L12720">
        <f t="shared" si="182"/>
        <v>0</v>
      </c>
    </row>
    <row r="12721" spans="12:12" x14ac:dyDescent="0.3">
      <c r="L12721">
        <f t="shared" si="182"/>
        <v>0</v>
      </c>
    </row>
    <row r="12722" spans="12:12" x14ac:dyDescent="0.3">
      <c r="L12722">
        <f t="shared" si="182"/>
        <v>0</v>
      </c>
    </row>
    <row r="12723" spans="12:12" x14ac:dyDescent="0.3">
      <c r="L12723">
        <f t="shared" si="182"/>
        <v>0</v>
      </c>
    </row>
    <row r="12724" spans="12:12" x14ac:dyDescent="0.3">
      <c r="L12724">
        <f t="shared" si="182"/>
        <v>0</v>
      </c>
    </row>
    <row r="12725" spans="12:12" x14ac:dyDescent="0.3">
      <c r="L12725">
        <f t="shared" si="182"/>
        <v>0</v>
      </c>
    </row>
    <row r="12726" spans="12:12" x14ac:dyDescent="0.3">
      <c r="L12726">
        <f t="shared" si="182"/>
        <v>0</v>
      </c>
    </row>
    <row r="12727" spans="12:12" x14ac:dyDescent="0.3">
      <c r="L12727">
        <f t="shared" si="182"/>
        <v>0</v>
      </c>
    </row>
    <row r="12728" spans="12:12" x14ac:dyDescent="0.3">
      <c r="L12728">
        <f t="shared" si="182"/>
        <v>0</v>
      </c>
    </row>
    <row r="12729" spans="12:12" x14ac:dyDescent="0.3">
      <c r="L12729">
        <f t="shared" si="182"/>
        <v>0</v>
      </c>
    </row>
    <row r="12730" spans="12:12" x14ac:dyDescent="0.3">
      <c r="L12730">
        <f t="shared" si="182"/>
        <v>0</v>
      </c>
    </row>
    <row r="12731" spans="12:12" x14ac:dyDescent="0.3">
      <c r="L12731">
        <f t="shared" si="182"/>
        <v>0</v>
      </c>
    </row>
    <row r="12732" spans="12:12" x14ac:dyDescent="0.3">
      <c r="L12732">
        <f t="shared" si="182"/>
        <v>0</v>
      </c>
    </row>
    <row r="12733" spans="12:12" x14ac:dyDescent="0.3">
      <c r="L12733">
        <f t="shared" si="182"/>
        <v>0</v>
      </c>
    </row>
    <row r="12734" spans="12:12" x14ac:dyDescent="0.3">
      <c r="L12734">
        <f t="shared" si="182"/>
        <v>0</v>
      </c>
    </row>
    <row r="12735" spans="12:12" x14ac:dyDescent="0.3">
      <c r="L12735">
        <f t="shared" si="182"/>
        <v>0</v>
      </c>
    </row>
    <row r="12736" spans="12:12" x14ac:dyDescent="0.3">
      <c r="L12736">
        <f t="shared" si="182"/>
        <v>0</v>
      </c>
    </row>
    <row r="12737" spans="12:12" x14ac:dyDescent="0.3">
      <c r="L12737">
        <f t="shared" si="182"/>
        <v>0</v>
      </c>
    </row>
    <row r="12738" spans="12:12" x14ac:dyDescent="0.3">
      <c r="L12738">
        <f t="shared" ref="L12738:L12801" si="183">I12738*J12738</f>
        <v>0</v>
      </c>
    </row>
    <row r="12739" spans="12:12" x14ac:dyDescent="0.3">
      <c r="L12739">
        <f t="shared" si="183"/>
        <v>0</v>
      </c>
    </row>
    <row r="12740" spans="12:12" x14ac:dyDescent="0.3">
      <c r="L12740">
        <f t="shared" si="183"/>
        <v>0</v>
      </c>
    </row>
    <row r="12741" spans="12:12" x14ac:dyDescent="0.3">
      <c r="L12741">
        <f t="shared" si="183"/>
        <v>0</v>
      </c>
    </row>
    <row r="12742" spans="12:12" x14ac:dyDescent="0.3">
      <c r="L12742">
        <f t="shared" si="183"/>
        <v>0</v>
      </c>
    </row>
    <row r="12743" spans="12:12" x14ac:dyDescent="0.3">
      <c r="L12743">
        <f t="shared" si="183"/>
        <v>0</v>
      </c>
    </row>
    <row r="12744" spans="12:12" x14ac:dyDescent="0.3">
      <c r="L12744">
        <f t="shared" si="183"/>
        <v>0</v>
      </c>
    </row>
    <row r="12745" spans="12:12" x14ac:dyDescent="0.3">
      <c r="L12745">
        <f t="shared" si="183"/>
        <v>0</v>
      </c>
    </row>
    <row r="12746" spans="12:12" x14ac:dyDescent="0.3">
      <c r="L12746">
        <f t="shared" si="183"/>
        <v>0</v>
      </c>
    </row>
    <row r="12747" spans="12:12" x14ac:dyDescent="0.3">
      <c r="L12747">
        <f t="shared" si="183"/>
        <v>0</v>
      </c>
    </row>
    <row r="12748" spans="12:12" x14ac:dyDescent="0.3">
      <c r="L12748">
        <f t="shared" si="183"/>
        <v>0</v>
      </c>
    </row>
    <row r="12749" spans="12:12" x14ac:dyDescent="0.3">
      <c r="L12749">
        <f t="shared" si="183"/>
        <v>0</v>
      </c>
    </row>
    <row r="12750" spans="12:12" x14ac:dyDescent="0.3">
      <c r="L12750">
        <f t="shared" si="183"/>
        <v>0</v>
      </c>
    </row>
    <row r="12751" spans="12:12" x14ac:dyDescent="0.3">
      <c r="L12751">
        <f t="shared" si="183"/>
        <v>0</v>
      </c>
    </row>
    <row r="12752" spans="12:12" x14ac:dyDescent="0.3">
      <c r="L12752">
        <f t="shared" si="183"/>
        <v>0</v>
      </c>
    </row>
    <row r="12753" spans="12:12" x14ac:dyDescent="0.3">
      <c r="L12753">
        <f t="shared" si="183"/>
        <v>0</v>
      </c>
    </row>
    <row r="12754" spans="12:12" x14ac:dyDescent="0.3">
      <c r="L12754">
        <f t="shared" si="183"/>
        <v>0</v>
      </c>
    </row>
    <row r="12755" spans="12:12" x14ac:dyDescent="0.3">
      <c r="L12755">
        <f t="shared" si="183"/>
        <v>0</v>
      </c>
    </row>
    <row r="12756" spans="12:12" x14ac:dyDescent="0.3">
      <c r="L12756">
        <f t="shared" si="183"/>
        <v>0</v>
      </c>
    </row>
    <row r="12757" spans="12:12" x14ac:dyDescent="0.3">
      <c r="L12757">
        <f t="shared" si="183"/>
        <v>0</v>
      </c>
    </row>
    <row r="12758" spans="12:12" x14ac:dyDescent="0.3">
      <c r="L12758">
        <f t="shared" si="183"/>
        <v>0</v>
      </c>
    </row>
    <row r="12759" spans="12:12" x14ac:dyDescent="0.3">
      <c r="L12759">
        <f t="shared" si="183"/>
        <v>0</v>
      </c>
    </row>
    <row r="12760" spans="12:12" x14ac:dyDescent="0.3">
      <c r="L12760">
        <f t="shared" si="183"/>
        <v>0</v>
      </c>
    </row>
    <row r="12761" spans="12:12" x14ac:dyDescent="0.3">
      <c r="L12761">
        <f t="shared" si="183"/>
        <v>0</v>
      </c>
    </row>
    <row r="12762" spans="12:12" x14ac:dyDescent="0.3">
      <c r="L12762">
        <f t="shared" si="183"/>
        <v>0</v>
      </c>
    </row>
    <row r="12763" spans="12:12" x14ac:dyDescent="0.3">
      <c r="L12763">
        <f t="shared" si="183"/>
        <v>0</v>
      </c>
    </row>
    <row r="12764" spans="12:12" x14ac:dyDescent="0.3">
      <c r="L12764">
        <f t="shared" si="183"/>
        <v>0</v>
      </c>
    </row>
    <row r="12765" spans="12:12" x14ac:dyDescent="0.3">
      <c r="L12765">
        <f t="shared" si="183"/>
        <v>0</v>
      </c>
    </row>
    <row r="12766" spans="12:12" x14ac:dyDescent="0.3">
      <c r="L12766">
        <f t="shared" si="183"/>
        <v>0</v>
      </c>
    </row>
    <row r="12767" spans="12:12" x14ac:dyDescent="0.3">
      <c r="L12767">
        <f t="shared" si="183"/>
        <v>0</v>
      </c>
    </row>
    <row r="12768" spans="12:12" x14ac:dyDescent="0.3">
      <c r="L12768">
        <f t="shared" si="183"/>
        <v>0</v>
      </c>
    </row>
    <row r="12769" spans="12:12" x14ac:dyDescent="0.3">
      <c r="L12769">
        <f t="shared" si="183"/>
        <v>0</v>
      </c>
    </row>
    <row r="12770" spans="12:12" x14ac:dyDescent="0.3">
      <c r="L12770">
        <f t="shared" si="183"/>
        <v>0</v>
      </c>
    </row>
    <row r="12771" spans="12:12" x14ac:dyDescent="0.3">
      <c r="L12771">
        <f t="shared" si="183"/>
        <v>0</v>
      </c>
    </row>
    <row r="12772" spans="12:12" x14ac:dyDescent="0.3">
      <c r="L12772">
        <f t="shared" si="183"/>
        <v>0</v>
      </c>
    </row>
    <row r="12773" spans="12:12" x14ac:dyDescent="0.3">
      <c r="L12773">
        <f t="shared" si="183"/>
        <v>0</v>
      </c>
    </row>
    <row r="12774" spans="12:12" x14ac:dyDescent="0.3">
      <c r="L12774">
        <f t="shared" si="183"/>
        <v>0</v>
      </c>
    </row>
    <row r="12775" spans="12:12" x14ac:dyDescent="0.3">
      <c r="L12775">
        <f t="shared" si="183"/>
        <v>0</v>
      </c>
    </row>
    <row r="12776" spans="12:12" x14ac:dyDescent="0.3">
      <c r="L12776">
        <f t="shared" si="183"/>
        <v>0</v>
      </c>
    </row>
    <row r="12777" spans="12:12" x14ac:dyDescent="0.3">
      <c r="L12777">
        <f t="shared" si="183"/>
        <v>0</v>
      </c>
    </row>
    <row r="12778" spans="12:12" x14ac:dyDescent="0.3">
      <c r="L12778">
        <f t="shared" si="183"/>
        <v>0</v>
      </c>
    </row>
    <row r="12779" spans="12:12" x14ac:dyDescent="0.3">
      <c r="L12779">
        <f t="shared" si="183"/>
        <v>0</v>
      </c>
    </row>
    <row r="12780" spans="12:12" x14ac:dyDescent="0.3">
      <c r="L12780">
        <f t="shared" si="183"/>
        <v>0</v>
      </c>
    </row>
    <row r="12781" spans="12:12" x14ac:dyDescent="0.3">
      <c r="L12781">
        <f t="shared" si="183"/>
        <v>0</v>
      </c>
    </row>
    <row r="12782" spans="12:12" x14ac:dyDescent="0.3">
      <c r="L12782">
        <f t="shared" si="183"/>
        <v>0</v>
      </c>
    </row>
    <row r="12783" spans="12:12" x14ac:dyDescent="0.3">
      <c r="L12783">
        <f t="shared" si="183"/>
        <v>0</v>
      </c>
    </row>
    <row r="12784" spans="12:12" x14ac:dyDescent="0.3">
      <c r="L12784">
        <f t="shared" si="183"/>
        <v>0</v>
      </c>
    </row>
    <row r="12785" spans="12:12" x14ac:dyDescent="0.3">
      <c r="L12785">
        <f t="shared" si="183"/>
        <v>0</v>
      </c>
    </row>
    <row r="12786" spans="12:12" x14ac:dyDescent="0.3">
      <c r="L12786">
        <f t="shared" si="183"/>
        <v>0</v>
      </c>
    </row>
    <row r="12787" spans="12:12" x14ac:dyDescent="0.3">
      <c r="L12787">
        <f t="shared" si="183"/>
        <v>0</v>
      </c>
    </row>
    <row r="12788" spans="12:12" x14ac:dyDescent="0.3">
      <c r="L12788">
        <f t="shared" si="183"/>
        <v>0</v>
      </c>
    </row>
    <row r="12789" spans="12:12" x14ac:dyDescent="0.3">
      <c r="L12789">
        <f t="shared" si="183"/>
        <v>0</v>
      </c>
    </row>
    <row r="12790" spans="12:12" x14ac:dyDescent="0.3">
      <c r="L12790">
        <f t="shared" si="183"/>
        <v>0</v>
      </c>
    </row>
    <row r="12791" spans="12:12" x14ac:dyDescent="0.3">
      <c r="L12791">
        <f t="shared" si="183"/>
        <v>0</v>
      </c>
    </row>
    <row r="12792" spans="12:12" x14ac:dyDescent="0.3">
      <c r="L12792">
        <f t="shared" si="183"/>
        <v>0</v>
      </c>
    </row>
    <row r="12793" spans="12:12" x14ac:dyDescent="0.3">
      <c r="L12793">
        <f t="shared" si="183"/>
        <v>0</v>
      </c>
    </row>
    <row r="12794" spans="12:12" x14ac:dyDescent="0.3">
      <c r="L12794">
        <f t="shared" si="183"/>
        <v>0</v>
      </c>
    </row>
    <row r="12795" spans="12:12" x14ac:dyDescent="0.3">
      <c r="L12795">
        <f t="shared" si="183"/>
        <v>0</v>
      </c>
    </row>
    <row r="12796" spans="12:12" x14ac:dyDescent="0.3">
      <c r="L12796">
        <f t="shared" si="183"/>
        <v>0</v>
      </c>
    </row>
    <row r="12797" spans="12:12" x14ac:dyDescent="0.3">
      <c r="L12797">
        <f t="shared" si="183"/>
        <v>0</v>
      </c>
    </row>
    <row r="12798" spans="12:12" x14ac:dyDescent="0.3">
      <c r="L12798">
        <f t="shared" si="183"/>
        <v>0</v>
      </c>
    </row>
    <row r="12799" spans="12:12" x14ac:dyDescent="0.3">
      <c r="L12799">
        <f t="shared" si="183"/>
        <v>0</v>
      </c>
    </row>
    <row r="12800" spans="12:12" x14ac:dyDescent="0.3">
      <c r="L12800">
        <f t="shared" si="183"/>
        <v>0</v>
      </c>
    </row>
    <row r="12801" spans="12:12" x14ac:dyDescent="0.3">
      <c r="L12801">
        <f t="shared" si="183"/>
        <v>0</v>
      </c>
    </row>
    <row r="12802" spans="12:12" x14ac:dyDescent="0.3">
      <c r="L12802">
        <f t="shared" ref="L12802:L12865" si="184">I12802*J12802</f>
        <v>0</v>
      </c>
    </row>
    <row r="12803" spans="12:12" x14ac:dyDescent="0.3">
      <c r="L12803">
        <f t="shared" si="184"/>
        <v>0</v>
      </c>
    </row>
    <row r="12804" spans="12:12" x14ac:dyDescent="0.3">
      <c r="L12804">
        <f t="shared" si="184"/>
        <v>0</v>
      </c>
    </row>
    <row r="12805" spans="12:12" x14ac:dyDescent="0.3">
      <c r="L12805">
        <f t="shared" si="184"/>
        <v>0</v>
      </c>
    </row>
    <row r="12806" spans="12:12" x14ac:dyDescent="0.3">
      <c r="L12806">
        <f t="shared" si="184"/>
        <v>0</v>
      </c>
    </row>
    <row r="12807" spans="12:12" x14ac:dyDescent="0.3">
      <c r="L12807">
        <f t="shared" si="184"/>
        <v>0</v>
      </c>
    </row>
    <row r="12808" spans="12:12" x14ac:dyDescent="0.3">
      <c r="L12808">
        <f t="shared" si="184"/>
        <v>0</v>
      </c>
    </row>
    <row r="12809" spans="12:12" x14ac:dyDescent="0.3">
      <c r="L12809">
        <f t="shared" si="184"/>
        <v>0</v>
      </c>
    </row>
    <row r="12810" spans="12:12" x14ac:dyDescent="0.3">
      <c r="L12810">
        <f t="shared" si="184"/>
        <v>0</v>
      </c>
    </row>
    <row r="12811" spans="12:12" x14ac:dyDescent="0.3">
      <c r="L12811">
        <f t="shared" si="184"/>
        <v>0</v>
      </c>
    </row>
    <row r="12812" spans="12:12" x14ac:dyDescent="0.3">
      <c r="L12812">
        <f t="shared" si="184"/>
        <v>0</v>
      </c>
    </row>
    <row r="12813" spans="12:12" x14ac:dyDescent="0.3">
      <c r="L12813">
        <f t="shared" si="184"/>
        <v>0</v>
      </c>
    </row>
    <row r="12814" spans="12:12" x14ac:dyDescent="0.3">
      <c r="L12814">
        <f t="shared" si="184"/>
        <v>0</v>
      </c>
    </row>
    <row r="12815" spans="12:12" x14ac:dyDescent="0.3">
      <c r="L12815">
        <f t="shared" si="184"/>
        <v>0</v>
      </c>
    </row>
    <row r="12816" spans="12:12" x14ac:dyDescent="0.3">
      <c r="L12816">
        <f t="shared" si="184"/>
        <v>0</v>
      </c>
    </row>
    <row r="12817" spans="12:12" x14ac:dyDescent="0.3">
      <c r="L12817">
        <f t="shared" si="184"/>
        <v>0</v>
      </c>
    </row>
    <row r="12818" spans="12:12" x14ac:dyDescent="0.3">
      <c r="L12818">
        <f t="shared" si="184"/>
        <v>0</v>
      </c>
    </row>
    <row r="12819" spans="12:12" x14ac:dyDescent="0.3">
      <c r="L12819">
        <f t="shared" si="184"/>
        <v>0</v>
      </c>
    </row>
    <row r="12820" spans="12:12" x14ac:dyDescent="0.3">
      <c r="L12820">
        <f t="shared" si="184"/>
        <v>0</v>
      </c>
    </row>
    <row r="12821" spans="12:12" x14ac:dyDescent="0.3">
      <c r="L12821">
        <f t="shared" si="184"/>
        <v>0</v>
      </c>
    </row>
    <row r="12822" spans="12:12" x14ac:dyDescent="0.3">
      <c r="L12822">
        <f t="shared" si="184"/>
        <v>0</v>
      </c>
    </row>
    <row r="12823" spans="12:12" x14ac:dyDescent="0.3">
      <c r="L12823">
        <f t="shared" si="184"/>
        <v>0</v>
      </c>
    </row>
    <row r="12824" spans="12:12" x14ac:dyDescent="0.3">
      <c r="L12824">
        <f t="shared" si="184"/>
        <v>0</v>
      </c>
    </row>
    <row r="12825" spans="12:12" x14ac:dyDescent="0.3">
      <c r="L12825">
        <f t="shared" si="184"/>
        <v>0</v>
      </c>
    </row>
    <row r="12826" spans="12:12" x14ac:dyDescent="0.3">
      <c r="L12826">
        <f t="shared" si="184"/>
        <v>0</v>
      </c>
    </row>
    <row r="12827" spans="12:12" x14ac:dyDescent="0.3">
      <c r="L12827">
        <f t="shared" si="184"/>
        <v>0</v>
      </c>
    </row>
    <row r="12828" spans="12:12" x14ac:dyDescent="0.3">
      <c r="L12828">
        <f t="shared" si="184"/>
        <v>0</v>
      </c>
    </row>
    <row r="12829" spans="12:12" x14ac:dyDescent="0.3">
      <c r="L12829">
        <f t="shared" si="184"/>
        <v>0</v>
      </c>
    </row>
    <row r="12830" spans="12:12" x14ac:dyDescent="0.3">
      <c r="L12830">
        <f t="shared" si="184"/>
        <v>0</v>
      </c>
    </row>
    <row r="12831" spans="12:12" x14ac:dyDescent="0.3">
      <c r="L12831">
        <f t="shared" si="184"/>
        <v>0</v>
      </c>
    </row>
    <row r="12832" spans="12:12" x14ac:dyDescent="0.3">
      <c r="L12832">
        <f t="shared" si="184"/>
        <v>0</v>
      </c>
    </row>
    <row r="12833" spans="12:12" x14ac:dyDescent="0.3">
      <c r="L12833">
        <f t="shared" si="184"/>
        <v>0</v>
      </c>
    </row>
    <row r="12834" spans="12:12" x14ac:dyDescent="0.3">
      <c r="L12834">
        <f t="shared" si="184"/>
        <v>0</v>
      </c>
    </row>
    <row r="12835" spans="12:12" x14ac:dyDescent="0.3">
      <c r="L12835">
        <f t="shared" si="184"/>
        <v>0</v>
      </c>
    </row>
    <row r="12836" spans="12:12" x14ac:dyDescent="0.3">
      <c r="L12836">
        <f t="shared" si="184"/>
        <v>0</v>
      </c>
    </row>
    <row r="12837" spans="12:12" x14ac:dyDescent="0.3">
      <c r="L12837">
        <f t="shared" si="184"/>
        <v>0</v>
      </c>
    </row>
    <row r="12838" spans="12:12" x14ac:dyDescent="0.3">
      <c r="L12838">
        <f t="shared" si="184"/>
        <v>0</v>
      </c>
    </row>
    <row r="12839" spans="12:12" x14ac:dyDescent="0.3">
      <c r="L12839">
        <f t="shared" si="184"/>
        <v>0</v>
      </c>
    </row>
    <row r="12840" spans="12:12" x14ac:dyDescent="0.3">
      <c r="L12840">
        <f t="shared" si="184"/>
        <v>0</v>
      </c>
    </row>
    <row r="12841" spans="12:12" x14ac:dyDescent="0.3">
      <c r="L12841">
        <f t="shared" si="184"/>
        <v>0</v>
      </c>
    </row>
    <row r="12842" spans="12:12" x14ac:dyDescent="0.3">
      <c r="L12842">
        <f t="shared" si="184"/>
        <v>0</v>
      </c>
    </row>
    <row r="12843" spans="12:12" x14ac:dyDescent="0.3">
      <c r="L12843">
        <f t="shared" si="184"/>
        <v>0</v>
      </c>
    </row>
    <row r="12844" spans="12:12" x14ac:dyDescent="0.3">
      <c r="L12844">
        <f t="shared" si="184"/>
        <v>0</v>
      </c>
    </row>
    <row r="12845" spans="12:12" x14ac:dyDescent="0.3">
      <c r="L12845">
        <f t="shared" si="184"/>
        <v>0</v>
      </c>
    </row>
    <row r="12846" spans="12:12" x14ac:dyDescent="0.3">
      <c r="L12846">
        <f t="shared" si="184"/>
        <v>0</v>
      </c>
    </row>
    <row r="12847" spans="12:12" x14ac:dyDescent="0.3">
      <c r="L12847">
        <f t="shared" si="184"/>
        <v>0</v>
      </c>
    </row>
    <row r="12848" spans="12:12" x14ac:dyDescent="0.3">
      <c r="L12848">
        <f t="shared" si="184"/>
        <v>0</v>
      </c>
    </row>
    <row r="12849" spans="12:12" x14ac:dyDescent="0.3">
      <c r="L12849">
        <f t="shared" si="184"/>
        <v>0</v>
      </c>
    </row>
    <row r="12850" spans="12:12" x14ac:dyDescent="0.3">
      <c r="L12850">
        <f t="shared" si="184"/>
        <v>0</v>
      </c>
    </row>
    <row r="12851" spans="12:12" x14ac:dyDescent="0.3">
      <c r="L12851">
        <f t="shared" si="184"/>
        <v>0</v>
      </c>
    </row>
    <row r="12852" spans="12:12" x14ac:dyDescent="0.3">
      <c r="L12852">
        <f t="shared" si="184"/>
        <v>0</v>
      </c>
    </row>
    <row r="12853" spans="12:12" x14ac:dyDescent="0.3">
      <c r="L12853">
        <f t="shared" si="184"/>
        <v>0</v>
      </c>
    </row>
    <row r="12854" spans="12:12" x14ac:dyDescent="0.3">
      <c r="L12854">
        <f t="shared" si="184"/>
        <v>0</v>
      </c>
    </row>
    <row r="12855" spans="12:12" x14ac:dyDescent="0.3">
      <c r="L12855">
        <f t="shared" si="184"/>
        <v>0</v>
      </c>
    </row>
    <row r="12856" spans="12:12" x14ac:dyDescent="0.3">
      <c r="L12856">
        <f t="shared" si="184"/>
        <v>0</v>
      </c>
    </row>
    <row r="12857" spans="12:12" x14ac:dyDescent="0.3">
      <c r="L12857">
        <f t="shared" si="184"/>
        <v>0</v>
      </c>
    </row>
    <row r="12858" spans="12:12" x14ac:dyDescent="0.3">
      <c r="L12858">
        <f t="shared" si="184"/>
        <v>0</v>
      </c>
    </row>
    <row r="12859" spans="12:12" x14ac:dyDescent="0.3">
      <c r="L12859">
        <f t="shared" si="184"/>
        <v>0</v>
      </c>
    </row>
    <row r="12860" spans="12:12" x14ac:dyDescent="0.3">
      <c r="L12860">
        <f t="shared" si="184"/>
        <v>0</v>
      </c>
    </row>
    <row r="12861" spans="12:12" x14ac:dyDescent="0.3">
      <c r="L12861">
        <f t="shared" si="184"/>
        <v>0</v>
      </c>
    </row>
    <row r="12862" spans="12:12" x14ac:dyDescent="0.3">
      <c r="L12862">
        <f t="shared" si="184"/>
        <v>0</v>
      </c>
    </row>
    <row r="12863" spans="12:12" x14ac:dyDescent="0.3">
      <c r="L12863">
        <f t="shared" si="184"/>
        <v>0</v>
      </c>
    </row>
    <row r="12864" spans="12:12" x14ac:dyDescent="0.3">
      <c r="L12864">
        <f t="shared" si="184"/>
        <v>0</v>
      </c>
    </row>
    <row r="12865" spans="12:12" x14ac:dyDescent="0.3">
      <c r="L12865">
        <f t="shared" si="184"/>
        <v>0</v>
      </c>
    </row>
    <row r="12866" spans="12:12" x14ac:dyDescent="0.3">
      <c r="L12866">
        <f t="shared" ref="L12866:L12929" si="185">I12866*J12866</f>
        <v>0</v>
      </c>
    </row>
    <row r="12867" spans="12:12" x14ac:dyDescent="0.3">
      <c r="L12867">
        <f t="shared" si="185"/>
        <v>0</v>
      </c>
    </row>
    <row r="12868" spans="12:12" x14ac:dyDescent="0.3">
      <c r="L12868">
        <f t="shared" si="185"/>
        <v>0</v>
      </c>
    </row>
    <row r="12869" spans="12:12" x14ac:dyDescent="0.3">
      <c r="L12869">
        <f t="shared" si="185"/>
        <v>0</v>
      </c>
    </row>
    <row r="12870" spans="12:12" x14ac:dyDescent="0.3">
      <c r="L12870">
        <f t="shared" si="185"/>
        <v>0</v>
      </c>
    </row>
    <row r="12871" spans="12:12" x14ac:dyDescent="0.3">
      <c r="L12871">
        <f t="shared" si="185"/>
        <v>0</v>
      </c>
    </row>
    <row r="12872" spans="12:12" x14ac:dyDescent="0.3">
      <c r="L12872">
        <f t="shared" si="185"/>
        <v>0</v>
      </c>
    </row>
    <row r="12873" spans="12:12" x14ac:dyDescent="0.3">
      <c r="L12873">
        <f t="shared" si="185"/>
        <v>0</v>
      </c>
    </row>
    <row r="12874" spans="12:12" x14ac:dyDescent="0.3">
      <c r="L12874">
        <f t="shared" si="185"/>
        <v>0</v>
      </c>
    </row>
    <row r="12875" spans="12:12" x14ac:dyDescent="0.3">
      <c r="L12875">
        <f t="shared" si="185"/>
        <v>0</v>
      </c>
    </row>
    <row r="12876" spans="12:12" x14ac:dyDescent="0.3">
      <c r="L12876">
        <f t="shared" si="185"/>
        <v>0</v>
      </c>
    </row>
    <row r="12877" spans="12:12" x14ac:dyDescent="0.3">
      <c r="L12877">
        <f t="shared" si="185"/>
        <v>0</v>
      </c>
    </row>
    <row r="12878" spans="12:12" x14ac:dyDescent="0.3">
      <c r="L12878">
        <f t="shared" si="185"/>
        <v>0</v>
      </c>
    </row>
    <row r="12879" spans="12:12" x14ac:dyDescent="0.3">
      <c r="L12879">
        <f t="shared" si="185"/>
        <v>0</v>
      </c>
    </row>
    <row r="12880" spans="12:12" x14ac:dyDescent="0.3">
      <c r="L12880">
        <f t="shared" si="185"/>
        <v>0</v>
      </c>
    </row>
    <row r="12881" spans="12:12" x14ac:dyDescent="0.3">
      <c r="L12881">
        <f t="shared" si="185"/>
        <v>0</v>
      </c>
    </row>
    <row r="12882" spans="12:12" x14ac:dyDescent="0.3">
      <c r="L12882">
        <f t="shared" si="185"/>
        <v>0</v>
      </c>
    </row>
    <row r="12883" spans="12:12" x14ac:dyDescent="0.3">
      <c r="L12883">
        <f t="shared" si="185"/>
        <v>0</v>
      </c>
    </row>
    <row r="12884" spans="12:12" x14ac:dyDescent="0.3">
      <c r="L12884">
        <f t="shared" si="185"/>
        <v>0</v>
      </c>
    </row>
    <row r="12885" spans="12:12" x14ac:dyDescent="0.3">
      <c r="L12885">
        <f t="shared" si="185"/>
        <v>0</v>
      </c>
    </row>
    <row r="12886" spans="12:12" x14ac:dyDescent="0.3">
      <c r="L12886">
        <f t="shared" si="185"/>
        <v>0</v>
      </c>
    </row>
    <row r="12887" spans="12:12" x14ac:dyDescent="0.3">
      <c r="L12887">
        <f t="shared" si="185"/>
        <v>0</v>
      </c>
    </row>
    <row r="12888" spans="12:12" x14ac:dyDescent="0.3">
      <c r="L12888">
        <f t="shared" si="185"/>
        <v>0</v>
      </c>
    </row>
    <row r="12889" spans="12:12" x14ac:dyDescent="0.3">
      <c r="L12889">
        <f t="shared" si="185"/>
        <v>0</v>
      </c>
    </row>
    <row r="12890" spans="12:12" x14ac:dyDescent="0.3">
      <c r="L12890">
        <f t="shared" si="185"/>
        <v>0</v>
      </c>
    </row>
    <row r="12891" spans="12:12" x14ac:dyDescent="0.3">
      <c r="L12891">
        <f t="shared" si="185"/>
        <v>0</v>
      </c>
    </row>
    <row r="12892" spans="12:12" x14ac:dyDescent="0.3">
      <c r="L12892">
        <f t="shared" si="185"/>
        <v>0</v>
      </c>
    </row>
    <row r="12893" spans="12:12" x14ac:dyDescent="0.3">
      <c r="L12893">
        <f t="shared" si="185"/>
        <v>0</v>
      </c>
    </row>
    <row r="12894" spans="12:12" x14ac:dyDescent="0.3">
      <c r="L12894">
        <f t="shared" si="185"/>
        <v>0</v>
      </c>
    </row>
    <row r="12895" spans="12:12" x14ac:dyDescent="0.3">
      <c r="L12895">
        <f t="shared" si="185"/>
        <v>0</v>
      </c>
    </row>
    <row r="12896" spans="12:12" x14ac:dyDescent="0.3">
      <c r="L12896">
        <f t="shared" si="185"/>
        <v>0</v>
      </c>
    </row>
    <row r="12897" spans="12:12" x14ac:dyDescent="0.3">
      <c r="L12897">
        <f t="shared" si="185"/>
        <v>0</v>
      </c>
    </row>
    <row r="12898" spans="12:12" x14ac:dyDescent="0.3">
      <c r="L12898">
        <f t="shared" si="185"/>
        <v>0</v>
      </c>
    </row>
    <row r="12899" spans="12:12" x14ac:dyDescent="0.3">
      <c r="L12899">
        <f t="shared" si="185"/>
        <v>0</v>
      </c>
    </row>
    <row r="12900" spans="12:12" x14ac:dyDescent="0.3">
      <c r="L12900">
        <f t="shared" si="185"/>
        <v>0</v>
      </c>
    </row>
    <row r="12901" spans="12:12" x14ac:dyDescent="0.3">
      <c r="L12901">
        <f t="shared" si="185"/>
        <v>0</v>
      </c>
    </row>
    <row r="12902" spans="12:12" x14ac:dyDescent="0.3">
      <c r="L12902">
        <f t="shared" si="185"/>
        <v>0</v>
      </c>
    </row>
    <row r="12903" spans="12:12" x14ac:dyDescent="0.3">
      <c r="L12903">
        <f t="shared" si="185"/>
        <v>0</v>
      </c>
    </row>
    <row r="12904" spans="12:12" x14ac:dyDescent="0.3">
      <c r="L12904">
        <f t="shared" si="185"/>
        <v>0</v>
      </c>
    </row>
    <row r="12905" spans="12:12" x14ac:dyDescent="0.3">
      <c r="L12905">
        <f t="shared" si="185"/>
        <v>0</v>
      </c>
    </row>
    <row r="12906" spans="12:12" x14ac:dyDescent="0.3">
      <c r="L12906">
        <f t="shared" si="185"/>
        <v>0</v>
      </c>
    </row>
    <row r="12907" spans="12:12" x14ac:dyDescent="0.3">
      <c r="L12907">
        <f t="shared" si="185"/>
        <v>0</v>
      </c>
    </row>
    <row r="12908" spans="12:12" x14ac:dyDescent="0.3">
      <c r="L12908">
        <f t="shared" si="185"/>
        <v>0</v>
      </c>
    </row>
    <row r="12909" spans="12:12" x14ac:dyDescent="0.3">
      <c r="L12909">
        <f t="shared" si="185"/>
        <v>0</v>
      </c>
    </row>
    <row r="12910" spans="12:12" x14ac:dyDescent="0.3">
      <c r="L12910">
        <f t="shared" si="185"/>
        <v>0</v>
      </c>
    </row>
    <row r="12911" spans="12:12" x14ac:dyDescent="0.3">
      <c r="L12911">
        <f t="shared" si="185"/>
        <v>0</v>
      </c>
    </row>
    <row r="12912" spans="12:12" x14ac:dyDescent="0.3">
      <c r="L12912">
        <f t="shared" si="185"/>
        <v>0</v>
      </c>
    </row>
    <row r="12913" spans="12:12" x14ac:dyDescent="0.3">
      <c r="L12913">
        <f t="shared" si="185"/>
        <v>0</v>
      </c>
    </row>
    <row r="12914" spans="12:12" x14ac:dyDescent="0.3">
      <c r="L12914">
        <f t="shared" si="185"/>
        <v>0</v>
      </c>
    </row>
    <row r="12915" spans="12:12" x14ac:dyDescent="0.3">
      <c r="L12915">
        <f t="shared" si="185"/>
        <v>0</v>
      </c>
    </row>
    <row r="12916" spans="12:12" x14ac:dyDescent="0.3">
      <c r="L12916">
        <f t="shared" si="185"/>
        <v>0</v>
      </c>
    </row>
    <row r="12917" spans="12:12" x14ac:dyDescent="0.3">
      <c r="L12917">
        <f t="shared" si="185"/>
        <v>0</v>
      </c>
    </row>
    <row r="12918" spans="12:12" x14ac:dyDescent="0.3">
      <c r="L12918">
        <f t="shared" si="185"/>
        <v>0</v>
      </c>
    </row>
    <row r="12919" spans="12:12" x14ac:dyDescent="0.3">
      <c r="L12919">
        <f t="shared" si="185"/>
        <v>0</v>
      </c>
    </row>
    <row r="12920" spans="12:12" x14ac:dyDescent="0.3">
      <c r="L12920">
        <f t="shared" si="185"/>
        <v>0</v>
      </c>
    </row>
    <row r="12921" spans="12:12" x14ac:dyDescent="0.3">
      <c r="L12921">
        <f t="shared" si="185"/>
        <v>0</v>
      </c>
    </row>
    <row r="12922" spans="12:12" x14ac:dyDescent="0.3">
      <c r="L12922">
        <f t="shared" si="185"/>
        <v>0</v>
      </c>
    </row>
    <row r="12923" spans="12:12" x14ac:dyDescent="0.3">
      <c r="L12923">
        <f t="shared" si="185"/>
        <v>0</v>
      </c>
    </row>
    <row r="12924" spans="12:12" x14ac:dyDescent="0.3">
      <c r="L12924">
        <f t="shared" si="185"/>
        <v>0</v>
      </c>
    </row>
    <row r="12925" spans="12:12" x14ac:dyDescent="0.3">
      <c r="L12925">
        <f t="shared" si="185"/>
        <v>0</v>
      </c>
    </row>
    <row r="12926" spans="12:12" x14ac:dyDescent="0.3">
      <c r="L12926">
        <f t="shared" si="185"/>
        <v>0</v>
      </c>
    </row>
    <row r="12927" spans="12:12" x14ac:dyDescent="0.3">
      <c r="L12927">
        <f t="shared" si="185"/>
        <v>0</v>
      </c>
    </row>
    <row r="12928" spans="12:12" x14ac:dyDescent="0.3">
      <c r="L12928">
        <f t="shared" si="185"/>
        <v>0</v>
      </c>
    </row>
    <row r="12929" spans="12:12" x14ac:dyDescent="0.3">
      <c r="L12929">
        <f t="shared" si="185"/>
        <v>0</v>
      </c>
    </row>
    <row r="12930" spans="12:12" x14ac:dyDescent="0.3">
      <c r="L12930">
        <f t="shared" ref="L12930:L12993" si="186">I12930*J12930</f>
        <v>0</v>
      </c>
    </row>
    <row r="12931" spans="12:12" x14ac:dyDescent="0.3">
      <c r="L12931">
        <f t="shared" si="186"/>
        <v>0</v>
      </c>
    </row>
    <row r="12932" spans="12:12" x14ac:dyDescent="0.3">
      <c r="L12932">
        <f t="shared" si="186"/>
        <v>0</v>
      </c>
    </row>
    <row r="12933" spans="12:12" x14ac:dyDescent="0.3">
      <c r="L12933">
        <f t="shared" si="186"/>
        <v>0</v>
      </c>
    </row>
    <row r="12934" spans="12:12" x14ac:dyDescent="0.3">
      <c r="L12934">
        <f t="shared" si="186"/>
        <v>0</v>
      </c>
    </row>
    <row r="12935" spans="12:12" x14ac:dyDescent="0.3">
      <c r="L12935">
        <f t="shared" si="186"/>
        <v>0</v>
      </c>
    </row>
    <row r="12936" spans="12:12" x14ac:dyDescent="0.3">
      <c r="L12936">
        <f t="shared" si="186"/>
        <v>0</v>
      </c>
    </row>
    <row r="12937" spans="12:12" x14ac:dyDescent="0.3">
      <c r="L12937">
        <f t="shared" si="186"/>
        <v>0</v>
      </c>
    </row>
    <row r="12938" spans="12:12" x14ac:dyDescent="0.3">
      <c r="L12938">
        <f t="shared" si="186"/>
        <v>0</v>
      </c>
    </row>
    <row r="12939" spans="12:12" x14ac:dyDescent="0.3">
      <c r="L12939">
        <f t="shared" si="186"/>
        <v>0</v>
      </c>
    </row>
    <row r="12940" spans="12:12" x14ac:dyDescent="0.3">
      <c r="L12940">
        <f t="shared" si="186"/>
        <v>0</v>
      </c>
    </row>
    <row r="12941" spans="12:12" x14ac:dyDescent="0.3">
      <c r="L12941">
        <f t="shared" si="186"/>
        <v>0</v>
      </c>
    </row>
    <row r="12942" spans="12:12" x14ac:dyDescent="0.3">
      <c r="L12942">
        <f t="shared" si="186"/>
        <v>0</v>
      </c>
    </row>
    <row r="12943" spans="12:12" x14ac:dyDescent="0.3">
      <c r="L12943">
        <f t="shared" si="186"/>
        <v>0</v>
      </c>
    </row>
    <row r="12944" spans="12:12" x14ac:dyDescent="0.3">
      <c r="L12944">
        <f t="shared" si="186"/>
        <v>0</v>
      </c>
    </row>
    <row r="12945" spans="12:12" x14ac:dyDescent="0.3">
      <c r="L12945">
        <f t="shared" si="186"/>
        <v>0</v>
      </c>
    </row>
    <row r="12946" spans="12:12" x14ac:dyDescent="0.3">
      <c r="L12946">
        <f t="shared" si="186"/>
        <v>0</v>
      </c>
    </row>
    <row r="12947" spans="12:12" x14ac:dyDescent="0.3">
      <c r="L12947">
        <f t="shared" si="186"/>
        <v>0</v>
      </c>
    </row>
    <row r="12948" spans="12:12" x14ac:dyDescent="0.3">
      <c r="L12948">
        <f t="shared" si="186"/>
        <v>0</v>
      </c>
    </row>
    <row r="12949" spans="12:12" x14ac:dyDescent="0.3">
      <c r="L12949">
        <f t="shared" si="186"/>
        <v>0</v>
      </c>
    </row>
    <row r="12950" spans="12:12" x14ac:dyDescent="0.3">
      <c r="L12950">
        <f t="shared" si="186"/>
        <v>0</v>
      </c>
    </row>
    <row r="12951" spans="12:12" x14ac:dyDescent="0.3">
      <c r="L12951">
        <f t="shared" si="186"/>
        <v>0</v>
      </c>
    </row>
    <row r="12952" spans="12:12" x14ac:dyDescent="0.3">
      <c r="L12952">
        <f t="shared" si="186"/>
        <v>0</v>
      </c>
    </row>
    <row r="12953" spans="12:12" x14ac:dyDescent="0.3">
      <c r="L12953">
        <f t="shared" si="186"/>
        <v>0</v>
      </c>
    </row>
    <row r="12954" spans="12:12" x14ac:dyDescent="0.3">
      <c r="L12954">
        <f t="shared" si="186"/>
        <v>0</v>
      </c>
    </row>
    <row r="12955" spans="12:12" x14ac:dyDescent="0.3">
      <c r="L12955">
        <f t="shared" si="186"/>
        <v>0</v>
      </c>
    </row>
    <row r="12956" spans="12:12" x14ac:dyDescent="0.3">
      <c r="L12956">
        <f t="shared" si="186"/>
        <v>0</v>
      </c>
    </row>
    <row r="12957" spans="12:12" x14ac:dyDescent="0.3">
      <c r="L12957">
        <f t="shared" si="186"/>
        <v>0</v>
      </c>
    </row>
    <row r="12958" spans="12:12" x14ac:dyDescent="0.3">
      <c r="L12958">
        <f t="shared" si="186"/>
        <v>0</v>
      </c>
    </row>
    <row r="12959" spans="12:12" x14ac:dyDescent="0.3">
      <c r="L12959">
        <f t="shared" si="186"/>
        <v>0</v>
      </c>
    </row>
    <row r="12960" spans="12:12" x14ac:dyDescent="0.3">
      <c r="L12960">
        <f t="shared" si="186"/>
        <v>0</v>
      </c>
    </row>
    <row r="12961" spans="12:12" x14ac:dyDescent="0.3">
      <c r="L12961">
        <f t="shared" si="186"/>
        <v>0</v>
      </c>
    </row>
    <row r="12962" spans="12:12" x14ac:dyDescent="0.3">
      <c r="L12962">
        <f t="shared" si="186"/>
        <v>0</v>
      </c>
    </row>
    <row r="12963" spans="12:12" x14ac:dyDescent="0.3">
      <c r="L12963">
        <f t="shared" si="186"/>
        <v>0</v>
      </c>
    </row>
    <row r="12964" spans="12:12" x14ac:dyDescent="0.3">
      <c r="L12964">
        <f t="shared" si="186"/>
        <v>0</v>
      </c>
    </row>
    <row r="12965" spans="12:12" x14ac:dyDescent="0.3">
      <c r="L12965">
        <f t="shared" si="186"/>
        <v>0</v>
      </c>
    </row>
    <row r="12966" spans="12:12" x14ac:dyDescent="0.3">
      <c r="L12966">
        <f t="shared" si="186"/>
        <v>0</v>
      </c>
    </row>
    <row r="12967" spans="12:12" x14ac:dyDescent="0.3">
      <c r="L12967">
        <f t="shared" si="186"/>
        <v>0</v>
      </c>
    </row>
    <row r="12968" spans="12:12" x14ac:dyDescent="0.3">
      <c r="L12968">
        <f t="shared" si="186"/>
        <v>0</v>
      </c>
    </row>
    <row r="12969" spans="12:12" x14ac:dyDescent="0.3">
      <c r="L12969">
        <f t="shared" si="186"/>
        <v>0</v>
      </c>
    </row>
    <row r="12970" spans="12:12" x14ac:dyDescent="0.3">
      <c r="L12970">
        <f t="shared" si="186"/>
        <v>0</v>
      </c>
    </row>
    <row r="12971" spans="12:12" x14ac:dyDescent="0.3">
      <c r="L12971">
        <f t="shared" si="186"/>
        <v>0</v>
      </c>
    </row>
    <row r="12972" spans="12:12" x14ac:dyDescent="0.3">
      <c r="L12972">
        <f t="shared" si="186"/>
        <v>0</v>
      </c>
    </row>
    <row r="12973" spans="12:12" x14ac:dyDescent="0.3">
      <c r="L12973">
        <f t="shared" si="186"/>
        <v>0</v>
      </c>
    </row>
    <row r="12974" spans="12:12" x14ac:dyDescent="0.3">
      <c r="L12974">
        <f t="shared" si="186"/>
        <v>0</v>
      </c>
    </row>
    <row r="12975" spans="12:12" x14ac:dyDescent="0.3">
      <c r="L12975">
        <f t="shared" si="186"/>
        <v>0</v>
      </c>
    </row>
    <row r="12976" spans="12:12" x14ac:dyDescent="0.3">
      <c r="L12976">
        <f t="shared" si="186"/>
        <v>0</v>
      </c>
    </row>
    <row r="12977" spans="12:12" x14ac:dyDescent="0.3">
      <c r="L12977">
        <f t="shared" si="186"/>
        <v>0</v>
      </c>
    </row>
    <row r="12978" spans="12:12" x14ac:dyDescent="0.3">
      <c r="L12978">
        <f t="shared" si="186"/>
        <v>0</v>
      </c>
    </row>
    <row r="12979" spans="12:12" x14ac:dyDescent="0.3">
      <c r="L12979">
        <f t="shared" si="186"/>
        <v>0</v>
      </c>
    </row>
    <row r="12980" spans="12:12" x14ac:dyDescent="0.3">
      <c r="L12980">
        <f t="shared" si="186"/>
        <v>0</v>
      </c>
    </row>
    <row r="12981" spans="12:12" x14ac:dyDescent="0.3">
      <c r="L12981">
        <f t="shared" si="186"/>
        <v>0</v>
      </c>
    </row>
    <row r="12982" spans="12:12" x14ac:dyDescent="0.3">
      <c r="L12982">
        <f t="shared" si="186"/>
        <v>0</v>
      </c>
    </row>
    <row r="12983" spans="12:12" x14ac:dyDescent="0.3">
      <c r="L12983">
        <f t="shared" si="186"/>
        <v>0</v>
      </c>
    </row>
    <row r="12984" spans="12:12" x14ac:dyDescent="0.3">
      <c r="L12984">
        <f t="shared" si="186"/>
        <v>0</v>
      </c>
    </row>
    <row r="12985" spans="12:12" x14ac:dyDescent="0.3">
      <c r="L12985">
        <f t="shared" si="186"/>
        <v>0</v>
      </c>
    </row>
    <row r="12986" spans="12:12" x14ac:dyDescent="0.3">
      <c r="L12986">
        <f t="shared" si="186"/>
        <v>0</v>
      </c>
    </row>
    <row r="12987" spans="12:12" x14ac:dyDescent="0.3">
      <c r="L12987">
        <f t="shared" si="186"/>
        <v>0</v>
      </c>
    </row>
    <row r="12988" spans="12:12" x14ac:dyDescent="0.3">
      <c r="L12988">
        <f t="shared" si="186"/>
        <v>0</v>
      </c>
    </row>
    <row r="12989" spans="12:12" x14ac:dyDescent="0.3">
      <c r="L12989">
        <f t="shared" si="186"/>
        <v>0</v>
      </c>
    </row>
    <row r="12990" spans="12:12" x14ac:dyDescent="0.3">
      <c r="L12990">
        <f t="shared" si="186"/>
        <v>0</v>
      </c>
    </row>
    <row r="12991" spans="12:12" x14ac:dyDescent="0.3">
      <c r="L12991">
        <f t="shared" si="186"/>
        <v>0</v>
      </c>
    </row>
    <row r="12992" spans="12:12" x14ac:dyDescent="0.3">
      <c r="L12992">
        <f t="shared" si="186"/>
        <v>0</v>
      </c>
    </row>
    <row r="12993" spans="12:12" x14ac:dyDescent="0.3">
      <c r="L12993">
        <f t="shared" si="186"/>
        <v>0</v>
      </c>
    </row>
    <row r="12994" spans="12:12" x14ac:dyDescent="0.3">
      <c r="L12994">
        <f t="shared" ref="L12994:L13057" si="187">I12994*J12994</f>
        <v>0</v>
      </c>
    </row>
    <row r="12995" spans="12:12" x14ac:dyDescent="0.3">
      <c r="L12995">
        <f t="shared" si="187"/>
        <v>0</v>
      </c>
    </row>
    <row r="12996" spans="12:12" x14ac:dyDescent="0.3">
      <c r="L12996">
        <f t="shared" si="187"/>
        <v>0</v>
      </c>
    </row>
    <row r="12997" spans="12:12" x14ac:dyDescent="0.3">
      <c r="L12997">
        <f t="shared" si="187"/>
        <v>0</v>
      </c>
    </row>
    <row r="12998" spans="12:12" x14ac:dyDescent="0.3">
      <c r="L12998">
        <f t="shared" si="187"/>
        <v>0</v>
      </c>
    </row>
    <row r="12999" spans="12:12" x14ac:dyDescent="0.3">
      <c r="L12999">
        <f t="shared" si="187"/>
        <v>0</v>
      </c>
    </row>
    <row r="13000" spans="12:12" x14ac:dyDescent="0.3">
      <c r="L13000">
        <f t="shared" si="187"/>
        <v>0</v>
      </c>
    </row>
    <row r="13001" spans="12:12" x14ac:dyDescent="0.3">
      <c r="L13001">
        <f t="shared" si="187"/>
        <v>0</v>
      </c>
    </row>
    <row r="13002" spans="12:12" x14ac:dyDescent="0.3">
      <c r="L13002">
        <f t="shared" si="187"/>
        <v>0</v>
      </c>
    </row>
    <row r="13003" spans="12:12" x14ac:dyDescent="0.3">
      <c r="L13003">
        <f t="shared" si="187"/>
        <v>0</v>
      </c>
    </row>
    <row r="13004" spans="12:12" x14ac:dyDescent="0.3">
      <c r="L13004">
        <f t="shared" si="187"/>
        <v>0</v>
      </c>
    </row>
    <row r="13005" spans="12:12" x14ac:dyDescent="0.3">
      <c r="L13005">
        <f t="shared" si="187"/>
        <v>0</v>
      </c>
    </row>
    <row r="13006" spans="12:12" x14ac:dyDescent="0.3">
      <c r="L13006">
        <f t="shared" si="187"/>
        <v>0</v>
      </c>
    </row>
    <row r="13007" spans="12:12" x14ac:dyDescent="0.3">
      <c r="L13007">
        <f t="shared" si="187"/>
        <v>0</v>
      </c>
    </row>
    <row r="13008" spans="12:12" x14ac:dyDescent="0.3">
      <c r="L13008">
        <f t="shared" si="187"/>
        <v>0</v>
      </c>
    </row>
    <row r="13009" spans="12:12" x14ac:dyDescent="0.3">
      <c r="L13009">
        <f t="shared" si="187"/>
        <v>0</v>
      </c>
    </row>
    <row r="13010" spans="12:12" x14ac:dyDescent="0.3">
      <c r="L13010">
        <f t="shared" si="187"/>
        <v>0</v>
      </c>
    </row>
    <row r="13011" spans="12:12" x14ac:dyDescent="0.3">
      <c r="L13011">
        <f t="shared" si="187"/>
        <v>0</v>
      </c>
    </row>
    <row r="13012" spans="12:12" x14ac:dyDescent="0.3">
      <c r="L13012">
        <f t="shared" si="187"/>
        <v>0</v>
      </c>
    </row>
    <row r="13013" spans="12:12" x14ac:dyDescent="0.3">
      <c r="L13013">
        <f t="shared" si="187"/>
        <v>0</v>
      </c>
    </row>
    <row r="13014" spans="12:12" x14ac:dyDescent="0.3">
      <c r="L13014">
        <f t="shared" si="187"/>
        <v>0</v>
      </c>
    </row>
    <row r="13015" spans="12:12" x14ac:dyDescent="0.3">
      <c r="L13015">
        <f t="shared" si="187"/>
        <v>0</v>
      </c>
    </row>
    <row r="13016" spans="12:12" x14ac:dyDescent="0.3">
      <c r="L13016">
        <f t="shared" si="187"/>
        <v>0</v>
      </c>
    </row>
    <row r="13017" spans="12:12" x14ac:dyDescent="0.3">
      <c r="L13017">
        <f t="shared" si="187"/>
        <v>0</v>
      </c>
    </row>
    <row r="13018" spans="12:12" x14ac:dyDescent="0.3">
      <c r="L13018">
        <f t="shared" si="187"/>
        <v>0</v>
      </c>
    </row>
    <row r="13019" spans="12:12" x14ac:dyDescent="0.3">
      <c r="L13019">
        <f t="shared" si="187"/>
        <v>0</v>
      </c>
    </row>
    <row r="13020" spans="12:12" x14ac:dyDescent="0.3">
      <c r="L13020">
        <f t="shared" si="187"/>
        <v>0</v>
      </c>
    </row>
    <row r="13021" spans="12:12" x14ac:dyDescent="0.3">
      <c r="L13021">
        <f t="shared" si="187"/>
        <v>0</v>
      </c>
    </row>
    <row r="13022" spans="12:12" x14ac:dyDescent="0.3">
      <c r="L13022">
        <f t="shared" si="187"/>
        <v>0</v>
      </c>
    </row>
    <row r="13023" spans="12:12" x14ac:dyDescent="0.3">
      <c r="L13023">
        <f t="shared" si="187"/>
        <v>0</v>
      </c>
    </row>
    <row r="13024" spans="12:12" x14ac:dyDescent="0.3">
      <c r="L13024">
        <f t="shared" si="187"/>
        <v>0</v>
      </c>
    </row>
    <row r="13025" spans="12:12" x14ac:dyDescent="0.3">
      <c r="L13025">
        <f t="shared" si="187"/>
        <v>0</v>
      </c>
    </row>
    <row r="13026" spans="12:12" x14ac:dyDescent="0.3">
      <c r="L13026">
        <f t="shared" si="187"/>
        <v>0</v>
      </c>
    </row>
    <row r="13027" spans="12:12" x14ac:dyDescent="0.3">
      <c r="L13027">
        <f t="shared" si="187"/>
        <v>0</v>
      </c>
    </row>
    <row r="13028" spans="12:12" x14ac:dyDescent="0.3">
      <c r="L13028">
        <f t="shared" si="187"/>
        <v>0</v>
      </c>
    </row>
    <row r="13029" spans="12:12" x14ac:dyDescent="0.3">
      <c r="L13029">
        <f t="shared" si="187"/>
        <v>0</v>
      </c>
    </row>
    <row r="13030" spans="12:12" x14ac:dyDescent="0.3">
      <c r="L13030">
        <f t="shared" si="187"/>
        <v>0</v>
      </c>
    </row>
    <row r="13031" spans="12:12" x14ac:dyDescent="0.3">
      <c r="L13031">
        <f t="shared" si="187"/>
        <v>0</v>
      </c>
    </row>
    <row r="13032" spans="12:12" x14ac:dyDescent="0.3">
      <c r="L13032">
        <f t="shared" si="187"/>
        <v>0</v>
      </c>
    </row>
    <row r="13033" spans="12:12" x14ac:dyDescent="0.3">
      <c r="L13033">
        <f t="shared" si="187"/>
        <v>0</v>
      </c>
    </row>
    <row r="13034" spans="12:12" x14ac:dyDescent="0.3">
      <c r="L13034">
        <f t="shared" si="187"/>
        <v>0</v>
      </c>
    </row>
    <row r="13035" spans="12:12" x14ac:dyDescent="0.3">
      <c r="L13035">
        <f t="shared" si="187"/>
        <v>0</v>
      </c>
    </row>
    <row r="13036" spans="12:12" x14ac:dyDescent="0.3">
      <c r="L13036">
        <f t="shared" si="187"/>
        <v>0</v>
      </c>
    </row>
    <row r="13037" spans="12:12" x14ac:dyDescent="0.3">
      <c r="L13037">
        <f t="shared" si="187"/>
        <v>0</v>
      </c>
    </row>
    <row r="13038" spans="12:12" x14ac:dyDescent="0.3">
      <c r="L13038">
        <f t="shared" si="187"/>
        <v>0</v>
      </c>
    </row>
    <row r="13039" spans="12:12" x14ac:dyDescent="0.3">
      <c r="L13039">
        <f t="shared" si="187"/>
        <v>0</v>
      </c>
    </row>
    <row r="13040" spans="12:12" x14ac:dyDescent="0.3">
      <c r="L13040">
        <f t="shared" si="187"/>
        <v>0</v>
      </c>
    </row>
    <row r="13041" spans="12:12" x14ac:dyDescent="0.3">
      <c r="L13041">
        <f t="shared" si="187"/>
        <v>0</v>
      </c>
    </row>
    <row r="13042" spans="12:12" x14ac:dyDescent="0.3">
      <c r="L13042">
        <f t="shared" si="187"/>
        <v>0</v>
      </c>
    </row>
    <row r="13043" spans="12:12" x14ac:dyDescent="0.3">
      <c r="L13043">
        <f t="shared" si="187"/>
        <v>0</v>
      </c>
    </row>
    <row r="13044" spans="12:12" x14ac:dyDescent="0.3">
      <c r="L13044">
        <f t="shared" si="187"/>
        <v>0</v>
      </c>
    </row>
    <row r="13045" spans="12:12" x14ac:dyDescent="0.3">
      <c r="L13045">
        <f t="shared" si="187"/>
        <v>0</v>
      </c>
    </row>
    <row r="13046" spans="12:12" x14ac:dyDescent="0.3">
      <c r="L13046">
        <f t="shared" si="187"/>
        <v>0</v>
      </c>
    </row>
    <row r="13047" spans="12:12" x14ac:dyDescent="0.3">
      <c r="L13047">
        <f t="shared" si="187"/>
        <v>0</v>
      </c>
    </row>
    <row r="13048" spans="12:12" x14ac:dyDescent="0.3">
      <c r="L13048">
        <f t="shared" si="187"/>
        <v>0</v>
      </c>
    </row>
    <row r="13049" spans="12:12" x14ac:dyDescent="0.3">
      <c r="L13049">
        <f t="shared" si="187"/>
        <v>0</v>
      </c>
    </row>
    <row r="13050" spans="12:12" x14ac:dyDescent="0.3">
      <c r="L13050">
        <f t="shared" si="187"/>
        <v>0</v>
      </c>
    </row>
    <row r="13051" spans="12:12" x14ac:dyDescent="0.3">
      <c r="L13051">
        <f t="shared" si="187"/>
        <v>0</v>
      </c>
    </row>
    <row r="13052" spans="12:12" x14ac:dyDescent="0.3">
      <c r="L13052">
        <f t="shared" si="187"/>
        <v>0</v>
      </c>
    </row>
    <row r="13053" spans="12:12" x14ac:dyDescent="0.3">
      <c r="L13053">
        <f t="shared" si="187"/>
        <v>0</v>
      </c>
    </row>
    <row r="13054" spans="12:12" x14ac:dyDescent="0.3">
      <c r="L13054">
        <f t="shared" si="187"/>
        <v>0</v>
      </c>
    </row>
    <row r="13055" spans="12:12" x14ac:dyDescent="0.3">
      <c r="L13055">
        <f t="shared" si="187"/>
        <v>0</v>
      </c>
    </row>
    <row r="13056" spans="12:12" x14ac:dyDescent="0.3">
      <c r="L13056">
        <f t="shared" si="187"/>
        <v>0</v>
      </c>
    </row>
    <row r="13057" spans="12:12" x14ac:dyDescent="0.3">
      <c r="L13057">
        <f t="shared" si="187"/>
        <v>0</v>
      </c>
    </row>
    <row r="13058" spans="12:12" x14ac:dyDescent="0.3">
      <c r="L13058">
        <f t="shared" ref="L13058:L13121" si="188">I13058*J13058</f>
        <v>0</v>
      </c>
    </row>
    <row r="13059" spans="12:12" x14ac:dyDescent="0.3">
      <c r="L13059">
        <f t="shared" si="188"/>
        <v>0</v>
      </c>
    </row>
    <row r="13060" spans="12:12" x14ac:dyDescent="0.3">
      <c r="L13060">
        <f t="shared" si="188"/>
        <v>0</v>
      </c>
    </row>
    <row r="13061" spans="12:12" x14ac:dyDescent="0.3">
      <c r="L13061">
        <f t="shared" si="188"/>
        <v>0</v>
      </c>
    </row>
    <row r="13062" spans="12:12" x14ac:dyDescent="0.3">
      <c r="L13062">
        <f t="shared" si="188"/>
        <v>0</v>
      </c>
    </row>
    <row r="13063" spans="12:12" x14ac:dyDescent="0.3">
      <c r="L13063">
        <f t="shared" si="188"/>
        <v>0</v>
      </c>
    </row>
    <row r="13064" spans="12:12" x14ac:dyDescent="0.3">
      <c r="L13064">
        <f t="shared" si="188"/>
        <v>0</v>
      </c>
    </row>
    <row r="13065" spans="12:12" x14ac:dyDescent="0.3">
      <c r="L13065">
        <f t="shared" si="188"/>
        <v>0</v>
      </c>
    </row>
    <row r="13066" spans="12:12" x14ac:dyDescent="0.3">
      <c r="L13066">
        <f t="shared" si="188"/>
        <v>0</v>
      </c>
    </row>
    <row r="13067" spans="12:12" x14ac:dyDescent="0.3">
      <c r="L13067">
        <f t="shared" si="188"/>
        <v>0</v>
      </c>
    </row>
    <row r="13068" spans="12:12" x14ac:dyDescent="0.3">
      <c r="L13068">
        <f t="shared" si="188"/>
        <v>0</v>
      </c>
    </row>
    <row r="13069" spans="12:12" x14ac:dyDescent="0.3">
      <c r="L13069">
        <f t="shared" si="188"/>
        <v>0</v>
      </c>
    </row>
    <row r="13070" spans="12:12" x14ac:dyDescent="0.3">
      <c r="L13070">
        <f t="shared" si="188"/>
        <v>0</v>
      </c>
    </row>
    <row r="13071" spans="12:12" x14ac:dyDescent="0.3">
      <c r="L13071">
        <f t="shared" si="188"/>
        <v>0</v>
      </c>
    </row>
    <row r="13072" spans="12:12" x14ac:dyDescent="0.3">
      <c r="L13072">
        <f t="shared" si="188"/>
        <v>0</v>
      </c>
    </row>
    <row r="13073" spans="12:12" x14ac:dyDescent="0.3">
      <c r="L13073">
        <f t="shared" si="188"/>
        <v>0</v>
      </c>
    </row>
    <row r="13074" spans="12:12" x14ac:dyDescent="0.3">
      <c r="L13074">
        <f t="shared" si="188"/>
        <v>0</v>
      </c>
    </row>
    <row r="13075" spans="12:12" x14ac:dyDescent="0.3">
      <c r="L13075">
        <f t="shared" si="188"/>
        <v>0</v>
      </c>
    </row>
    <row r="13076" spans="12:12" x14ac:dyDescent="0.3">
      <c r="L13076">
        <f t="shared" si="188"/>
        <v>0</v>
      </c>
    </row>
    <row r="13077" spans="12:12" x14ac:dyDescent="0.3">
      <c r="L13077">
        <f t="shared" si="188"/>
        <v>0</v>
      </c>
    </row>
    <row r="13078" spans="12:12" x14ac:dyDescent="0.3">
      <c r="L13078">
        <f t="shared" si="188"/>
        <v>0</v>
      </c>
    </row>
    <row r="13079" spans="12:12" x14ac:dyDescent="0.3">
      <c r="L13079">
        <f t="shared" si="188"/>
        <v>0</v>
      </c>
    </row>
    <row r="13080" spans="12:12" x14ac:dyDescent="0.3">
      <c r="L13080">
        <f t="shared" si="188"/>
        <v>0</v>
      </c>
    </row>
    <row r="13081" spans="12:12" x14ac:dyDescent="0.3">
      <c r="L13081">
        <f t="shared" si="188"/>
        <v>0</v>
      </c>
    </row>
    <row r="13082" spans="12:12" x14ac:dyDescent="0.3">
      <c r="L13082">
        <f t="shared" si="188"/>
        <v>0</v>
      </c>
    </row>
    <row r="13083" spans="12:12" x14ac:dyDescent="0.3">
      <c r="L13083">
        <f t="shared" si="188"/>
        <v>0</v>
      </c>
    </row>
    <row r="13084" spans="12:12" x14ac:dyDescent="0.3">
      <c r="L13084">
        <f t="shared" si="188"/>
        <v>0</v>
      </c>
    </row>
    <row r="13085" spans="12:12" x14ac:dyDescent="0.3">
      <c r="L13085">
        <f t="shared" si="188"/>
        <v>0</v>
      </c>
    </row>
    <row r="13086" spans="12:12" x14ac:dyDescent="0.3">
      <c r="L13086">
        <f t="shared" si="188"/>
        <v>0</v>
      </c>
    </row>
    <row r="13087" spans="12:12" x14ac:dyDescent="0.3">
      <c r="L13087">
        <f t="shared" si="188"/>
        <v>0</v>
      </c>
    </row>
    <row r="13088" spans="12:12" x14ac:dyDescent="0.3">
      <c r="L13088">
        <f t="shared" si="188"/>
        <v>0</v>
      </c>
    </row>
    <row r="13089" spans="12:12" x14ac:dyDescent="0.3">
      <c r="L13089">
        <f t="shared" si="188"/>
        <v>0</v>
      </c>
    </row>
    <row r="13090" spans="12:12" x14ac:dyDescent="0.3">
      <c r="L13090">
        <f t="shared" si="188"/>
        <v>0</v>
      </c>
    </row>
    <row r="13091" spans="12:12" x14ac:dyDescent="0.3">
      <c r="L13091">
        <f t="shared" si="188"/>
        <v>0</v>
      </c>
    </row>
    <row r="13092" spans="12:12" x14ac:dyDescent="0.3">
      <c r="L13092">
        <f t="shared" si="188"/>
        <v>0</v>
      </c>
    </row>
    <row r="13093" spans="12:12" x14ac:dyDescent="0.3">
      <c r="L13093">
        <f t="shared" si="188"/>
        <v>0</v>
      </c>
    </row>
    <row r="13094" spans="12:12" x14ac:dyDescent="0.3">
      <c r="L13094">
        <f t="shared" si="188"/>
        <v>0</v>
      </c>
    </row>
    <row r="13095" spans="12:12" x14ac:dyDescent="0.3">
      <c r="L13095">
        <f t="shared" si="188"/>
        <v>0</v>
      </c>
    </row>
    <row r="13096" spans="12:12" x14ac:dyDescent="0.3">
      <c r="L13096">
        <f t="shared" si="188"/>
        <v>0</v>
      </c>
    </row>
    <row r="13097" spans="12:12" x14ac:dyDescent="0.3">
      <c r="L13097">
        <f t="shared" si="188"/>
        <v>0</v>
      </c>
    </row>
    <row r="13098" spans="12:12" x14ac:dyDescent="0.3">
      <c r="L13098">
        <f t="shared" si="188"/>
        <v>0</v>
      </c>
    </row>
    <row r="13099" spans="12:12" x14ac:dyDescent="0.3">
      <c r="L13099">
        <f t="shared" si="188"/>
        <v>0</v>
      </c>
    </row>
    <row r="13100" spans="12:12" x14ac:dyDescent="0.3">
      <c r="L13100">
        <f t="shared" si="188"/>
        <v>0</v>
      </c>
    </row>
    <row r="13101" spans="12:12" x14ac:dyDescent="0.3">
      <c r="L13101">
        <f t="shared" si="188"/>
        <v>0</v>
      </c>
    </row>
    <row r="13102" spans="12:12" x14ac:dyDescent="0.3">
      <c r="L13102">
        <f t="shared" si="188"/>
        <v>0</v>
      </c>
    </row>
    <row r="13103" spans="12:12" x14ac:dyDescent="0.3">
      <c r="L13103">
        <f t="shared" si="188"/>
        <v>0</v>
      </c>
    </row>
    <row r="13104" spans="12:12" x14ac:dyDescent="0.3">
      <c r="L13104">
        <f t="shared" si="188"/>
        <v>0</v>
      </c>
    </row>
    <row r="13105" spans="12:12" x14ac:dyDescent="0.3">
      <c r="L13105">
        <f t="shared" si="188"/>
        <v>0</v>
      </c>
    </row>
    <row r="13106" spans="12:12" x14ac:dyDescent="0.3">
      <c r="L13106">
        <f t="shared" si="188"/>
        <v>0</v>
      </c>
    </row>
    <row r="13107" spans="12:12" x14ac:dyDescent="0.3">
      <c r="L13107">
        <f t="shared" si="188"/>
        <v>0</v>
      </c>
    </row>
    <row r="13108" spans="12:12" x14ac:dyDescent="0.3">
      <c r="L13108">
        <f t="shared" si="188"/>
        <v>0</v>
      </c>
    </row>
    <row r="13109" spans="12:12" x14ac:dyDescent="0.3">
      <c r="L13109">
        <f t="shared" si="188"/>
        <v>0</v>
      </c>
    </row>
    <row r="13110" spans="12:12" x14ac:dyDescent="0.3">
      <c r="L13110">
        <f t="shared" si="188"/>
        <v>0</v>
      </c>
    </row>
    <row r="13111" spans="12:12" x14ac:dyDescent="0.3">
      <c r="L13111">
        <f t="shared" si="188"/>
        <v>0</v>
      </c>
    </row>
    <row r="13112" spans="12:12" x14ac:dyDescent="0.3">
      <c r="L13112">
        <f t="shared" si="188"/>
        <v>0</v>
      </c>
    </row>
    <row r="13113" spans="12:12" x14ac:dyDescent="0.3">
      <c r="L13113">
        <f t="shared" si="188"/>
        <v>0</v>
      </c>
    </row>
    <row r="13114" spans="12:12" x14ac:dyDescent="0.3">
      <c r="L13114">
        <f t="shared" si="188"/>
        <v>0</v>
      </c>
    </row>
    <row r="13115" spans="12:12" x14ac:dyDescent="0.3">
      <c r="L13115">
        <f t="shared" si="188"/>
        <v>0</v>
      </c>
    </row>
    <row r="13116" spans="12:12" x14ac:dyDescent="0.3">
      <c r="L13116">
        <f t="shared" si="188"/>
        <v>0</v>
      </c>
    </row>
    <row r="13117" spans="12:12" x14ac:dyDescent="0.3">
      <c r="L13117">
        <f t="shared" si="188"/>
        <v>0</v>
      </c>
    </row>
    <row r="13118" spans="12:12" x14ac:dyDescent="0.3">
      <c r="L13118">
        <f t="shared" si="188"/>
        <v>0</v>
      </c>
    </row>
    <row r="13119" spans="12:12" x14ac:dyDescent="0.3">
      <c r="L13119">
        <f t="shared" si="188"/>
        <v>0</v>
      </c>
    </row>
    <row r="13120" spans="12:12" x14ac:dyDescent="0.3">
      <c r="L13120">
        <f t="shared" si="188"/>
        <v>0</v>
      </c>
    </row>
    <row r="13121" spans="12:12" x14ac:dyDescent="0.3">
      <c r="L13121">
        <f t="shared" si="188"/>
        <v>0</v>
      </c>
    </row>
    <row r="13122" spans="12:12" x14ac:dyDescent="0.3">
      <c r="L13122">
        <f t="shared" ref="L13122:L13185" si="189">I13122*J13122</f>
        <v>0</v>
      </c>
    </row>
    <row r="13123" spans="12:12" x14ac:dyDescent="0.3">
      <c r="L13123">
        <f t="shared" si="189"/>
        <v>0</v>
      </c>
    </row>
    <row r="13124" spans="12:12" x14ac:dyDescent="0.3">
      <c r="L13124">
        <f t="shared" si="189"/>
        <v>0</v>
      </c>
    </row>
    <row r="13125" spans="12:12" x14ac:dyDescent="0.3">
      <c r="L13125">
        <f t="shared" si="189"/>
        <v>0</v>
      </c>
    </row>
    <row r="13126" spans="12:12" x14ac:dyDescent="0.3">
      <c r="L13126">
        <f t="shared" si="189"/>
        <v>0</v>
      </c>
    </row>
    <row r="13127" spans="12:12" x14ac:dyDescent="0.3">
      <c r="L13127">
        <f t="shared" si="189"/>
        <v>0</v>
      </c>
    </row>
    <row r="13128" spans="12:12" x14ac:dyDescent="0.3">
      <c r="L13128">
        <f t="shared" si="189"/>
        <v>0</v>
      </c>
    </row>
    <row r="13129" spans="12:12" x14ac:dyDescent="0.3">
      <c r="L13129">
        <f t="shared" si="189"/>
        <v>0</v>
      </c>
    </row>
    <row r="13130" spans="12:12" x14ac:dyDescent="0.3">
      <c r="L13130">
        <f t="shared" si="189"/>
        <v>0</v>
      </c>
    </row>
    <row r="13131" spans="12:12" x14ac:dyDescent="0.3">
      <c r="L13131">
        <f t="shared" si="189"/>
        <v>0</v>
      </c>
    </row>
    <row r="13132" spans="12:12" x14ac:dyDescent="0.3">
      <c r="L13132">
        <f t="shared" si="189"/>
        <v>0</v>
      </c>
    </row>
    <row r="13133" spans="12:12" x14ac:dyDescent="0.3">
      <c r="L13133">
        <f t="shared" si="189"/>
        <v>0</v>
      </c>
    </row>
    <row r="13134" spans="12:12" x14ac:dyDescent="0.3">
      <c r="L13134">
        <f t="shared" si="189"/>
        <v>0</v>
      </c>
    </row>
    <row r="13135" spans="12:12" x14ac:dyDescent="0.3">
      <c r="L13135">
        <f t="shared" si="189"/>
        <v>0</v>
      </c>
    </row>
    <row r="13136" spans="12:12" x14ac:dyDescent="0.3">
      <c r="L13136">
        <f t="shared" si="189"/>
        <v>0</v>
      </c>
    </row>
    <row r="13137" spans="12:12" x14ac:dyDescent="0.3">
      <c r="L13137">
        <f t="shared" si="189"/>
        <v>0</v>
      </c>
    </row>
    <row r="13138" spans="12:12" x14ac:dyDescent="0.3">
      <c r="L13138">
        <f t="shared" si="189"/>
        <v>0</v>
      </c>
    </row>
    <row r="13139" spans="12:12" x14ac:dyDescent="0.3">
      <c r="L13139">
        <f t="shared" si="189"/>
        <v>0</v>
      </c>
    </row>
    <row r="13140" spans="12:12" x14ac:dyDescent="0.3">
      <c r="L13140">
        <f t="shared" si="189"/>
        <v>0</v>
      </c>
    </row>
    <row r="13141" spans="12:12" x14ac:dyDescent="0.3">
      <c r="L13141">
        <f t="shared" si="189"/>
        <v>0</v>
      </c>
    </row>
    <row r="13142" spans="12:12" x14ac:dyDescent="0.3">
      <c r="L13142">
        <f t="shared" si="189"/>
        <v>0</v>
      </c>
    </row>
    <row r="13143" spans="12:12" x14ac:dyDescent="0.3">
      <c r="L13143">
        <f t="shared" si="189"/>
        <v>0</v>
      </c>
    </row>
    <row r="13144" spans="12:12" x14ac:dyDescent="0.3">
      <c r="L13144">
        <f t="shared" si="189"/>
        <v>0</v>
      </c>
    </row>
    <row r="13145" spans="12:12" x14ac:dyDescent="0.3">
      <c r="L13145">
        <f t="shared" si="189"/>
        <v>0</v>
      </c>
    </row>
    <row r="13146" spans="12:12" x14ac:dyDescent="0.3">
      <c r="L13146">
        <f t="shared" si="189"/>
        <v>0</v>
      </c>
    </row>
    <row r="13147" spans="12:12" x14ac:dyDescent="0.3">
      <c r="L13147">
        <f t="shared" si="189"/>
        <v>0</v>
      </c>
    </row>
    <row r="13148" spans="12:12" x14ac:dyDescent="0.3">
      <c r="L13148">
        <f t="shared" si="189"/>
        <v>0</v>
      </c>
    </row>
    <row r="13149" spans="12:12" x14ac:dyDescent="0.3">
      <c r="L13149">
        <f t="shared" si="189"/>
        <v>0</v>
      </c>
    </row>
    <row r="13150" spans="12:12" x14ac:dyDescent="0.3">
      <c r="L13150">
        <f t="shared" si="189"/>
        <v>0</v>
      </c>
    </row>
    <row r="13151" spans="12:12" x14ac:dyDescent="0.3">
      <c r="L13151">
        <f t="shared" si="189"/>
        <v>0</v>
      </c>
    </row>
    <row r="13152" spans="12:12" x14ac:dyDescent="0.3">
      <c r="L13152">
        <f t="shared" si="189"/>
        <v>0</v>
      </c>
    </row>
    <row r="13153" spans="12:12" x14ac:dyDescent="0.3">
      <c r="L13153">
        <f t="shared" si="189"/>
        <v>0</v>
      </c>
    </row>
    <row r="13154" spans="12:12" x14ac:dyDescent="0.3">
      <c r="L13154">
        <f t="shared" si="189"/>
        <v>0</v>
      </c>
    </row>
    <row r="13155" spans="12:12" x14ac:dyDescent="0.3">
      <c r="L13155">
        <f t="shared" si="189"/>
        <v>0</v>
      </c>
    </row>
    <row r="13156" spans="12:12" x14ac:dyDescent="0.3">
      <c r="L13156">
        <f t="shared" si="189"/>
        <v>0</v>
      </c>
    </row>
    <row r="13157" spans="12:12" x14ac:dyDescent="0.3">
      <c r="L13157">
        <f t="shared" si="189"/>
        <v>0</v>
      </c>
    </row>
    <row r="13158" spans="12:12" x14ac:dyDescent="0.3">
      <c r="L13158">
        <f t="shared" si="189"/>
        <v>0</v>
      </c>
    </row>
    <row r="13159" spans="12:12" x14ac:dyDescent="0.3">
      <c r="L13159">
        <f t="shared" si="189"/>
        <v>0</v>
      </c>
    </row>
    <row r="13160" spans="12:12" x14ac:dyDescent="0.3">
      <c r="L13160">
        <f t="shared" si="189"/>
        <v>0</v>
      </c>
    </row>
    <row r="13161" spans="12:12" x14ac:dyDescent="0.3">
      <c r="L13161">
        <f t="shared" si="189"/>
        <v>0</v>
      </c>
    </row>
    <row r="13162" spans="12:12" x14ac:dyDescent="0.3">
      <c r="L13162">
        <f t="shared" si="189"/>
        <v>0</v>
      </c>
    </row>
    <row r="13163" spans="12:12" x14ac:dyDescent="0.3">
      <c r="L13163">
        <f t="shared" si="189"/>
        <v>0</v>
      </c>
    </row>
    <row r="13164" spans="12:12" x14ac:dyDescent="0.3">
      <c r="L13164">
        <f t="shared" si="189"/>
        <v>0</v>
      </c>
    </row>
    <row r="13165" spans="12:12" x14ac:dyDescent="0.3">
      <c r="L13165">
        <f t="shared" si="189"/>
        <v>0</v>
      </c>
    </row>
    <row r="13166" spans="12:12" x14ac:dyDescent="0.3">
      <c r="L13166">
        <f t="shared" si="189"/>
        <v>0</v>
      </c>
    </row>
    <row r="13167" spans="12:12" x14ac:dyDescent="0.3">
      <c r="L13167">
        <f t="shared" si="189"/>
        <v>0</v>
      </c>
    </row>
    <row r="13168" spans="12:12" x14ac:dyDescent="0.3">
      <c r="L13168">
        <f t="shared" si="189"/>
        <v>0</v>
      </c>
    </row>
    <row r="13169" spans="12:12" x14ac:dyDescent="0.3">
      <c r="L13169">
        <f t="shared" si="189"/>
        <v>0</v>
      </c>
    </row>
    <row r="13170" spans="12:12" x14ac:dyDescent="0.3">
      <c r="L13170">
        <f t="shared" si="189"/>
        <v>0</v>
      </c>
    </row>
    <row r="13171" spans="12:12" x14ac:dyDescent="0.3">
      <c r="L13171">
        <f t="shared" si="189"/>
        <v>0</v>
      </c>
    </row>
    <row r="13172" spans="12:12" x14ac:dyDescent="0.3">
      <c r="L13172">
        <f t="shared" si="189"/>
        <v>0</v>
      </c>
    </row>
    <row r="13173" spans="12:12" x14ac:dyDescent="0.3">
      <c r="L13173">
        <f t="shared" si="189"/>
        <v>0</v>
      </c>
    </row>
    <row r="13174" spans="12:12" x14ac:dyDescent="0.3">
      <c r="L13174">
        <f t="shared" si="189"/>
        <v>0</v>
      </c>
    </row>
    <row r="13175" spans="12:12" x14ac:dyDescent="0.3">
      <c r="L13175">
        <f t="shared" si="189"/>
        <v>0</v>
      </c>
    </row>
    <row r="13176" spans="12:12" x14ac:dyDescent="0.3">
      <c r="L13176">
        <f t="shared" si="189"/>
        <v>0</v>
      </c>
    </row>
    <row r="13177" spans="12:12" x14ac:dyDescent="0.3">
      <c r="L13177">
        <f t="shared" si="189"/>
        <v>0</v>
      </c>
    </row>
    <row r="13178" spans="12:12" x14ac:dyDescent="0.3">
      <c r="L13178">
        <f t="shared" si="189"/>
        <v>0</v>
      </c>
    </row>
    <row r="13179" spans="12:12" x14ac:dyDescent="0.3">
      <c r="L13179">
        <f t="shared" si="189"/>
        <v>0</v>
      </c>
    </row>
    <row r="13180" spans="12:12" x14ac:dyDescent="0.3">
      <c r="L13180">
        <f t="shared" si="189"/>
        <v>0</v>
      </c>
    </row>
    <row r="13181" spans="12:12" x14ac:dyDescent="0.3">
      <c r="L13181">
        <f t="shared" si="189"/>
        <v>0</v>
      </c>
    </row>
    <row r="13182" spans="12:12" x14ac:dyDescent="0.3">
      <c r="L13182">
        <f t="shared" si="189"/>
        <v>0</v>
      </c>
    </row>
    <row r="13183" spans="12:12" x14ac:dyDescent="0.3">
      <c r="L13183">
        <f t="shared" si="189"/>
        <v>0</v>
      </c>
    </row>
    <row r="13184" spans="12:12" x14ac:dyDescent="0.3">
      <c r="L13184">
        <f t="shared" si="189"/>
        <v>0</v>
      </c>
    </row>
    <row r="13185" spans="12:12" x14ac:dyDescent="0.3">
      <c r="L13185">
        <f t="shared" si="189"/>
        <v>0</v>
      </c>
    </row>
    <row r="13186" spans="12:12" x14ac:dyDescent="0.3">
      <c r="L13186">
        <f t="shared" ref="L13186:L13249" si="190">I13186*J13186</f>
        <v>0</v>
      </c>
    </row>
    <row r="13187" spans="12:12" x14ac:dyDescent="0.3">
      <c r="L13187">
        <f t="shared" si="190"/>
        <v>0</v>
      </c>
    </row>
    <row r="13188" spans="12:12" x14ac:dyDescent="0.3">
      <c r="L13188">
        <f t="shared" si="190"/>
        <v>0</v>
      </c>
    </row>
    <row r="13189" spans="12:12" x14ac:dyDescent="0.3">
      <c r="L13189">
        <f t="shared" si="190"/>
        <v>0</v>
      </c>
    </row>
    <row r="13190" spans="12:12" x14ac:dyDescent="0.3">
      <c r="L13190">
        <f t="shared" si="190"/>
        <v>0</v>
      </c>
    </row>
    <row r="13191" spans="12:12" x14ac:dyDescent="0.3">
      <c r="L13191">
        <f t="shared" si="190"/>
        <v>0</v>
      </c>
    </row>
    <row r="13192" spans="12:12" x14ac:dyDescent="0.3">
      <c r="L13192">
        <f t="shared" si="190"/>
        <v>0</v>
      </c>
    </row>
    <row r="13193" spans="12:12" x14ac:dyDescent="0.3">
      <c r="L13193">
        <f t="shared" si="190"/>
        <v>0</v>
      </c>
    </row>
    <row r="13194" spans="12:12" x14ac:dyDescent="0.3">
      <c r="L13194">
        <f t="shared" si="190"/>
        <v>0</v>
      </c>
    </row>
    <row r="13195" spans="12:12" x14ac:dyDescent="0.3">
      <c r="L13195">
        <f t="shared" si="190"/>
        <v>0</v>
      </c>
    </row>
    <row r="13196" spans="12:12" x14ac:dyDescent="0.3">
      <c r="L13196">
        <f t="shared" si="190"/>
        <v>0</v>
      </c>
    </row>
    <row r="13197" spans="12:12" x14ac:dyDescent="0.3">
      <c r="L13197">
        <f t="shared" si="190"/>
        <v>0</v>
      </c>
    </row>
    <row r="13198" spans="12:12" x14ac:dyDescent="0.3">
      <c r="L13198">
        <f t="shared" si="190"/>
        <v>0</v>
      </c>
    </row>
    <row r="13199" spans="12:12" x14ac:dyDescent="0.3">
      <c r="L13199">
        <f t="shared" si="190"/>
        <v>0</v>
      </c>
    </row>
    <row r="13200" spans="12:12" x14ac:dyDescent="0.3">
      <c r="L13200">
        <f t="shared" si="190"/>
        <v>0</v>
      </c>
    </row>
    <row r="13201" spans="12:12" x14ac:dyDescent="0.3">
      <c r="L13201">
        <f t="shared" si="190"/>
        <v>0</v>
      </c>
    </row>
    <row r="13202" spans="12:12" x14ac:dyDescent="0.3">
      <c r="L13202">
        <f t="shared" si="190"/>
        <v>0</v>
      </c>
    </row>
    <row r="13203" spans="12:12" x14ac:dyDescent="0.3">
      <c r="L13203">
        <f t="shared" si="190"/>
        <v>0</v>
      </c>
    </row>
    <row r="13204" spans="12:12" x14ac:dyDescent="0.3">
      <c r="L13204">
        <f t="shared" si="190"/>
        <v>0</v>
      </c>
    </row>
    <row r="13205" spans="12:12" x14ac:dyDescent="0.3">
      <c r="L13205">
        <f t="shared" si="190"/>
        <v>0</v>
      </c>
    </row>
    <row r="13206" spans="12:12" x14ac:dyDescent="0.3">
      <c r="L13206">
        <f t="shared" si="190"/>
        <v>0</v>
      </c>
    </row>
    <row r="13207" spans="12:12" x14ac:dyDescent="0.3">
      <c r="L13207">
        <f t="shared" si="190"/>
        <v>0</v>
      </c>
    </row>
    <row r="13208" spans="12:12" x14ac:dyDescent="0.3">
      <c r="L13208">
        <f t="shared" si="190"/>
        <v>0</v>
      </c>
    </row>
    <row r="13209" spans="12:12" x14ac:dyDescent="0.3">
      <c r="L13209">
        <f t="shared" si="190"/>
        <v>0</v>
      </c>
    </row>
    <row r="13210" spans="12:12" x14ac:dyDescent="0.3">
      <c r="L13210">
        <f t="shared" si="190"/>
        <v>0</v>
      </c>
    </row>
    <row r="13211" spans="12:12" x14ac:dyDescent="0.3">
      <c r="L13211">
        <f t="shared" si="190"/>
        <v>0</v>
      </c>
    </row>
    <row r="13212" spans="12:12" x14ac:dyDescent="0.3">
      <c r="L13212">
        <f t="shared" si="190"/>
        <v>0</v>
      </c>
    </row>
    <row r="13213" spans="12:12" x14ac:dyDescent="0.3">
      <c r="L13213">
        <f t="shared" si="190"/>
        <v>0</v>
      </c>
    </row>
    <row r="13214" spans="12:12" x14ac:dyDescent="0.3">
      <c r="L13214">
        <f t="shared" si="190"/>
        <v>0</v>
      </c>
    </row>
    <row r="13215" spans="12:12" x14ac:dyDescent="0.3">
      <c r="L13215">
        <f t="shared" si="190"/>
        <v>0</v>
      </c>
    </row>
    <row r="13216" spans="12:12" x14ac:dyDescent="0.3">
      <c r="L13216">
        <f t="shared" si="190"/>
        <v>0</v>
      </c>
    </row>
    <row r="13217" spans="12:12" x14ac:dyDescent="0.3">
      <c r="L13217">
        <f t="shared" si="190"/>
        <v>0</v>
      </c>
    </row>
    <row r="13218" spans="12:12" x14ac:dyDescent="0.3">
      <c r="L13218">
        <f t="shared" si="190"/>
        <v>0</v>
      </c>
    </row>
    <row r="13219" spans="12:12" x14ac:dyDescent="0.3">
      <c r="L13219">
        <f t="shared" si="190"/>
        <v>0</v>
      </c>
    </row>
    <row r="13220" spans="12:12" x14ac:dyDescent="0.3">
      <c r="L13220">
        <f t="shared" si="190"/>
        <v>0</v>
      </c>
    </row>
    <row r="13221" spans="12:12" x14ac:dyDescent="0.3">
      <c r="L13221">
        <f t="shared" si="190"/>
        <v>0</v>
      </c>
    </row>
    <row r="13222" spans="12:12" x14ac:dyDescent="0.3">
      <c r="L13222">
        <f t="shared" si="190"/>
        <v>0</v>
      </c>
    </row>
    <row r="13223" spans="12:12" x14ac:dyDescent="0.3">
      <c r="L13223">
        <f t="shared" si="190"/>
        <v>0</v>
      </c>
    </row>
    <row r="13224" spans="12:12" x14ac:dyDescent="0.3">
      <c r="L13224">
        <f t="shared" si="190"/>
        <v>0</v>
      </c>
    </row>
    <row r="13225" spans="12:12" x14ac:dyDescent="0.3">
      <c r="L13225">
        <f t="shared" si="190"/>
        <v>0</v>
      </c>
    </row>
    <row r="13226" spans="12:12" x14ac:dyDescent="0.3">
      <c r="L13226">
        <f t="shared" si="190"/>
        <v>0</v>
      </c>
    </row>
    <row r="13227" spans="12:12" x14ac:dyDescent="0.3">
      <c r="L13227">
        <f t="shared" si="190"/>
        <v>0</v>
      </c>
    </row>
    <row r="13228" spans="12:12" x14ac:dyDescent="0.3">
      <c r="L13228">
        <f t="shared" si="190"/>
        <v>0</v>
      </c>
    </row>
    <row r="13229" spans="12:12" x14ac:dyDescent="0.3">
      <c r="L13229">
        <f t="shared" si="190"/>
        <v>0</v>
      </c>
    </row>
    <row r="13230" spans="12:12" x14ac:dyDescent="0.3">
      <c r="L13230">
        <f t="shared" si="190"/>
        <v>0</v>
      </c>
    </row>
    <row r="13231" spans="12:12" x14ac:dyDescent="0.3">
      <c r="L13231">
        <f t="shared" si="190"/>
        <v>0</v>
      </c>
    </row>
    <row r="13232" spans="12:12" x14ac:dyDescent="0.3">
      <c r="L13232">
        <f t="shared" si="190"/>
        <v>0</v>
      </c>
    </row>
    <row r="13233" spans="12:12" x14ac:dyDescent="0.3">
      <c r="L13233">
        <f t="shared" si="190"/>
        <v>0</v>
      </c>
    </row>
    <row r="13234" spans="12:12" x14ac:dyDescent="0.3">
      <c r="L13234">
        <f t="shared" si="190"/>
        <v>0</v>
      </c>
    </row>
    <row r="13235" spans="12:12" x14ac:dyDescent="0.3">
      <c r="L13235">
        <f t="shared" si="190"/>
        <v>0</v>
      </c>
    </row>
    <row r="13236" spans="12:12" x14ac:dyDescent="0.3">
      <c r="L13236">
        <f t="shared" si="190"/>
        <v>0</v>
      </c>
    </row>
    <row r="13237" spans="12:12" x14ac:dyDescent="0.3">
      <c r="L13237">
        <f t="shared" si="190"/>
        <v>0</v>
      </c>
    </row>
    <row r="13238" spans="12:12" x14ac:dyDescent="0.3">
      <c r="L13238">
        <f t="shared" si="190"/>
        <v>0</v>
      </c>
    </row>
    <row r="13239" spans="12:12" x14ac:dyDescent="0.3">
      <c r="L13239">
        <f t="shared" si="190"/>
        <v>0</v>
      </c>
    </row>
    <row r="13240" spans="12:12" x14ac:dyDescent="0.3">
      <c r="L13240">
        <f t="shared" si="190"/>
        <v>0</v>
      </c>
    </row>
    <row r="13241" spans="12:12" x14ac:dyDescent="0.3">
      <c r="L13241">
        <f t="shared" si="190"/>
        <v>0</v>
      </c>
    </row>
    <row r="13242" spans="12:12" x14ac:dyDescent="0.3">
      <c r="L13242">
        <f t="shared" si="190"/>
        <v>0</v>
      </c>
    </row>
    <row r="13243" spans="12:12" x14ac:dyDescent="0.3">
      <c r="L13243">
        <f t="shared" si="190"/>
        <v>0</v>
      </c>
    </row>
    <row r="13244" spans="12:12" x14ac:dyDescent="0.3">
      <c r="L13244">
        <f t="shared" si="190"/>
        <v>0</v>
      </c>
    </row>
    <row r="13245" spans="12:12" x14ac:dyDescent="0.3">
      <c r="L13245">
        <f t="shared" si="190"/>
        <v>0</v>
      </c>
    </row>
    <row r="13246" spans="12:12" x14ac:dyDescent="0.3">
      <c r="L13246">
        <f t="shared" si="190"/>
        <v>0</v>
      </c>
    </row>
    <row r="13247" spans="12:12" x14ac:dyDescent="0.3">
      <c r="L13247">
        <f t="shared" si="190"/>
        <v>0</v>
      </c>
    </row>
    <row r="13248" spans="12:12" x14ac:dyDescent="0.3">
      <c r="L13248">
        <f t="shared" si="190"/>
        <v>0</v>
      </c>
    </row>
    <row r="13249" spans="12:12" x14ac:dyDescent="0.3">
      <c r="L13249">
        <f t="shared" si="190"/>
        <v>0</v>
      </c>
    </row>
    <row r="13250" spans="12:12" x14ac:dyDescent="0.3">
      <c r="L13250">
        <f t="shared" ref="L13250:L13313" si="191">I13250*J13250</f>
        <v>0</v>
      </c>
    </row>
    <row r="13251" spans="12:12" x14ac:dyDescent="0.3">
      <c r="L13251">
        <f t="shared" si="191"/>
        <v>0</v>
      </c>
    </row>
    <row r="13252" spans="12:12" x14ac:dyDescent="0.3">
      <c r="L13252">
        <f t="shared" si="191"/>
        <v>0</v>
      </c>
    </row>
    <row r="13253" spans="12:12" x14ac:dyDescent="0.3">
      <c r="L13253">
        <f t="shared" si="191"/>
        <v>0</v>
      </c>
    </row>
    <row r="13254" spans="12:12" x14ac:dyDescent="0.3">
      <c r="L13254">
        <f t="shared" si="191"/>
        <v>0</v>
      </c>
    </row>
    <row r="13255" spans="12:12" x14ac:dyDescent="0.3">
      <c r="L13255">
        <f t="shared" si="191"/>
        <v>0</v>
      </c>
    </row>
    <row r="13256" spans="12:12" x14ac:dyDescent="0.3">
      <c r="L13256">
        <f t="shared" si="191"/>
        <v>0</v>
      </c>
    </row>
    <row r="13257" spans="12:12" x14ac:dyDescent="0.3">
      <c r="L13257">
        <f t="shared" si="191"/>
        <v>0</v>
      </c>
    </row>
    <row r="13258" spans="12:12" x14ac:dyDescent="0.3">
      <c r="L13258">
        <f t="shared" si="191"/>
        <v>0</v>
      </c>
    </row>
    <row r="13259" spans="12:12" x14ac:dyDescent="0.3">
      <c r="L13259">
        <f t="shared" si="191"/>
        <v>0</v>
      </c>
    </row>
    <row r="13260" spans="12:12" x14ac:dyDescent="0.3">
      <c r="L13260">
        <f t="shared" si="191"/>
        <v>0</v>
      </c>
    </row>
    <row r="13261" spans="12:12" x14ac:dyDescent="0.3">
      <c r="L13261">
        <f t="shared" si="191"/>
        <v>0</v>
      </c>
    </row>
    <row r="13262" spans="12:12" x14ac:dyDescent="0.3">
      <c r="L13262">
        <f t="shared" si="191"/>
        <v>0</v>
      </c>
    </row>
    <row r="13263" spans="12:12" x14ac:dyDescent="0.3">
      <c r="L13263">
        <f t="shared" si="191"/>
        <v>0</v>
      </c>
    </row>
    <row r="13264" spans="12:12" x14ac:dyDescent="0.3">
      <c r="L13264">
        <f t="shared" si="191"/>
        <v>0</v>
      </c>
    </row>
    <row r="13265" spans="12:12" x14ac:dyDescent="0.3">
      <c r="L13265">
        <f t="shared" si="191"/>
        <v>0</v>
      </c>
    </row>
    <row r="13266" spans="12:12" x14ac:dyDescent="0.3">
      <c r="L13266">
        <f t="shared" si="191"/>
        <v>0</v>
      </c>
    </row>
    <row r="13267" spans="12:12" x14ac:dyDescent="0.3">
      <c r="L13267">
        <f t="shared" si="191"/>
        <v>0</v>
      </c>
    </row>
    <row r="13268" spans="12:12" x14ac:dyDescent="0.3">
      <c r="L13268">
        <f t="shared" si="191"/>
        <v>0</v>
      </c>
    </row>
    <row r="13269" spans="12:12" x14ac:dyDescent="0.3">
      <c r="L13269">
        <f t="shared" si="191"/>
        <v>0</v>
      </c>
    </row>
    <row r="13270" spans="12:12" x14ac:dyDescent="0.3">
      <c r="L13270">
        <f t="shared" si="191"/>
        <v>0</v>
      </c>
    </row>
    <row r="13271" spans="12:12" x14ac:dyDescent="0.3">
      <c r="L13271">
        <f t="shared" si="191"/>
        <v>0</v>
      </c>
    </row>
    <row r="13272" spans="12:12" x14ac:dyDescent="0.3">
      <c r="L13272">
        <f t="shared" si="191"/>
        <v>0</v>
      </c>
    </row>
    <row r="13273" spans="12:12" x14ac:dyDescent="0.3">
      <c r="L13273">
        <f t="shared" si="191"/>
        <v>0</v>
      </c>
    </row>
    <row r="13274" spans="12:12" x14ac:dyDescent="0.3">
      <c r="L13274">
        <f t="shared" si="191"/>
        <v>0</v>
      </c>
    </row>
    <row r="13275" spans="12:12" x14ac:dyDescent="0.3">
      <c r="L13275">
        <f t="shared" si="191"/>
        <v>0</v>
      </c>
    </row>
    <row r="13276" spans="12:12" x14ac:dyDescent="0.3">
      <c r="L13276">
        <f t="shared" si="191"/>
        <v>0</v>
      </c>
    </row>
    <row r="13277" spans="12:12" x14ac:dyDescent="0.3">
      <c r="L13277">
        <f t="shared" si="191"/>
        <v>0</v>
      </c>
    </row>
    <row r="13278" spans="12:12" x14ac:dyDescent="0.3">
      <c r="L13278">
        <f t="shared" si="191"/>
        <v>0</v>
      </c>
    </row>
    <row r="13279" spans="12:12" x14ac:dyDescent="0.3">
      <c r="L13279">
        <f t="shared" si="191"/>
        <v>0</v>
      </c>
    </row>
    <row r="13280" spans="12:12" x14ac:dyDescent="0.3">
      <c r="L13280">
        <f t="shared" si="191"/>
        <v>0</v>
      </c>
    </row>
    <row r="13281" spans="12:12" x14ac:dyDescent="0.3">
      <c r="L13281">
        <f t="shared" si="191"/>
        <v>0</v>
      </c>
    </row>
    <row r="13282" spans="12:12" x14ac:dyDescent="0.3">
      <c r="L13282">
        <f t="shared" si="191"/>
        <v>0</v>
      </c>
    </row>
    <row r="13283" spans="12:12" x14ac:dyDescent="0.3">
      <c r="L13283">
        <f t="shared" si="191"/>
        <v>0</v>
      </c>
    </row>
    <row r="13284" spans="12:12" x14ac:dyDescent="0.3">
      <c r="L13284">
        <f t="shared" si="191"/>
        <v>0</v>
      </c>
    </row>
    <row r="13285" spans="12:12" x14ac:dyDescent="0.3">
      <c r="L13285">
        <f t="shared" si="191"/>
        <v>0</v>
      </c>
    </row>
    <row r="13286" spans="12:12" x14ac:dyDescent="0.3">
      <c r="L13286">
        <f t="shared" si="191"/>
        <v>0</v>
      </c>
    </row>
    <row r="13287" spans="12:12" x14ac:dyDescent="0.3">
      <c r="L13287">
        <f t="shared" si="191"/>
        <v>0</v>
      </c>
    </row>
    <row r="13288" spans="12:12" x14ac:dyDescent="0.3">
      <c r="L13288">
        <f t="shared" si="191"/>
        <v>0</v>
      </c>
    </row>
    <row r="13289" spans="12:12" x14ac:dyDescent="0.3">
      <c r="L13289">
        <f t="shared" si="191"/>
        <v>0</v>
      </c>
    </row>
    <row r="13290" spans="12:12" x14ac:dyDescent="0.3">
      <c r="L13290">
        <f t="shared" si="191"/>
        <v>0</v>
      </c>
    </row>
    <row r="13291" spans="12:12" x14ac:dyDescent="0.3">
      <c r="L13291">
        <f t="shared" si="191"/>
        <v>0</v>
      </c>
    </row>
    <row r="13292" spans="12:12" x14ac:dyDescent="0.3">
      <c r="L13292">
        <f t="shared" si="191"/>
        <v>0</v>
      </c>
    </row>
    <row r="13293" spans="12:12" x14ac:dyDescent="0.3">
      <c r="L13293">
        <f t="shared" si="191"/>
        <v>0</v>
      </c>
    </row>
    <row r="13294" spans="12:12" x14ac:dyDescent="0.3">
      <c r="L13294">
        <f t="shared" si="191"/>
        <v>0</v>
      </c>
    </row>
    <row r="13295" spans="12:12" x14ac:dyDescent="0.3">
      <c r="L13295">
        <f t="shared" si="191"/>
        <v>0</v>
      </c>
    </row>
    <row r="13296" spans="12:12" x14ac:dyDescent="0.3">
      <c r="L13296">
        <f t="shared" si="191"/>
        <v>0</v>
      </c>
    </row>
    <row r="13297" spans="12:12" x14ac:dyDescent="0.3">
      <c r="L13297">
        <f t="shared" si="191"/>
        <v>0</v>
      </c>
    </row>
    <row r="13298" spans="12:12" x14ac:dyDescent="0.3">
      <c r="L13298">
        <f t="shared" si="191"/>
        <v>0</v>
      </c>
    </row>
    <row r="13299" spans="12:12" x14ac:dyDescent="0.3">
      <c r="L13299">
        <f t="shared" si="191"/>
        <v>0</v>
      </c>
    </row>
    <row r="13300" spans="12:12" x14ac:dyDescent="0.3">
      <c r="L13300">
        <f t="shared" si="191"/>
        <v>0</v>
      </c>
    </row>
    <row r="13301" spans="12:12" x14ac:dyDescent="0.3">
      <c r="L13301">
        <f t="shared" si="191"/>
        <v>0</v>
      </c>
    </row>
    <row r="13302" spans="12:12" x14ac:dyDescent="0.3">
      <c r="L13302">
        <f t="shared" si="191"/>
        <v>0</v>
      </c>
    </row>
    <row r="13303" spans="12:12" x14ac:dyDescent="0.3">
      <c r="L13303">
        <f t="shared" si="191"/>
        <v>0</v>
      </c>
    </row>
    <row r="13304" spans="12:12" x14ac:dyDescent="0.3">
      <c r="L13304">
        <f t="shared" si="191"/>
        <v>0</v>
      </c>
    </row>
    <row r="13305" spans="12:12" x14ac:dyDescent="0.3">
      <c r="L13305">
        <f t="shared" si="191"/>
        <v>0</v>
      </c>
    </row>
    <row r="13306" spans="12:12" x14ac:dyDescent="0.3">
      <c r="L13306">
        <f t="shared" si="191"/>
        <v>0</v>
      </c>
    </row>
    <row r="13307" spans="12:12" x14ac:dyDescent="0.3">
      <c r="L13307">
        <f t="shared" si="191"/>
        <v>0</v>
      </c>
    </row>
    <row r="13308" spans="12:12" x14ac:dyDescent="0.3">
      <c r="L13308">
        <f t="shared" si="191"/>
        <v>0</v>
      </c>
    </row>
    <row r="13309" spans="12:12" x14ac:dyDescent="0.3">
      <c r="L13309">
        <f t="shared" si="191"/>
        <v>0</v>
      </c>
    </row>
    <row r="13310" spans="12:12" x14ac:dyDescent="0.3">
      <c r="L13310">
        <f t="shared" si="191"/>
        <v>0</v>
      </c>
    </row>
    <row r="13311" spans="12:12" x14ac:dyDescent="0.3">
      <c r="L13311">
        <f t="shared" si="191"/>
        <v>0</v>
      </c>
    </row>
    <row r="13312" spans="12:12" x14ac:dyDescent="0.3">
      <c r="L13312">
        <f t="shared" si="191"/>
        <v>0</v>
      </c>
    </row>
    <row r="13313" spans="12:12" x14ac:dyDescent="0.3">
      <c r="L13313">
        <f t="shared" si="191"/>
        <v>0</v>
      </c>
    </row>
    <row r="13314" spans="12:12" x14ac:dyDescent="0.3">
      <c r="L13314">
        <f t="shared" ref="L13314:L13377" si="192">I13314*J13314</f>
        <v>0</v>
      </c>
    </row>
    <row r="13315" spans="12:12" x14ac:dyDescent="0.3">
      <c r="L13315">
        <f t="shared" si="192"/>
        <v>0</v>
      </c>
    </row>
    <row r="13316" spans="12:12" x14ac:dyDescent="0.3">
      <c r="L13316">
        <f t="shared" si="192"/>
        <v>0</v>
      </c>
    </row>
    <row r="13317" spans="12:12" x14ac:dyDescent="0.3">
      <c r="L13317">
        <f t="shared" si="192"/>
        <v>0</v>
      </c>
    </row>
    <row r="13318" spans="12:12" x14ac:dyDescent="0.3">
      <c r="L13318">
        <f t="shared" si="192"/>
        <v>0</v>
      </c>
    </row>
    <row r="13319" spans="12:12" x14ac:dyDescent="0.3">
      <c r="L13319">
        <f t="shared" si="192"/>
        <v>0</v>
      </c>
    </row>
    <row r="13320" spans="12:12" x14ac:dyDescent="0.3">
      <c r="L13320">
        <f t="shared" si="192"/>
        <v>0</v>
      </c>
    </row>
    <row r="13321" spans="12:12" x14ac:dyDescent="0.3">
      <c r="L13321">
        <f t="shared" si="192"/>
        <v>0</v>
      </c>
    </row>
    <row r="13322" spans="12:12" x14ac:dyDescent="0.3">
      <c r="L13322">
        <f t="shared" si="192"/>
        <v>0</v>
      </c>
    </row>
    <row r="13323" spans="12:12" x14ac:dyDescent="0.3">
      <c r="L13323">
        <f t="shared" si="192"/>
        <v>0</v>
      </c>
    </row>
    <row r="13324" spans="12:12" x14ac:dyDescent="0.3">
      <c r="L13324">
        <f t="shared" si="192"/>
        <v>0</v>
      </c>
    </row>
    <row r="13325" spans="12:12" x14ac:dyDescent="0.3">
      <c r="L13325">
        <f t="shared" si="192"/>
        <v>0</v>
      </c>
    </row>
    <row r="13326" spans="12:12" x14ac:dyDescent="0.3">
      <c r="L13326">
        <f t="shared" si="192"/>
        <v>0</v>
      </c>
    </row>
    <row r="13327" spans="12:12" x14ac:dyDescent="0.3">
      <c r="L13327">
        <f t="shared" si="192"/>
        <v>0</v>
      </c>
    </row>
    <row r="13328" spans="12:12" x14ac:dyDescent="0.3">
      <c r="L13328">
        <f t="shared" si="192"/>
        <v>0</v>
      </c>
    </row>
    <row r="13329" spans="12:12" x14ac:dyDescent="0.3">
      <c r="L13329">
        <f t="shared" si="192"/>
        <v>0</v>
      </c>
    </row>
    <row r="13330" spans="12:12" x14ac:dyDescent="0.3">
      <c r="L13330">
        <f t="shared" si="192"/>
        <v>0</v>
      </c>
    </row>
    <row r="13331" spans="12:12" x14ac:dyDescent="0.3">
      <c r="L13331">
        <f t="shared" si="192"/>
        <v>0</v>
      </c>
    </row>
    <row r="13332" spans="12:12" x14ac:dyDescent="0.3">
      <c r="L13332">
        <f t="shared" si="192"/>
        <v>0</v>
      </c>
    </row>
    <row r="13333" spans="12:12" x14ac:dyDescent="0.3">
      <c r="L13333">
        <f t="shared" si="192"/>
        <v>0</v>
      </c>
    </row>
    <row r="13334" spans="12:12" x14ac:dyDescent="0.3">
      <c r="L13334">
        <f t="shared" si="192"/>
        <v>0</v>
      </c>
    </row>
    <row r="13335" spans="12:12" x14ac:dyDescent="0.3">
      <c r="L13335">
        <f t="shared" si="192"/>
        <v>0</v>
      </c>
    </row>
    <row r="13336" spans="12:12" x14ac:dyDescent="0.3">
      <c r="L13336">
        <f t="shared" si="192"/>
        <v>0</v>
      </c>
    </row>
    <row r="13337" spans="12:12" x14ac:dyDescent="0.3">
      <c r="L13337">
        <f t="shared" si="192"/>
        <v>0</v>
      </c>
    </row>
    <row r="13338" spans="12:12" x14ac:dyDescent="0.3">
      <c r="L13338">
        <f t="shared" si="192"/>
        <v>0</v>
      </c>
    </row>
    <row r="13339" spans="12:12" x14ac:dyDescent="0.3">
      <c r="L13339">
        <f t="shared" si="192"/>
        <v>0</v>
      </c>
    </row>
    <row r="13340" spans="12:12" x14ac:dyDescent="0.3">
      <c r="L13340">
        <f t="shared" si="192"/>
        <v>0</v>
      </c>
    </row>
    <row r="13341" spans="12:12" x14ac:dyDescent="0.3">
      <c r="L13341">
        <f t="shared" si="192"/>
        <v>0</v>
      </c>
    </row>
    <row r="13342" spans="12:12" x14ac:dyDescent="0.3">
      <c r="L13342">
        <f t="shared" si="192"/>
        <v>0</v>
      </c>
    </row>
    <row r="13343" spans="12:12" x14ac:dyDescent="0.3">
      <c r="L13343">
        <f t="shared" si="192"/>
        <v>0</v>
      </c>
    </row>
    <row r="13344" spans="12:12" x14ac:dyDescent="0.3">
      <c r="L13344">
        <f t="shared" si="192"/>
        <v>0</v>
      </c>
    </row>
    <row r="13345" spans="12:12" x14ac:dyDescent="0.3">
      <c r="L13345">
        <f t="shared" si="192"/>
        <v>0</v>
      </c>
    </row>
    <row r="13346" spans="12:12" x14ac:dyDescent="0.3">
      <c r="L13346">
        <f t="shared" si="192"/>
        <v>0</v>
      </c>
    </row>
    <row r="13347" spans="12:12" x14ac:dyDescent="0.3">
      <c r="L13347">
        <f t="shared" si="192"/>
        <v>0</v>
      </c>
    </row>
    <row r="13348" spans="12:12" x14ac:dyDescent="0.3">
      <c r="L13348">
        <f t="shared" si="192"/>
        <v>0</v>
      </c>
    </row>
    <row r="13349" spans="12:12" x14ac:dyDescent="0.3">
      <c r="L13349">
        <f t="shared" si="192"/>
        <v>0</v>
      </c>
    </row>
    <row r="13350" spans="12:12" x14ac:dyDescent="0.3">
      <c r="L13350">
        <f t="shared" si="192"/>
        <v>0</v>
      </c>
    </row>
    <row r="13351" spans="12:12" x14ac:dyDescent="0.3">
      <c r="L13351">
        <f t="shared" si="192"/>
        <v>0</v>
      </c>
    </row>
    <row r="13352" spans="12:12" x14ac:dyDescent="0.3">
      <c r="L13352">
        <f t="shared" si="192"/>
        <v>0</v>
      </c>
    </row>
    <row r="13353" spans="12:12" x14ac:dyDescent="0.3">
      <c r="L13353">
        <f t="shared" si="192"/>
        <v>0</v>
      </c>
    </row>
    <row r="13354" spans="12:12" x14ac:dyDescent="0.3">
      <c r="L13354">
        <f t="shared" si="192"/>
        <v>0</v>
      </c>
    </row>
    <row r="13355" spans="12:12" x14ac:dyDescent="0.3">
      <c r="L13355">
        <f t="shared" si="192"/>
        <v>0</v>
      </c>
    </row>
    <row r="13356" spans="12:12" x14ac:dyDescent="0.3">
      <c r="L13356">
        <f t="shared" si="192"/>
        <v>0</v>
      </c>
    </row>
    <row r="13357" spans="12:12" x14ac:dyDescent="0.3">
      <c r="L13357">
        <f t="shared" si="192"/>
        <v>0</v>
      </c>
    </row>
    <row r="13358" spans="12:12" x14ac:dyDescent="0.3">
      <c r="L13358">
        <f t="shared" si="192"/>
        <v>0</v>
      </c>
    </row>
    <row r="13359" spans="12:12" x14ac:dyDescent="0.3">
      <c r="L13359">
        <f t="shared" si="192"/>
        <v>0</v>
      </c>
    </row>
    <row r="13360" spans="12:12" x14ac:dyDescent="0.3">
      <c r="L13360">
        <f t="shared" si="192"/>
        <v>0</v>
      </c>
    </row>
    <row r="13361" spans="12:12" x14ac:dyDescent="0.3">
      <c r="L13361">
        <f t="shared" si="192"/>
        <v>0</v>
      </c>
    </row>
    <row r="13362" spans="12:12" x14ac:dyDescent="0.3">
      <c r="L13362">
        <f t="shared" si="192"/>
        <v>0</v>
      </c>
    </row>
    <row r="13363" spans="12:12" x14ac:dyDescent="0.3">
      <c r="L13363">
        <f t="shared" si="192"/>
        <v>0</v>
      </c>
    </row>
    <row r="13364" spans="12:12" x14ac:dyDescent="0.3">
      <c r="L13364">
        <f t="shared" si="192"/>
        <v>0</v>
      </c>
    </row>
    <row r="13365" spans="12:12" x14ac:dyDescent="0.3">
      <c r="L13365">
        <f t="shared" si="192"/>
        <v>0</v>
      </c>
    </row>
    <row r="13366" spans="12:12" x14ac:dyDescent="0.3">
      <c r="L13366">
        <f t="shared" si="192"/>
        <v>0</v>
      </c>
    </row>
    <row r="13367" spans="12:12" x14ac:dyDescent="0.3">
      <c r="L13367">
        <f t="shared" si="192"/>
        <v>0</v>
      </c>
    </row>
    <row r="13368" spans="12:12" x14ac:dyDescent="0.3">
      <c r="L13368">
        <f t="shared" si="192"/>
        <v>0</v>
      </c>
    </row>
    <row r="13369" spans="12:12" x14ac:dyDescent="0.3">
      <c r="L13369">
        <f t="shared" si="192"/>
        <v>0</v>
      </c>
    </row>
    <row r="13370" spans="12:12" x14ac:dyDescent="0.3">
      <c r="L13370">
        <f t="shared" si="192"/>
        <v>0</v>
      </c>
    </row>
    <row r="13371" spans="12:12" x14ac:dyDescent="0.3">
      <c r="L13371">
        <f t="shared" si="192"/>
        <v>0</v>
      </c>
    </row>
    <row r="13372" spans="12:12" x14ac:dyDescent="0.3">
      <c r="L13372">
        <f t="shared" si="192"/>
        <v>0</v>
      </c>
    </row>
    <row r="13373" spans="12:12" x14ac:dyDescent="0.3">
      <c r="L13373">
        <f t="shared" si="192"/>
        <v>0</v>
      </c>
    </row>
    <row r="13374" spans="12:12" x14ac:dyDescent="0.3">
      <c r="L13374">
        <f t="shared" si="192"/>
        <v>0</v>
      </c>
    </row>
    <row r="13375" spans="12:12" x14ac:dyDescent="0.3">
      <c r="L13375">
        <f t="shared" si="192"/>
        <v>0</v>
      </c>
    </row>
    <row r="13376" spans="12:12" x14ac:dyDescent="0.3">
      <c r="L13376">
        <f t="shared" si="192"/>
        <v>0</v>
      </c>
    </row>
    <row r="13377" spans="12:12" x14ac:dyDescent="0.3">
      <c r="L13377">
        <f t="shared" si="192"/>
        <v>0</v>
      </c>
    </row>
    <row r="13378" spans="12:12" x14ac:dyDescent="0.3">
      <c r="L13378">
        <f t="shared" ref="L13378:L13441" si="193">I13378*J13378</f>
        <v>0</v>
      </c>
    </row>
    <row r="13379" spans="12:12" x14ac:dyDescent="0.3">
      <c r="L13379">
        <f t="shared" si="193"/>
        <v>0</v>
      </c>
    </row>
    <row r="13380" spans="12:12" x14ac:dyDescent="0.3">
      <c r="L13380">
        <f t="shared" si="193"/>
        <v>0</v>
      </c>
    </row>
    <row r="13381" spans="12:12" x14ac:dyDescent="0.3">
      <c r="L13381">
        <f t="shared" si="193"/>
        <v>0</v>
      </c>
    </row>
    <row r="13382" spans="12:12" x14ac:dyDescent="0.3">
      <c r="L13382">
        <f t="shared" si="193"/>
        <v>0</v>
      </c>
    </row>
    <row r="13383" spans="12:12" x14ac:dyDescent="0.3">
      <c r="L13383">
        <f t="shared" si="193"/>
        <v>0</v>
      </c>
    </row>
    <row r="13384" spans="12:12" x14ac:dyDescent="0.3">
      <c r="L13384">
        <f t="shared" si="193"/>
        <v>0</v>
      </c>
    </row>
    <row r="13385" spans="12:12" x14ac:dyDescent="0.3">
      <c r="L13385">
        <f t="shared" si="193"/>
        <v>0</v>
      </c>
    </row>
    <row r="13386" spans="12:12" x14ac:dyDescent="0.3">
      <c r="L13386">
        <f t="shared" si="193"/>
        <v>0</v>
      </c>
    </row>
    <row r="13387" spans="12:12" x14ac:dyDescent="0.3">
      <c r="L13387">
        <f t="shared" si="193"/>
        <v>0</v>
      </c>
    </row>
    <row r="13388" spans="12:12" x14ac:dyDescent="0.3">
      <c r="L13388">
        <f t="shared" si="193"/>
        <v>0</v>
      </c>
    </row>
    <row r="13389" spans="12:12" x14ac:dyDescent="0.3">
      <c r="L13389">
        <f t="shared" si="193"/>
        <v>0</v>
      </c>
    </row>
    <row r="13390" spans="12:12" x14ac:dyDescent="0.3">
      <c r="L13390">
        <f t="shared" si="193"/>
        <v>0</v>
      </c>
    </row>
    <row r="13391" spans="12:12" x14ac:dyDescent="0.3">
      <c r="L13391">
        <f t="shared" si="193"/>
        <v>0</v>
      </c>
    </row>
    <row r="13392" spans="12:12" x14ac:dyDescent="0.3">
      <c r="L13392">
        <f t="shared" si="193"/>
        <v>0</v>
      </c>
    </row>
    <row r="13393" spans="12:12" x14ac:dyDescent="0.3">
      <c r="L13393">
        <f t="shared" si="193"/>
        <v>0</v>
      </c>
    </row>
    <row r="13394" spans="12:12" x14ac:dyDescent="0.3">
      <c r="L13394">
        <f t="shared" si="193"/>
        <v>0</v>
      </c>
    </row>
    <row r="13395" spans="12:12" x14ac:dyDescent="0.3">
      <c r="L13395">
        <f t="shared" si="193"/>
        <v>0</v>
      </c>
    </row>
    <row r="13396" spans="12:12" x14ac:dyDescent="0.3">
      <c r="L13396">
        <f t="shared" si="193"/>
        <v>0</v>
      </c>
    </row>
    <row r="13397" spans="12:12" x14ac:dyDescent="0.3">
      <c r="L13397">
        <f t="shared" si="193"/>
        <v>0</v>
      </c>
    </row>
    <row r="13398" spans="12:12" x14ac:dyDescent="0.3">
      <c r="L13398">
        <f t="shared" si="193"/>
        <v>0</v>
      </c>
    </row>
    <row r="13399" spans="12:12" x14ac:dyDescent="0.3">
      <c r="L13399">
        <f t="shared" si="193"/>
        <v>0</v>
      </c>
    </row>
    <row r="13400" spans="12:12" x14ac:dyDescent="0.3">
      <c r="L13400">
        <f t="shared" si="193"/>
        <v>0</v>
      </c>
    </row>
    <row r="13401" spans="12:12" x14ac:dyDescent="0.3">
      <c r="L13401">
        <f t="shared" si="193"/>
        <v>0</v>
      </c>
    </row>
    <row r="13402" spans="12:12" x14ac:dyDescent="0.3">
      <c r="L13402">
        <f t="shared" si="193"/>
        <v>0</v>
      </c>
    </row>
    <row r="13403" spans="12:12" x14ac:dyDescent="0.3">
      <c r="L13403">
        <f t="shared" si="193"/>
        <v>0</v>
      </c>
    </row>
    <row r="13404" spans="12:12" x14ac:dyDescent="0.3">
      <c r="L13404">
        <f t="shared" si="193"/>
        <v>0</v>
      </c>
    </row>
    <row r="13405" spans="12:12" x14ac:dyDescent="0.3">
      <c r="L13405">
        <f t="shared" si="193"/>
        <v>0</v>
      </c>
    </row>
    <row r="13406" spans="12:12" x14ac:dyDescent="0.3">
      <c r="L13406">
        <f t="shared" si="193"/>
        <v>0</v>
      </c>
    </row>
    <row r="13407" spans="12:12" x14ac:dyDescent="0.3">
      <c r="L13407">
        <f t="shared" si="193"/>
        <v>0</v>
      </c>
    </row>
    <row r="13408" spans="12:12" x14ac:dyDescent="0.3">
      <c r="L13408">
        <f t="shared" si="193"/>
        <v>0</v>
      </c>
    </row>
    <row r="13409" spans="12:12" x14ac:dyDescent="0.3">
      <c r="L13409">
        <f t="shared" si="193"/>
        <v>0</v>
      </c>
    </row>
    <row r="13410" spans="12:12" x14ac:dyDescent="0.3">
      <c r="L13410">
        <f t="shared" si="193"/>
        <v>0</v>
      </c>
    </row>
    <row r="13411" spans="12:12" x14ac:dyDescent="0.3">
      <c r="L13411">
        <f t="shared" si="193"/>
        <v>0</v>
      </c>
    </row>
    <row r="13412" spans="12:12" x14ac:dyDescent="0.3">
      <c r="L13412">
        <f t="shared" si="193"/>
        <v>0</v>
      </c>
    </row>
    <row r="13413" spans="12:12" x14ac:dyDescent="0.3">
      <c r="L13413">
        <f t="shared" si="193"/>
        <v>0</v>
      </c>
    </row>
    <row r="13414" spans="12:12" x14ac:dyDescent="0.3">
      <c r="L13414">
        <f t="shared" si="193"/>
        <v>0</v>
      </c>
    </row>
    <row r="13415" spans="12:12" x14ac:dyDescent="0.3">
      <c r="L13415">
        <f t="shared" si="193"/>
        <v>0</v>
      </c>
    </row>
    <row r="13416" spans="12:12" x14ac:dyDescent="0.3">
      <c r="L13416">
        <f t="shared" si="193"/>
        <v>0</v>
      </c>
    </row>
    <row r="13417" spans="12:12" x14ac:dyDescent="0.3">
      <c r="L13417">
        <f t="shared" si="193"/>
        <v>0</v>
      </c>
    </row>
    <row r="13418" spans="12:12" x14ac:dyDescent="0.3">
      <c r="L13418">
        <f t="shared" si="193"/>
        <v>0</v>
      </c>
    </row>
    <row r="13419" spans="12:12" x14ac:dyDescent="0.3">
      <c r="L13419">
        <f t="shared" si="193"/>
        <v>0</v>
      </c>
    </row>
    <row r="13420" spans="12:12" x14ac:dyDescent="0.3">
      <c r="L13420">
        <f t="shared" si="193"/>
        <v>0</v>
      </c>
    </row>
    <row r="13421" spans="12:12" x14ac:dyDescent="0.3">
      <c r="L13421">
        <f t="shared" si="193"/>
        <v>0</v>
      </c>
    </row>
    <row r="13422" spans="12:12" x14ac:dyDescent="0.3">
      <c r="L13422">
        <f t="shared" si="193"/>
        <v>0</v>
      </c>
    </row>
    <row r="13423" spans="12:12" x14ac:dyDescent="0.3">
      <c r="L13423">
        <f t="shared" si="193"/>
        <v>0</v>
      </c>
    </row>
    <row r="13424" spans="12:12" x14ac:dyDescent="0.3">
      <c r="L13424">
        <f t="shared" si="193"/>
        <v>0</v>
      </c>
    </row>
    <row r="13425" spans="12:12" x14ac:dyDescent="0.3">
      <c r="L13425">
        <f t="shared" si="193"/>
        <v>0</v>
      </c>
    </row>
    <row r="13426" spans="12:12" x14ac:dyDescent="0.3">
      <c r="L13426">
        <f t="shared" si="193"/>
        <v>0</v>
      </c>
    </row>
    <row r="13427" spans="12:12" x14ac:dyDescent="0.3">
      <c r="L13427">
        <f t="shared" si="193"/>
        <v>0</v>
      </c>
    </row>
    <row r="13428" spans="12:12" x14ac:dyDescent="0.3">
      <c r="L13428">
        <f t="shared" si="193"/>
        <v>0</v>
      </c>
    </row>
    <row r="13429" spans="12:12" x14ac:dyDescent="0.3">
      <c r="L13429">
        <f t="shared" si="193"/>
        <v>0</v>
      </c>
    </row>
    <row r="13430" spans="12:12" x14ac:dyDescent="0.3">
      <c r="L13430">
        <f t="shared" si="193"/>
        <v>0</v>
      </c>
    </row>
    <row r="13431" spans="12:12" x14ac:dyDescent="0.3">
      <c r="L13431">
        <f t="shared" si="193"/>
        <v>0</v>
      </c>
    </row>
    <row r="13432" spans="12:12" x14ac:dyDescent="0.3">
      <c r="L13432">
        <f t="shared" si="193"/>
        <v>0</v>
      </c>
    </row>
    <row r="13433" spans="12:12" x14ac:dyDescent="0.3">
      <c r="L13433">
        <f t="shared" si="193"/>
        <v>0</v>
      </c>
    </row>
    <row r="13434" spans="12:12" x14ac:dyDescent="0.3">
      <c r="L13434">
        <f t="shared" si="193"/>
        <v>0</v>
      </c>
    </row>
    <row r="13435" spans="12:12" x14ac:dyDescent="0.3">
      <c r="L13435">
        <f t="shared" si="193"/>
        <v>0</v>
      </c>
    </row>
    <row r="13436" spans="12:12" x14ac:dyDescent="0.3">
      <c r="L13436">
        <f t="shared" si="193"/>
        <v>0</v>
      </c>
    </row>
    <row r="13437" spans="12:12" x14ac:dyDescent="0.3">
      <c r="L13437">
        <f t="shared" si="193"/>
        <v>0</v>
      </c>
    </row>
    <row r="13438" spans="12:12" x14ac:dyDescent="0.3">
      <c r="L13438">
        <f t="shared" si="193"/>
        <v>0</v>
      </c>
    </row>
    <row r="13439" spans="12:12" x14ac:dyDescent="0.3">
      <c r="L13439">
        <f t="shared" si="193"/>
        <v>0</v>
      </c>
    </row>
    <row r="13440" spans="12:12" x14ac:dyDescent="0.3">
      <c r="L13440">
        <f t="shared" si="193"/>
        <v>0</v>
      </c>
    </row>
    <row r="13441" spans="12:12" x14ac:dyDescent="0.3">
      <c r="L13441">
        <f t="shared" si="193"/>
        <v>0</v>
      </c>
    </row>
    <row r="13442" spans="12:12" x14ac:dyDescent="0.3">
      <c r="L13442">
        <f t="shared" ref="L13442:L13505" si="194">I13442*J13442</f>
        <v>0</v>
      </c>
    </row>
    <row r="13443" spans="12:12" x14ac:dyDescent="0.3">
      <c r="L13443">
        <f t="shared" si="194"/>
        <v>0</v>
      </c>
    </row>
    <row r="13444" spans="12:12" x14ac:dyDescent="0.3">
      <c r="L13444">
        <f t="shared" si="194"/>
        <v>0</v>
      </c>
    </row>
    <row r="13445" spans="12:12" x14ac:dyDescent="0.3">
      <c r="L13445">
        <f t="shared" si="194"/>
        <v>0</v>
      </c>
    </row>
    <row r="13446" spans="12:12" x14ac:dyDescent="0.3">
      <c r="L13446">
        <f t="shared" si="194"/>
        <v>0</v>
      </c>
    </row>
    <row r="13447" spans="12:12" x14ac:dyDescent="0.3">
      <c r="L13447">
        <f t="shared" si="194"/>
        <v>0</v>
      </c>
    </row>
    <row r="13448" spans="12:12" x14ac:dyDescent="0.3">
      <c r="L13448">
        <f t="shared" si="194"/>
        <v>0</v>
      </c>
    </row>
    <row r="13449" spans="12:12" x14ac:dyDescent="0.3">
      <c r="L13449">
        <f t="shared" si="194"/>
        <v>0</v>
      </c>
    </row>
    <row r="13450" spans="12:12" x14ac:dyDescent="0.3">
      <c r="L13450">
        <f t="shared" si="194"/>
        <v>0</v>
      </c>
    </row>
    <row r="13451" spans="12:12" x14ac:dyDescent="0.3">
      <c r="L13451">
        <f t="shared" si="194"/>
        <v>0</v>
      </c>
    </row>
    <row r="13452" spans="12:12" x14ac:dyDescent="0.3">
      <c r="L13452">
        <f t="shared" si="194"/>
        <v>0</v>
      </c>
    </row>
    <row r="13453" spans="12:12" x14ac:dyDescent="0.3">
      <c r="L13453">
        <f t="shared" si="194"/>
        <v>0</v>
      </c>
    </row>
    <row r="13454" spans="12:12" x14ac:dyDescent="0.3">
      <c r="L13454">
        <f t="shared" si="194"/>
        <v>0</v>
      </c>
    </row>
    <row r="13455" spans="12:12" x14ac:dyDescent="0.3">
      <c r="L13455">
        <f t="shared" si="194"/>
        <v>0</v>
      </c>
    </row>
    <row r="13456" spans="12:12" x14ac:dyDescent="0.3">
      <c r="L13456">
        <f t="shared" si="194"/>
        <v>0</v>
      </c>
    </row>
    <row r="13457" spans="12:12" x14ac:dyDescent="0.3">
      <c r="L13457">
        <f t="shared" si="194"/>
        <v>0</v>
      </c>
    </row>
    <row r="13458" spans="12:12" x14ac:dyDescent="0.3">
      <c r="L13458">
        <f t="shared" si="194"/>
        <v>0</v>
      </c>
    </row>
    <row r="13459" spans="12:12" x14ac:dyDescent="0.3">
      <c r="L13459">
        <f t="shared" si="194"/>
        <v>0</v>
      </c>
    </row>
    <row r="13460" spans="12:12" x14ac:dyDescent="0.3">
      <c r="L13460">
        <f t="shared" si="194"/>
        <v>0</v>
      </c>
    </row>
    <row r="13461" spans="12:12" x14ac:dyDescent="0.3">
      <c r="L13461">
        <f t="shared" si="194"/>
        <v>0</v>
      </c>
    </row>
    <row r="13462" spans="12:12" x14ac:dyDescent="0.3">
      <c r="L13462">
        <f t="shared" si="194"/>
        <v>0</v>
      </c>
    </row>
    <row r="13463" spans="12:12" x14ac:dyDescent="0.3">
      <c r="L13463">
        <f t="shared" si="194"/>
        <v>0</v>
      </c>
    </row>
    <row r="13464" spans="12:12" x14ac:dyDescent="0.3">
      <c r="L13464">
        <f t="shared" si="194"/>
        <v>0</v>
      </c>
    </row>
    <row r="13465" spans="12:12" x14ac:dyDescent="0.3">
      <c r="L13465">
        <f t="shared" si="194"/>
        <v>0</v>
      </c>
    </row>
    <row r="13466" spans="12:12" x14ac:dyDescent="0.3">
      <c r="L13466">
        <f t="shared" si="194"/>
        <v>0</v>
      </c>
    </row>
    <row r="13467" spans="12:12" x14ac:dyDescent="0.3">
      <c r="L13467">
        <f t="shared" si="194"/>
        <v>0</v>
      </c>
    </row>
    <row r="13468" spans="12:12" x14ac:dyDescent="0.3">
      <c r="L13468">
        <f t="shared" si="194"/>
        <v>0</v>
      </c>
    </row>
    <row r="13469" spans="12:12" x14ac:dyDescent="0.3">
      <c r="L13469">
        <f t="shared" si="194"/>
        <v>0</v>
      </c>
    </row>
    <row r="13470" spans="12:12" x14ac:dyDescent="0.3">
      <c r="L13470">
        <f t="shared" si="194"/>
        <v>0</v>
      </c>
    </row>
    <row r="13471" spans="12:12" x14ac:dyDescent="0.3">
      <c r="L13471">
        <f t="shared" si="194"/>
        <v>0</v>
      </c>
    </row>
    <row r="13472" spans="12:12" x14ac:dyDescent="0.3">
      <c r="L13472">
        <f t="shared" si="194"/>
        <v>0</v>
      </c>
    </row>
    <row r="13473" spans="12:12" x14ac:dyDescent="0.3">
      <c r="L13473">
        <f t="shared" si="194"/>
        <v>0</v>
      </c>
    </row>
    <row r="13474" spans="12:12" x14ac:dyDescent="0.3">
      <c r="L13474">
        <f t="shared" si="194"/>
        <v>0</v>
      </c>
    </row>
    <row r="13475" spans="12:12" x14ac:dyDescent="0.3">
      <c r="L13475">
        <f t="shared" si="194"/>
        <v>0</v>
      </c>
    </row>
    <row r="13476" spans="12:12" x14ac:dyDescent="0.3">
      <c r="L13476">
        <f t="shared" si="194"/>
        <v>0</v>
      </c>
    </row>
    <row r="13477" spans="12:12" x14ac:dyDescent="0.3">
      <c r="L13477">
        <f t="shared" si="194"/>
        <v>0</v>
      </c>
    </row>
    <row r="13478" spans="12:12" x14ac:dyDescent="0.3">
      <c r="L13478">
        <f t="shared" si="194"/>
        <v>0</v>
      </c>
    </row>
    <row r="13479" spans="12:12" x14ac:dyDescent="0.3">
      <c r="L13479">
        <f t="shared" si="194"/>
        <v>0</v>
      </c>
    </row>
    <row r="13480" spans="12:12" x14ac:dyDescent="0.3">
      <c r="L13480">
        <f t="shared" si="194"/>
        <v>0</v>
      </c>
    </row>
    <row r="13481" spans="12:12" x14ac:dyDescent="0.3">
      <c r="L13481">
        <f t="shared" si="194"/>
        <v>0</v>
      </c>
    </row>
    <row r="13482" spans="12:12" x14ac:dyDescent="0.3">
      <c r="L13482">
        <f t="shared" si="194"/>
        <v>0</v>
      </c>
    </row>
    <row r="13483" spans="12:12" x14ac:dyDescent="0.3">
      <c r="L13483">
        <f t="shared" si="194"/>
        <v>0</v>
      </c>
    </row>
    <row r="13484" spans="12:12" x14ac:dyDescent="0.3">
      <c r="L13484">
        <f t="shared" si="194"/>
        <v>0</v>
      </c>
    </row>
    <row r="13485" spans="12:12" x14ac:dyDescent="0.3">
      <c r="L13485">
        <f t="shared" si="194"/>
        <v>0</v>
      </c>
    </row>
    <row r="13486" spans="12:12" x14ac:dyDescent="0.3">
      <c r="L13486">
        <f t="shared" si="194"/>
        <v>0</v>
      </c>
    </row>
    <row r="13487" spans="12:12" x14ac:dyDescent="0.3">
      <c r="L13487">
        <f t="shared" si="194"/>
        <v>0</v>
      </c>
    </row>
    <row r="13488" spans="12:12" x14ac:dyDescent="0.3">
      <c r="L13488">
        <f t="shared" si="194"/>
        <v>0</v>
      </c>
    </row>
    <row r="13489" spans="12:12" x14ac:dyDescent="0.3">
      <c r="L13489">
        <f t="shared" si="194"/>
        <v>0</v>
      </c>
    </row>
    <row r="13490" spans="12:12" x14ac:dyDescent="0.3">
      <c r="L13490">
        <f t="shared" si="194"/>
        <v>0</v>
      </c>
    </row>
    <row r="13491" spans="12:12" x14ac:dyDescent="0.3">
      <c r="L13491">
        <f t="shared" si="194"/>
        <v>0</v>
      </c>
    </row>
    <row r="13492" spans="12:12" x14ac:dyDescent="0.3">
      <c r="L13492">
        <f t="shared" si="194"/>
        <v>0</v>
      </c>
    </row>
    <row r="13493" spans="12:12" x14ac:dyDescent="0.3">
      <c r="L13493">
        <f t="shared" si="194"/>
        <v>0</v>
      </c>
    </row>
    <row r="13494" spans="12:12" x14ac:dyDescent="0.3">
      <c r="L13494">
        <f t="shared" si="194"/>
        <v>0</v>
      </c>
    </row>
    <row r="13495" spans="12:12" x14ac:dyDescent="0.3">
      <c r="L13495">
        <f t="shared" si="194"/>
        <v>0</v>
      </c>
    </row>
    <row r="13496" spans="12:12" x14ac:dyDescent="0.3">
      <c r="L13496">
        <f t="shared" si="194"/>
        <v>0</v>
      </c>
    </row>
    <row r="13497" spans="12:12" x14ac:dyDescent="0.3">
      <c r="L13497">
        <f t="shared" si="194"/>
        <v>0</v>
      </c>
    </row>
    <row r="13498" spans="12:12" x14ac:dyDescent="0.3">
      <c r="L13498">
        <f t="shared" si="194"/>
        <v>0</v>
      </c>
    </row>
    <row r="13499" spans="12:12" x14ac:dyDescent="0.3">
      <c r="L13499">
        <f t="shared" si="194"/>
        <v>0</v>
      </c>
    </row>
    <row r="13500" spans="12:12" x14ac:dyDescent="0.3">
      <c r="L13500">
        <f t="shared" si="194"/>
        <v>0</v>
      </c>
    </row>
    <row r="13501" spans="12:12" x14ac:dyDescent="0.3">
      <c r="L13501">
        <f t="shared" si="194"/>
        <v>0</v>
      </c>
    </row>
    <row r="13502" spans="12:12" x14ac:dyDescent="0.3">
      <c r="L13502">
        <f t="shared" si="194"/>
        <v>0</v>
      </c>
    </row>
    <row r="13503" spans="12:12" x14ac:dyDescent="0.3">
      <c r="L13503">
        <f t="shared" si="194"/>
        <v>0</v>
      </c>
    </row>
    <row r="13504" spans="12:12" x14ac:dyDescent="0.3">
      <c r="L13504">
        <f t="shared" si="194"/>
        <v>0</v>
      </c>
    </row>
    <row r="13505" spans="12:12" x14ac:dyDescent="0.3">
      <c r="L13505">
        <f t="shared" si="194"/>
        <v>0</v>
      </c>
    </row>
    <row r="13506" spans="12:12" x14ac:dyDescent="0.3">
      <c r="L13506">
        <f t="shared" ref="L13506:L13569" si="195">I13506*J13506</f>
        <v>0</v>
      </c>
    </row>
    <row r="13507" spans="12:12" x14ac:dyDescent="0.3">
      <c r="L13507">
        <f t="shared" si="195"/>
        <v>0</v>
      </c>
    </row>
    <row r="13508" spans="12:12" x14ac:dyDescent="0.3">
      <c r="L13508">
        <f t="shared" si="195"/>
        <v>0</v>
      </c>
    </row>
    <row r="13509" spans="12:12" x14ac:dyDescent="0.3">
      <c r="L13509">
        <f t="shared" si="195"/>
        <v>0</v>
      </c>
    </row>
    <row r="13510" spans="12:12" x14ac:dyDescent="0.3">
      <c r="L13510">
        <f t="shared" si="195"/>
        <v>0</v>
      </c>
    </row>
    <row r="13511" spans="12:12" x14ac:dyDescent="0.3">
      <c r="L13511">
        <f t="shared" si="195"/>
        <v>0</v>
      </c>
    </row>
    <row r="13512" spans="12:12" x14ac:dyDescent="0.3">
      <c r="L13512">
        <f t="shared" si="195"/>
        <v>0</v>
      </c>
    </row>
    <row r="13513" spans="12:12" x14ac:dyDescent="0.3">
      <c r="L13513">
        <f t="shared" si="195"/>
        <v>0</v>
      </c>
    </row>
    <row r="13514" spans="12:12" x14ac:dyDescent="0.3">
      <c r="L13514">
        <f t="shared" si="195"/>
        <v>0</v>
      </c>
    </row>
    <row r="13515" spans="12:12" x14ac:dyDescent="0.3">
      <c r="L13515">
        <f t="shared" si="195"/>
        <v>0</v>
      </c>
    </row>
    <row r="13516" spans="12:12" x14ac:dyDescent="0.3">
      <c r="L13516">
        <f t="shared" si="195"/>
        <v>0</v>
      </c>
    </row>
    <row r="13517" spans="12:12" x14ac:dyDescent="0.3">
      <c r="L13517">
        <f t="shared" si="195"/>
        <v>0</v>
      </c>
    </row>
    <row r="13518" spans="12:12" x14ac:dyDescent="0.3">
      <c r="L13518">
        <f t="shared" si="195"/>
        <v>0</v>
      </c>
    </row>
    <row r="13519" spans="12:12" x14ac:dyDescent="0.3">
      <c r="L13519">
        <f t="shared" si="195"/>
        <v>0</v>
      </c>
    </row>
    <row r="13520" spans="12:12" x14ac:dyDescent="0.3">
      <c r="L13520">
        <f t="shared" si="195"/>
        <v>0</v>
      </c>
    </row>
    <row r="13521" spans="12:12" x14ac:dyDescent="0.3">
      <c r="L13521">
        <f t="shared" si="195"/>
        <v>0</v>
      </c>
    </row>
    <row r="13522" spans="12:12" x14ac:dyDescent="0.3">
      <c r="L13522">
        <f t="shared" si="195"/>
        <v>0</v>
      </c>
    </row>
    <row r="13523" spans="12:12" x14ac:dyDescent="0.3">
      <c r="L13523">
        <f t="shared" si="195"/>
        <v>0</v>
      </c>
    </row>
    <row r="13524" spans="12:12" x14ac:dyDescent="0.3">
      <c r="L13524">
        <f t="shared" si="195"/>
        <v>0</v>
      </c>
    </row>
    <row r="13525" spans="12:12" x14ac:dyDescent="0.3">
      <c r="L13525">
        <f t="shared" si="195"/>
        <v>0</v>
      </c>
    </row>
    <row r="13526" spans="12:12" x14ac:dyDescent="0.3">
      <c r="L13526">
        <f t="shared" si="195"/>
        <v>0</v>
      </c>
    </row>
    <row r="13527" spans="12:12" x14ac:dyDescent="0.3">
      <c r="L13527">
        <f t="shared" si="195"/>
        <v>0</v>
      </c>
    </row>
    <row r="13528" spans="12:12" x14ac:dyDescent="0.3">
      <c r="L13528">
        <f t="shared" si="195"/>
        <v>0</v>
      </c>
    </row>
    <row r="13529" spans="12:12" x14ac:dyDescent="0.3">
      <c r="L13529">
        <f t="shared" si="195"/>
        <v>0</v>
      </c>
    </row>
    <row r="13530" spans="12:12" x14ac:dyDescent="0.3">
      <c r="L13530">
        <f t="shared" si="195"/>
        <v>0</v>
      </c>
    </row>
    <row r="13531" spans="12:12" x14ac:dyDescent="0.3">
      <c r="L13531">
        <f t="shared" si="195"/>
        <v>0</v>
      </c>
    </row>
    <row r="13532" spans="12:12" x14ac:dyDescent="0.3">
      <c r="L13532">
        <f t="shared" si="195"/>
        <v>0</v>
      </c>
    </row>
    <row r="13533" spans="12:12" x14ac:dyDescent="0.3">
      <c r="L13533">
        <f t="shared" si="195"/>
        <v>0</v>
      </c>
    </row>
    <row r="13534" spans="12:12" x14ac:dyDescent="0.3">
      <c r="L13534">
        <f t="shared" si="195"/>
        <v>0</v>
      </c>
    </row>
    <row r="13535" spans="12:12" x14ac:dyDescent="0.3">
      <c r="L13535">
        <f t="shared" si="195"/>
        <v>0</v>
      </c>
    </row>
    <row r="13536" spans="12:12" x14ac:dyDescent="0.3">
      <c r="L13536">
        <f t="shared" si="195"/>
        <v>0</v>
      </c>
    </row>
    <row r="13537" spans="12:12" x14ac:dyDescent="0.3">
      <c r="L13537">
        <f t="shared" si="195"/>
        <v>0</v>
      </c>
    </row>
    <row r="13538" spans="12:12" x14ac:dyDescent="0.3">
      <c r="L13538">
        <f t="shared" si="195"/>
        <v>0</v>
      </c>
    </row>
    <row r="13539" spans="12:12" x14ac:dyDescent="0.3">
      <c r="L13539">
        <f t="shared" si="195"/>
        <v>0</v>
      </c>
    </row>
    <row r="13540" spans="12:12" x14ac:dyDescent="0.3">
      <c r="L13540">
        <f t="shared" si="195"/>
        <v>0</v>
      </c>
    </row>
    <row r="13541" spans="12:12" x14ac:dyDescent="0.3">
      <c r="L13541">
        <f t="shared" si="195"/>
        <v>0</v>
      </c>
    </row>
    <row r="13542" spans="12:12" x14ac:dyDescent="0.3">
      <c r="L13542">
        <f t="shared" si="195"/>
        <v>0</v>
      </c>
    </row>
    <row r="13543" spans="12:12" x14ac:dyDescent="0.3">
      <c r="L13543">
        <f t="shared" si="195"/>
        <v>0</v>
      </c>
    </row>
    <row r="13544" spans="12:12" x14ac:dyDescent="0.3">
      <c r="L13544">
        <f t="shared" si="195"/>
        <v>0</v>
      </c>
    </row>
    <row r="13545" spans="12:12" x14ac:dyDescent="0.3">
      <c r="L13545">
        <f t="shared" si="195"/>
        <v>0</v>
      </c>
    </row>
    <row r="13546" spans="12:12" x14ac:dyDescent="0.3">
      <c r="L13546">
        <f t="shared" si="195"/>
        <v>0</v>
      </c>
    </row>
    <row r="13547" spans="12:12" x14ac:dyDescent="0.3">
      <c r="L13547">
        <f t="shared" si="195"/>
        <v>0</v>
      </c>
    </row>
    <row r="13548" spans="12:12" x14ac:dyDescent="0.3">
      <c r="L13548">
        <f t="shared" si="195"/>
        <v>0</v>
      </c>
    </row>
    <row r="13549" spans="12:12" x14ac:dyDescent="0.3">
      <c r="L13549">
        <f t="shared" si="195"/>
        <v>0</v>
      </c>
    </row>
    <row r="13550" spans="12:12" x14ac:dyDescent="0.3">
      <c r="L13550">
        <f t="shared" si="195"/>
        <v>0</v>
      </c>
    </row>
    <row r="13551" spans="12:12" x14ac:dyDescent="0.3">
      <c r="L13551">
        <f t="shared" si="195"/>
        <v>0</v>
      </c>
    </row>
    <row r="13552" spans="12:12" x14ac:dyDescent="0.3">
      <c r="L13552">
        <f t="shared" si="195"/>
        <v>0</v>
      </c>
    </row>
    <row r="13553" spans="12:12" x14ac:dyDescent="0.3">
      <c r="L13553">
        <f t="shared" si="195"/>
        <v>0</v>
      </c>
    </row>
    <row r="13554" spans="12:12" x14ac:dyDescent="0.3">
      <c r="L13554">
        <f t="shared" si="195"/>
        <v>0</v>
      </c>
    </row>
    <row r="13555" spans="12:12" x14ac:dyDescent="0.3">
      <c r="L13555">
        <f t="shared" si="195"/>
        <v>0</v>
      </c>
    </row>
    <row r="13556" spans="12:12" x14ac:dyDescent="0.3">
      <c r="L13556">
        <f t="shared" si="195"/>
        <v>0</v>
      </c>
    </row>
    <row r="13557" spans="12:12" x14ac:dyDescent="0.3">
      <c r="L13557">
        <f t="shared" si="195"/>
        <v>0</v>
      </c>
    </row>
    <row r="13558" spans="12:12" x14ac:dyDescent="0.3">
      <c r="L13558">
        <f t="shared" si="195"/>
        <v>0</v>
      </c>
    </row>
    <row r="13559" spans="12:12" x14ac:dyDescent="0.3">
      <c r="L13559">
        <f t="shared" si="195"/>
        <v>0</v>
      </c>
    </row>
    <row r="13560" spans="12:12" x14ac:dyDescent="0.3">
      <c r="L13560">
        <f t="shared" si="195"/>
        <v>0</v>
      </c>
    </row>
    <row r="13561" spans="12:12" x14ac:dyDescent="0.3">
      <c r="L13561">
        <f t="shared" si="195"/>
        <v>0</v>
      </c>
    </row>
    <row r="13562" spans="12:12" x14ac:dyDescent="0.3">
      <c r="L13562">
        <f t="shared" si="195"/>
        <v>0</v>
      </c>
    </row>
    <row r="13563" spans="12:12" x14ac:dyDescent="0.3">
      <c r="L13563">
        <f t="shared" si="195"/>
        <v>0</v>
      </c>
    </row>
    <row r="13564" spans="12:12" x14ac:dyDescent="0.3">
      <c r="L13564">
        <f t="shared" si="195"/>
        <v>0</v>
      </c>
    </row>
    <row r="13565" spans="12:12" x14ac:dyDescent="0.3">
      <c r="L13565">
        <f t="shared" si="195"/>
        <v>0</v>
      </c>
    </row>
    <row r="13566" spans="12:12" x14ac:dyDescent="0.3">
      <c r="L13566">
        <f t="shared" si="195"/>
        <v>0</v>
      </c>
    </row>
    <row r="13567" spans="12:12" x14ac:dyDescent="0.3">
      <c r="L13567">
        <f t="shared" si="195"/>
        <v>0</v>
      </c>
    </row>
    <row r="13568" spans="12:12" x14ac:dyDescent="0.3">
      <c r="L13568">
        <f t="shared" si="195"/>
        <v>0</v>
      </c>
    </row>
    <row r="13569" spans="12:12" x14ac:dyDescent="0.3">
      <c r="L13569">
        <f t="shared" si="195"/>
        <v>0</v>
      </c>
    </row>
    <row r="13570" spans="12:12" x14ac:dyDescent="0.3">
      <c r="L13570">
        <f t="shared" ref="L13570:L13633" si="196">I13570*J13570</f>
        <v>0</v>
      </c>
    </row>
    <row r="13571" spans="12:12" x14ac:dyDescent="0.3">
      <c r="L13571">
        <f t="shared" si="196"/>
        <v>0</v>
      </c>
    </row>
    <row r="13572" spans="12:12" x14ac:dyDescent="0.3">
      <c r="L13572">
        <f t="shared" si="196"/>
        <v>0</v>
      </c>
    </row>
    <row r="13573" spans="12:12" x14ac:dyDescent="0.3">
      <c r="L13573">
        <f t="shared" si="196"/>
        <v>0</v>
      </c>
    </row>
    <row r="13574" spans="12:12" x14ac:dyDescent="0.3">
      <c r="L13574">
        <f t="shared" si="196"/>
        <v>0</v>
      </c>
    </row>
    <row r="13575" spans="12:12" x14ac:dyDescent="0.3">
      <c r="L13575">
        <f t="shared" si="196"/>
        <v>0</v>
      </c>
    </row>
    <row r="13576" spans="12:12" x14ac:dyDescent="0.3">
      <c r="L13576">
        <f t="shared" si="196"/>
        <v>0</v>
      </c>
    </row>
    <row r="13577" spans="12:12" x14ac:dyDescent="0.3">
      <c r="L13577">
        <f t="shared" si="196"/>
        <v>0</v>
      </c>
    </row>
    <row r="13578" spans="12:12" x14ac:dyDescent="0.3">
      <c r="L13578">
        <f t="shared" si="196"/>
        <v>0</v>
      </c>
    </row>
    <row r="13579" spans="12:12" x14ac:dyDescent="0.3">
      <c r="L13579">
        <f t="shared" si="196"/>
        <v>0</v>
      </c>
    </row>
    <row r="13580" spans="12:12" x14ac:dyDescent="0.3">
      <c r="L13580">
        <f t="shared" si="196"/>
        <v>0</v>
      </c>
    </row>
    <row r="13581" spans="12:12" x14ac:dyDescent="0.3">
      <c r="L13581">
        <f t="shared" si="196"/>
        <v>0</v>
      </c>
    </row>
    <row r="13582" spans="12:12" x14ac:dyDescent="0.3">
      <c r="L13582">
        <f t="shared" si="196"/>
        <v>0</v>
      </c>
    </row>
    <row r="13583" spans="12:12" x14ac:dyDescent="0.3">
      <c r="L13583">
        <f t="shared" si="196"/>
        <v>0</v>
      </c>
    </row>
    <row r="13584" spans="12:12" x14ac:dyDescent="0.3">
      <c r="L13584">
        <f t="shared" si="196"/>
        <v>0</v>
      </c>
    </row>
    <row r="13585" spans="12:12" x14ac:dyDescent="0.3">
      <c r="L13585">
        <f t="shared" si="196"/>
        <v>0</v>
      </c>
    </row>
    <row r="13586" spans="12:12" x14ac:dyDescent="0.3">
      <c r="L13586">
        <f t="shared" si="196"/>
        <v>0</v>
      </c>
    </row>
    <row r="13587" spans="12:12" x14ac:dyDescent="0.3">
      <c r="L13587">
        <f t="shared" si="196"/>
        <v>0</v>
      </c>
    </row>
    <row r="13588" spans="12:12" x14ac:dyDescent="0.3">
      <c r="L13588">
        <f t="shared" si="196"/>
        <v>0</v>
      </c>
    </row>
    <row r="13589" spans="12:12" x14ac:dyDescent="0.3">
      <c r="L13589">
        <f t="shared" si="196"/>
        <v>0</v>
      </c>
    </row>
    <row r="13590" spans="12:12" x14ac:dyDescent="0.3">
      <c r="L13590">
        <f t="shared" si="196"/>
        <v>0</v>
      </c>
    </row>
    <row r="13591" spans="12:12" x14ac:dyDescent="0.3">
      <c r="L13591">
        <f t="shared" si="196"/>
        <v>0</v>
      </c>
    </row>
    <row r="13592" spans="12:12" x14ac:dyDescent="0.3">
      <c r="L13592">
        <f t="shared" si="196"/>
        <v>0</v>
      </c>
    </row>
    <row r="13593" spans="12:12" x14ac:dyDescent="0.3">
      <c r="L13593">
        <f t="shared" si="196"/>
        <v>0</v>
      </c>
    </row>
    <row r="13594" spans="12:12" x14ac:dyDescent="0.3">
      <c r="L13594">
        <f t="shared" si="196"/>
        <v>0</v>
      </c>
    </row>
    <row r="13595" spans="12:12" x14ac:dyDescent="0.3">
      <c r="L13595">
        <f t="shared" si="196"/>
        <v>0</v>
      </c>
    </row>
    <row r="13596" spans="12:12" x14ac:dyDescent="0.3">
      <c r="L13596">
        <f t="shared" si="196"/>
        <v>0</v>
      </c>
    </row>
    <row r="13597" spans="12:12" x14ac:dyDescent="0.3">
      <c r="L13597">
        <f t="shared" si="196"/>
        <v>0</v>
      </c>
    </row>
    <row r="13598" spans="12:12" x14ac:dyDescent="0.3">
      <c r="L13598">
        <f t="shared" si="196"/>
        <v>0</v>
      </c>
    </row>
    <row r="13599" spans="12:12" x14ac:dyDescent="0.3">
      <c r="L13599">
        <f t="shared" si="196"/>
        <v>0</v>
      </c>
    </row>
    <row r="13600" spans="12:12" x14ac:dyDescent="0.3">
      <c r="L13600">
        <f t="shared" si="196"/>
        <v>0</v>
      </c>
    </row>
    <row r="13601" spans="12:12" x14ac:dyDescent="0.3">
      <c r="L13601">
        <f t="shared" si="196"/>
        <v>0</v>
      </c>
    </row>
    <row r="13602" spans="12:12" x14ac:dyDescent="0.3">
      <c r="L13602">
        <f t="shared" si="196"/>
        <v>0</v>
      </c>
    </row>
    <row r="13603" spans="12:12" x14ac:dyDescent="0.3">
      <c r="L13603">
        <f t="shared" si="196"/>
        <v>0</v>
      </c>
    </row>
    <row r="13604" spans="12:12" x14ac:dyDescent="0.3">
      <c r="L13604">
        <f t="shared" si="196"/>
        <v>0</v>
      </c>
    </row>
    <row r="13605" spans="12:12" x14ac:dyDescent="0.3">
      <c r="L13605">
        <f t="shared" si="196"/>
        <v>0</v>
      </c>
    </row>
    <row r="13606" spans="12:12" x14ac:dyDescent="0.3">
      <c r="L13606">
        <f t="shared" si="196"/>
        <v>0</v>
      </c>
    </row>
    <row r="13607" spans="12:12" x14ac:dyDescent="0.3">
      <c r="L13607">
        <f t="shared" si="196"/>
        <v>0</v>
      </c>
    </row>
    <row r="13608" spans="12:12" x14ac:dyDescent="0.3">
      <c r="L13608">
        <f t="shared" si="196"/>
        <v>0</v>
      </c>
    </row>
    <row r="13609" spans="12:12" x14ac:dyDescent="0.3">
      <c r="L13609">
        <f t="shared" si="196"/>
        <v>0</v>
      </c>
    </row>
    <row r="13610" spans="12:12" x14ac:dyDescent="0.3">
      <c r="L13610">
        <f t="shared" si="196"/>
        <v>0</v>
      </c>
    </row>
    <row r="13611" spans="12:12" x14ac:dyDescent="0.3">
      <c r="L13611">
        <f t="shared" si="196"/>
        <v>0</v>
      </c>
    </row>
    <row r="13612" spans="12:12" x14ac:dyDescent="0.3">
      <c r="L13612">
        <f t="shared" si="196"/>
        <v>0</v>
      </c>
    </row>
    <row r="13613" spans="12:12" x14ac:dyDescent="0.3">
      <c r="L13613">
        <f t="shared" si="196"/>
        <v>0</v>
      </c>
    </row>
    <row r="13614" spans="12:12" x14ac:dyDescent="0.3">
      <c r="L13614">
        <f t="shared" si="196"/>
        <v>0</v>
      </c>
    </row>
    <row r="13615" spans="12:12" x14ac:dyDescent="0.3">
      <c r="L13615">
        <f t="shared" si="196"/>
        <v>0</v>
      </c>
    </row>
    <row r="13616" spans="12:12" x14ac:dyDescent="0.3">
      <c r="L13616">
        <f t="shared" si="196"/>
        <v>0</v>
      </c>
    </row>
    <row r="13617" spans="12:12" x14ac:dyDescent="0.3">
      <c r="L13617">
        <f t="shared" si="196"/>
        <v>0</v>
      </c>
    </row>
    <row r="13618" spans="12:12" x14ac:dyDescent="0.3">
      <c r="L13618">
        <f t="shared" si="196"/>
        <v>0</v>
      </c>
    </row>
    <row r="13619" spans="12:12" x14ac:dyDescent="0.3">
      <c r="L13619">
        <f t="shared" si="196"/>
        <v>0</v>
      </c>
    </row>
    <row r="13620" spans="12:12" x14ac:dyDescent="0.3">
      <c r="L13620">
        <f t="shared" si="196"/>
        <v>0</v>
      </c>
    </row>
    <row r="13621" spans="12:12" x14ac:dyDescent="0.3">
      <c r="L13621">
        <f t="shared" si="196"/>
        <v>0</v>
      </c>
    </row>
    <row r="13622" spans="12:12" x14ac:dyDescent="0.3">
      <c r="L13622">
        <f t="shared" si="196"/>
        <v>0</v>
      </c>
    </row>
    <row r="13623" spans="12:12" x14ac:dyDescent="0.3">
      <c r="L13623">
        <f t="shared" si="196"/>
        <v>0</v>
      </c>
    </row>
    <row r="13624" spans="12:12" x14ac:dyDescent="0.3">
      <c r="L13624">
        <f t="shared" si="196"/>
        <v>0</v>
      </c>
    </row>
    <row r="13625" spans="12:12" x14ac:dyDescent="0.3">
      <c r="L13625">
        <f t="shared" si="196"/>
        <v>0</v>
      </c>
    </row>
    <row r="13626" spans="12:12" x14ac:dyDescent="0.3">
      <c r="L13626">
        <f t="shared" si="196"/>
        <v>0</v>
      </c>
    </row>
    <row r="13627" spans="12:12" x14ac:dyDescent="0.3">
      <c r="L13627">
        <f t="shared" si="196"/>
        <v>0</v>
      </c>
    </row>
    <row r="13628" spans="12:12" x14ac:dyDescent="0.3">
      <c r="L13628">
        <f t="shared" si="196"/>
        <v>0</v>
      </c>
    </row>
    <row r="13629" spans="12:12" x14ac:dyDescent="0.3">
      <c r="L13629">
        <f t="shared" si="196"/>
        <v>0</v>
      </c>
    </row>
    <row r="13630" spans="12:12" x14ac:dyDescent="0.3">
      <c r="L13630">
        <f t="shared" si="196"/>
        <v>0</v>
      </c>
    </row>
    <row r="13631" spans="12:12" x14ac:dyDescent="0.3">
      <c r="L13631">
        <f t="shared" si="196"/>
        <v>0</v>
      </c>
    </row>
    <row r="13632" spans="12:12" x14ac:dyDescent="0.3">
      <c r="L13632">
        <f t="shared" si="196"/>
        <v>0</v>
      </c>
    </row>
    <row r="13633" spans="12:12" x14ac:dyDescent="0.3">
      <c r="L13633">
        <f t="shared" si="196"/>
        <v>0</v>
      </c>
    </row>
    <row r="13634" spans="12:12" x14ac:dyDescent="0.3">
      <c r="L13634">
        <f t="shared" ref="L13634:L13697" si="197">I13634*J13634</f>
        <v>0</v>
      </c>
    </row>
    <row r="13635" spans="12:12" x14ac:dyDescent="0.3">
      <c r="L13635">
        <f t="shared" si="197"/>
        <v>0</v>
      </c>
    </row>
    <row r="13636" spans="12:12" x14ac:dyDescent="0.3">
      <c r="L13636">
        <f t="shared" si="197"/>
        <v>0</v>
      </c>
    </row>
    <row r="13637" spans="12:12" x14ac:dyDescent="0.3">
      <c r="L13637">
        <f t="shared" si="197"/>
        <v>0</v>
      </c>
    </row>
    <row r="13638" spans="12:12" x14ac:dyDescent="0.3">
      <c r="L13638">
        <f t="shared" si="197"/>
        <v>0</v>
      </c>
    </row>
    <row r="13639" spans="12:12" x14ac:dyDescent="0.3">
      <c r="L13639">
        <f t="shared" si="197"/>
        <v>0</v>
      </c>
    </row>
    <row r="13640" spans="12:12" x14ac:dyDescent="0.3">
      <c r="L13640">
        <f t="shared" si="197"/>
        <v>0</v>
      </c>
    </row>
    <row r="13641" spans="12:12" x14ac:dyDescent="0.3">
      <c r="L13641">
        <f t="shared" si="197"/>
        <v>0</v>
      </c>
    </row>
    <row r="13642" spans="12:12" x14ac:dyDescent="0.3">
      <c r="L13642">
        <f t="shared" si="197"/>
        <v>0</v>
      </c>
    </row>
    <row r="13643" spans="12:12" x14ac:dyDescent="0.3">
      <c r="L13643">
        <f t="shared" si="197"/>
        <v>0</v>
      </c>
    </row>
    <row r="13644" spans="12:12" x14ac:dyDescent="0.3">
      <c r="L13644">
        <f t="shared" si="197"/>
        <v>0</v>
      </c>
    </row>
    <row r="13645" spans="12:12" x14ac:dyDescent="0.3">
      <c r="L13645">
        <f t="shared" si="197"/>
        <v>0</v>
      </c>
    </row>
    <row r="13646" spans="12:12" x14ac:dyDescent="0.3">
      <c r="L13646">
        <f t="shared" si="197"/>
        <v>0</v>
      </c>
    </row>
    <row r="13647" spans="12:12" x14ac:dyDescent="0.3">
      <c r="L13647">
        <f t="shared" si="197"/>
        <v>0</v>
      </c>
    </row>
    <row r="13648" spans="12:12" x14ac:dyDescent="0.3">
      <c r="L13648">
        <f t="shared" si="197"/>
        <v>0</v>
      </c>
    </row>
    <row r="13649" spans="12:12" x14ac:dyDescent="0.3">
      <c r="L13649">
        <f t="shared" si="197"/>
        <v>0</v>
      </c>
    </row>
    <row r="13650" spans="12:12" x14ac:dyDescent="0.3">
      <c r="L13650">
        <f t="shared" si="197"/>
        <v>0</v>
      </c>
    </row>
    <row r="13651" spans="12:12" x14ac:dyDescent="0.3">
      <c r="L13651">
        <f t="shared" si="197"/>
        <v>0</v>
      </c>
    </row>
    <row r="13652" spans="12:12" x14ac:dyDescent="0.3">
      <c r="L13652">
        <f t="shared" si="197"/>
        <v>0</v>
      </c>
    </row>
    <row r="13653" spans="12:12" x14ac:dyDescent="0.3">
      <c r="L13653">
        <f t="shared" si="197"/>
        <v>0</v>
      </c>
    </row>
    <row r="13654" spans="12:12" x14ac:dyDescent="0.3">
      <c r="L13654">
        <f t="shared" si="197"/>
        <v>0</v>
      </c>
    </row>
    <row r="13655" spans="12:12" x14ac:dyDescent="0.3">
      <c r="L13655">
        <f t="shared" si="197"/>
        <v>0</v>
      </c>
    </row>
    <row r="13656" spans="12:12" x14ac:dyDescent="0.3">
      <c r="L13656">
        <f t="shared" si="197"/>
        <v>0</v>
      </c>
    </row>
    <row r="13657" spans="12:12" x14ac:dyDescent="0.3">
      <c r="L13657">
        <f t="shared" si="197"/>
        <v>0</v>
      </c>
    </row>
    <row r="13658" spans="12:12" x14ac:dyDescent="0.3">
      <c r="L13658">
        <f t="shared" si="197"/>
        <v>0</v>
      </c>
    </row>
    <row r="13659" spans="12:12" x14ac:dyDescent="0.3">
      <c r="L13659">
        <f t="shared" si="197"/>
        <v>0</v>
      </c>
    </row>
    <row r="13660" spans="12:12" x14ac:dyDescent="0.3">
      <c r="L13660">
        <f t="shared" si="197"/>
        <v>0</v>
      </c>
    </row>
    <row r="13661" spans="12:12" x14ac:dyDescent="0.3">
      <c r="L13661">
        <f t="shared" si="197"/>
        <v>0</v>
      </c>
    </row>
    <row r="13662" spans="12:12" x14ac:dyDescent="0.3">
      <c r="L13662">
        <f t="shared" si="197"/>
        <v>0</v>
      </c>
    </row>
    <row r="13663" spans="12:12" x14ac:dyDescent="0.3">
      <c r="L13663">
        <f t="shared" si="197"/>
        <v>0</v>
      </c>
    </row>
    <row r="13664" spans="12:12" x14ac:dyDescent="0.3">
      <c r="L13664">
        <f t="shared" si="197"/>
        <v>0</v>
      </c>
    </row>
    <row r="13665" spans="12:12" x14ac:dyDescent="0.3">
      <c r="L13665">
        <f t="shared" si="197"/>
        <v>0</v>
      </c>
    </row>
    <row r="13666" spans="12:12" x14ac:dyDescent="0.3">
      <c r="L13666">
        <f t="shared" si="197"/>
        <v>0</v>
      </c>
    </row>
    <row r="13667" spans="12:12" x14ac:dyDescent="0.3">
      <c r="L13667">
        <f t="shared" si="197"/>
        <v>0</v>
      </c>
    </row>
    <row r="13668" spans="12:12" x14ac:dyDescent="0.3">
      <c r="L13668">
        <f t="shared" si="197"/>
        <v>0</v>
      </c>
    </row>
    <row r="13669" spans="12:12" x14ac:dyDescent="0.3">
      <c r="L13669">
        <f t="shared" si="197"/>
        <v>0</v>
      </c>
    </row>
    <row r="13670" spans="12:12" x14ac:dyDescent="0.3">
      <c r="L13670">
        <f t="shared" si="197"/>
        <v>0</v>
      </c>
    </row>
    <row r="13671" spans="12:12" x14ac:dyDescent="0.3">
      <c r="L13671">
        <f t="shared" si="197"/>
        <v>0</v>
      </c>
    </row>
    <row r="13672" spans="12:12" x14ac:dyDescent="0.3">
      <c r="L13672">
        <f t="shared" si="197"/>
        <v>0</v>
      </c>
    </row>
    <row r="13673" spans="12:12" x14ac:dyDescent="0.3">
      <c r="L13673">
        <f t="shared" si="197"/>
        <v>0</v>
      </c>
    </row>
    <row r="13674" spans="12:12" x14ac:dyDescent="0.3">
      <c r="L13674">
        <f t="shared" si="197"/>
        <v>0</v>
      </c>
    </row>
    <row r="13675" spans="12:12" x14ac:dyDescent="0.3">
      <c r="L13675">
        <f t="shared" si="197"/>
        <v>0</v>
      </c>
    </row>
    <row r="13676" spans="12:12" x14ac:dyDescent="0.3">
      <c r="L13676">
        <f t="shared" si="197"/>
        <v>0</v>
      </c>
    </row>
    <row r="13677" spans="12:12" x14ac:dyDescent="0.3">
      <c r="L13677">
        <f t="shared" si="197"/>
        <v>0</v>
      </c>
    </row>
    <row r="13678" spans="12:12" x14ac:dyDescent="0.3">
      <c r="L13678">
        <f t="shared" si="197"/>
        <v>0</v>
      </c>
    </row>
    <row r="13679" spans="12:12" x14ac:dyDescent="0.3">
      <c r="L13679">
        <f t="shared" si="197"/>
        <v>0</v>
      </c>
    </row>
    <row r="13680" spans="12:12" x14ac:dyDescent="0.3">
      <c r="L13680">
        <f t="shared" si="197"/>
        <v>0</v>
      </c>
    </row>
    <row r="13681" spans="12:12" x14ac:dyDescent="0.3">
      <c r="L13681">
        <f t="shared" si="197"/>
        <v>0</v>
      </c>
    </row>
    <row r="13682" spans="12:12" x14ac:dyDescent="0.3">
      <c r="L13682">
        <f t="shared" si="197"/>
        <v>0</v>
      </c>
    </row>
    <row r="13683" spans="12:12" x14ac:dyDescent="0.3">
      <c r="L13683">
        <f t="shared" si="197"/>
        <v>0</v>
      </c>
    </row>
    <row r="13684" spans="12:12" x14ac:dyDescent="0.3">
      <c r="L13684">
        <f t="shared" si="197"/>
        <v>0</v>
      </c>
    </row>
    <row r="13685" spans="12:12" x14ac:dyDescent="0.3">
      <c r="L13685">
        <f t="shared" si="197"/>
        <v>0</v>
      </c>
    </row>
    <row r="13686" spans="12:12" x14ac:dyDescent="0.3">
      <c r="L13686">
        <f t="shared" si="197"/>
        <v>0</v>
      </c>
    </row>
    <row r="13687" spans="12:12" x14ac:dyDescent="0.3">
      <c r="L13687">
        <f t="shared" si="197"/>
        <v>0</v>
      </c>
    </row>
    <row r="13688" spans="12:12" x14ac:dyDescent="0.3">
      <c r="L13688">
        <f t="shared" si="197"/>
        <v>0</v>
      </c>
    </row>
    <row r="13689" spans="12:12" x14ac:dyDescent="0.3">
      <c r="L13689">
        <f t="shared" si="197"/>
        <v>0</v>
      </c>
    </row>
    <row r="13690" spans="12:12" x14ac:dyDescent="0.3">
      <c r="L13690">
        <f t="shared" si="197"/>
        <v>0</v>
      </c>
    </row>
    <row r="13691" spans="12:12" x14ac:dyDescent="0.3">
      <c r="L13691">
        <f t="shared" si="197"/>
        <v>0</v>
      </c>
    </row>
    <row r="13692" spans="12:12" x14ac:dyDescent="0.3">
      <c r="L13692">
        <f t="shared" si="197"/>
        <v>0</v>
      </c>
    </row>
    <row r="13693" spans="12:12" x14ac:dyDescent="0.3">
      <c r="L13693">
        <f t="shared" si="197"/>
        <v>0</v>
      </c>
    </row>
    <row r="13694" spans="12:12" x14ac:dyDescent="0.3">
      <c r="L13694">
        <f t="shared" si="197"/>
        <v>0</v>
      </c>
    </row>
    <row r="13695" spans="12:12" x14ac:dyDescent="0.3">
      <c r="L13695">
        <f t="shared" si="197"/>
        <v>0</v>
      </c>
    </row>
    <row r="13696" spans="12:12" x14ac:dyDescent="0.3">
      <c r="L13696">
        <f t="shared" si="197"/>
        <v>0</v>
      </c>
    </row>
    <row r="13697" spans="12:12" x14ac:dyDescent="0.3">
      <c r="L13697">
        <f t="shared" si="197"/>
        <v>0</v>
      </c>
    </row>
    <row r="13698" spans="12:12" x14ac:dyDescent="0.3">
      <c r="L13698">
        <f t="shared" ref="L13698:L13761" si="198">I13698*J13698</f>
        <v>0</v>
      </c>
    </row>
    <row r="13699" spans="12:12" x14ac:dyDescent="0.3">
      <c r="L13699">
        <f t="shared" si="198"/>
        <v>0</v>
      </c>
    </row>
    <row r="13700" spans="12:12" x14ac:dyDescent="0.3">
      <c r="L13700">
        <f t="shared" si="198"/>
        <v>0</v>
      </c>
    </row>
    <row r="13701" spans="12:12" x14ac:dyDescent="0.3">
      <c r="L13701">
        <f t="shared" si="198"/>
        <v>0</v>
      </c>
    </row>
    <row r="13702" spans="12:12" x14ac:dyDescent="0.3">
      <c r="L13702">
        <f t="shared" si="198"/>
        <v>0</v>
      </c>
    </row>
    <row r="13703" spans="12:12" x14ac:dyDescent="0.3">
      <c r="L13703">
        <f t="shared" si="198"/>
        <v>0</v>
      </c>
    </row>
    <row r="13704" spans="12:12" x14ac:dyDescent="0.3">
      <c r="L13704">
        <f t="shared" si="198"/>
        <v>0</v>
      </c>
    </row>
    <row r="13705" spans="12:12" x14ac:dyDescent="0.3">
      <c r="L13705">
        <f t="shared" si="198"/>
        <v>0</v>
      </c>
    </row>
    <row r="13706" spans="12:12" x14ac:dyDescent="0.3">
      <c r="L13706">
        <f t="shared" si="198"/>
        <v>0</v>
      </c>
    </row>
    <row r="13707" spans="12:12" x14ac:dyDescent="0.3">
      <c r="L13707">
        <f t="shared" si="198"/>
        <v>0</v>
      </c>
    </row>
    <row r="13708" spans="12:12" x14ac:dyDescent="0.3">
      <c r="L13708">
        <f t="shared" si="198"/>
        <v>0</v>
      </c>
    </row>
    <row r="13709" spans="12:12" x14ac:dyDescent="0.3">
      <c r="L13709">
        <f t="shared" si="198"/>
        <v>0</v>
      </c>
    </row>
    <row r="13710" spans="12:12" x14ac:dyDescent="0.3">
      <c r="L13710">
        <f t="shared" si="198"/>
        <v>0</v>
      </c>
    </row>
    <row r="13711" spans="12:12" x14ac:dyDescent="0.3">
      <c r="L13711">
        <f t="shared" si="198"/>
        <v>0</v>
      </c>
    </row>
    <row r="13712" spans="12:12" x14ac:dyDescent="0.3">
      <c r="L13712">
        <f t="shared" si="198"/>
        <v>0</v>
      </c>
    </row>
    <row r="13713" spans="12:12" x14ac:dyDescent="0.3">
      <c r="L13713">
        <f t="shared" si="198"/>
        <v>0</v>
      </c>
    </row>
    <row r="13714" spans="12:12" x14ac:dyDescent="0.3">
      <c r="L13714">
        <f t="shared" si="198"/>
        <v>0</v>
      </c>
    </row>
    <row r="13715" spans="12:12" x14ac:dyDescent="0.3">
      <c r="L13715">
        <f t="shared" si="198"/>
        <v>0</v>
      </c>
    </row>
    <row r="13716" spans="12:12" x14ac:dyDescent="0.3">
      <c r="L13716">
        <f t="shared" si="198"/>
        <v>0</v>
      </c>
    </row>
    <row r="13717" spans="12:12" x14ac:dyDescent="0.3">
      <c r="L13717">
        <f t="shared" si="198"/>
        <v>0</v>
      </c>
    </row>
    <row r="13718" spans="12:12" x14ac:dyDescent="0.3">
      <c r="L13718">
        <f t="shared" si="198"/>
        <v>0</v>
      </c>
    </row>
    <row r="13719" spans="12:12" x14ac:dyDescent="0.3">
      <c r="L13719">
        <f t="shared" si="198"/>
        <v>0</v>
      </c>
    </row>
    <row r="13720" spans="12:12" x14ac:dyDescent="0.3">
      <c r="L13720">
        <f t="shared" si="198"/>
        <v>0</v>
      </c>
    </row>
    <row r="13721" spans="12:12" x14ac:dyDescent="0.3">
      <c r="L13721">
        <f t="shared" si="198"/>
        <v>0</v>
      </c>
    </row>
    <row r="13722" spans="12:12" x14ac:dyDescent="0.3">
      <c r="L13722">
        <f t="shared" si="198"/>
        <v>0</v>
      </c>
    </row>
    <row r="13723" spans="12:12" x14ac:dyDescent="0.3">
      <c r="L13723">
        <f t="shared" si="198"/>
        <v>0</v>
      </c>
    </row>
    <row r="13724" spans="12:12" x14ac:dyDescent="0.3">
      <c r="L13724">
        <f t="shared" si="198"/>
        <v>0</v>
      </c>
    </row>
    <row r="13725" spans="12:12" x14ac:dyDescent="0.3">
      <c r="L13725">
        <f t="shared" si="198"/>
        <v>0</v>
      </c>
    </row>
    <row r="13726" spans="12:12" x14ac:dyDescent="0.3">
      <c r="L13726">
        <f t="shared" si="198"/>
        <v>0</v>
      </c>
    </row>
    <row r="13727" spans="12:12" x14ac:dyDescent="0.3">
      <c r="L13727">
        <f t="shared" si="198"/>
        <v>0</v>
      </c>
    </row>
    <row r="13728" spans="12:12" x14ac:dyDescent="0.3">
      <c r="L13728">
        <f t="shared" si="198"/>
        <v>0</v>
      </c>
    </row>
    <row r="13729" spans="12:12" x14ac:dyDescent="0.3">
      <c r="L13729">
        <f t="shared" si="198"/>
        <v>0</v>
      </c>
    </row>
    <row r="13730" spans="12:12" x14ac:dyDescent="0.3">
      <c r="L13730">
        <f t="shared" si="198"/>
        <v>0</v>
      </c>
    </row>
    <row r="13731" spans="12:12" x14ac:dyDescent="0.3">
      <c r="L13731">
        <f t="shared" si="198"/>
        <v>0</v>
      </c>
    </row>
    <row r="13732" spans="12:12" x14ac:dyDescent="0.3">
      <c r="L13732">
        <f t="shared" si="198"/>
        <v>0</v>
      </c>
    </row>
    <row r="13733" spans="12:12" x14ac:dyDescent="0.3">
      <c r="L13733">
        <f t="shared" si="198"/>
        <v>0</v>
      </c>
    </row>
    <row r="13734" spans="12:12" x14ac:dyDescent="0.3">
      <c r="L13734">
        <f t="shared" si="198"/>
        <v>0</v>
      </c>
    </row>
    <row r="13735" spans="12:12" x14ac:dyDescent="0.3">
      <c r="L13735">
        <f t="shared" si="198"/>
        <v>0</v>
      </c>
    </row>
    <row r="13736" spans="12:12" x14ac:dyDescent="0.3">
      <c r="L13736">
        <f t="shared" si="198"/>
        <v>0</v>
      </c>
    </row>
    <row r="13737" spans="12:12" x14ac:dyDescent="0.3">
      <c r="L13737">
        <f t="shared" si="198"/>
        <v>0</v>
      </c>
    </row>
    <row r="13738" spans="12:12" x14ac:dyDescent="0.3">
      <c r="L13738">
        <f t="shared" si="198"/>
        <v>0</v>
      </c>
    </row>
    <row r="13739" spans="12:12" x14ac:dyDescent="0.3">
      <c r="L13739">
        <f t="shared" si="198"/>
        <v>0</v>
      </c>
    </row>
    <row r="13740" spans="12:12" x14ac:dyDescent="0.3">
      <c r="L13740">
        <f t="shared" si="198"/>
        <v>0</v>
      </c>
    </row>
    <row r="13741" spans="12:12" x14ac:dyDescent="0.3">
      <c r="L13741">
        <f t="shared" si="198"/>
        <v>0</v>
      </c>
    </row>
    <row r="13742" spans="12:12" x14ac:dyDescent="0.3">
      <c r="L13742">
        <f t="shared" si="198"/>
        <v>0</v>
      </c>
    </row>
    <row r="13743" spans="12:12" x14ac:dyDescent="0.3">
      <c r="L13743">
        <f t="shared" si="198"/>
        <v>0</v>
      </c>
    </row>
    <row r="13744" spans="12:12" x14ac:dyDescent="0.3">
      <c r="L13744">
        <f t="shared" si="198"/>
        <v>0</v>
      </c>
    </row>
    <row r="13745" spans="12:12" x14ac:dyDescent="0.3">
      <c r="L13745">
        <f t="shared" si="198"/>
        <v>0</v>
      </c>
    </row>
    <row r="13746" spans="12:12" x14ac:dyDescent="0.3">
      <c r="L13746">
        <f t="shared" si="198"/>
        <v>0</v>
      </c>
    </row>
    <row r="13747" spans="12:12" x14ac:dyDescent="0.3">
      <c r="L13747">
        <f t="shared" si="198"/>
        <v>0</v>
      </c>
    </row>
    <row r="13748" spans="12:12" x14ac:dyDescent="0.3">
      <c r="L13748">
        <f t="shared" si="198"/>
        <v>0</v>
      </c>
    </row>
    <row r="13749" spans="12:12" x14ac:dyDescent="0.3">
      <c r="L13749">
        <f t="shared" si="198"/>
        <v>0</v>
      </c>
    </row>
    <row r="13750" spans="12:12" x14ac:dyDescent="0.3">
      <c r="L13750">
        <f t="shared" si="198"/>
        <v>0</v>
      </c>
    </row>
    <row r="13751" spans="12:12" x14ac:dyDescent="0.3">
      <c r="L13751">
        <f t="shared" si="198"/>
        <v>0</v>
      </c>
    </row>
    <row r="13752" spans="12:12" x14ac:dyDescent="0.3">
      <c r="L13752">
        <f t="shared" si="198"/>
        <v>0</v>
      </c>
    </row>
    <row r="13753" spans="12:12" x14ac:dyDescent="0.3">
      <c r="L13753">
        <f t="shared" si="198"/>
        <v>0</v>
      </c>
    </row>
    <row r="13754" spans="12:12" x14ac:dyDescent="0.3">
      <c r="L13754">
        <f t="shared" si="198"/>
        <v>0</v>
      </c>
    </row>
    <row r="13755" spans="12:12" x14ac:dyDescent="0.3">
      <c r="L13755">
        <f t="shared" si="198"/>
        <v>0</v>
      </c>
    </row>
    <row r="13756" spans="12:12" x14ac:dyDescent="0.3">
      <c r="L13756">
        <f t="shared" si="198"/>
        <v>0</v>
      </c>
    </row>
    <row r="13757" spans="12:12" x14ac:dyDescent="0.3">
      <c r="L13757">
        <f t="shared" si="198"/>
        <v>0</v>
      </c>
    </row>
    <row r="13758" spans="12:12" x14ac:dyDescent="0.3">
      <c r="L13758">
        <f t="shared" si="198"/>
        <v>0</v>
      </c>
    </row>
    <row r="13759" spans="12:12" x14ac:dyDescent="0.3">
      <c r="L13759">
        <f t="shared" si="198"/>
        <v>0</v>
      </c>
    </row>
    <row r="13760" spans="12:12" x14ac:dyDescent="0.3">
      <c r="L13760">
        <f t="shared" si="198"/>
        <v>0</v>
      </c>
    </row>
    <row r="13761" spans="12:12" x14ac:dyDescent="0.3">
      <c r="L13761">
        <f t="shared" si="198"/>
        <v>0</v>
      </c>
    </row>
    <row r="13762" spans="12:12" x14ac:dyDescent="0.3">
      <c r="L13762">
        <f t="shared" ref="L13762:L13825" si="199">I13762*J13762</f>
        <v>0</v>
      </c>
    </row>
    <row r="13763" spans="12:12" x14ac:dyDescent="0.3">
      <c r="L13763">
        <f t="shared" si="199"/>
        <v>0</v>
      </c>
    </row>
    <row r="13764" spans="12:12" x14ac:dyDescent="0.3">
      <c r="L13764">
        <f t="shared" si="199"/>
        <v>0</v>
      </c>
    </row>
    <row r="13765" spans="12:12" x14ac:dyDescent="0.3">
      <c r="L13765">
        <f t="shared" si="199"/>
        <v>0</v>
      </c>
    </row>
    <row r="13766" spans="12:12" x14ac:dyDescent="0.3">
      <c r="L13766">
        <f t="shared" si="199"/>
        <v>0</v>
      </c>
    </row>
    <row r="13767" spans="12:12" x14ac:dyDescent="0.3">
      <c r="L13767">
        <f t="shared" si="199"/>
        <v>0</v>
      </c>
    </row>
    <row r="13768" spans="12:12" x14ac:dyDescent="0.3">
      <c r="L13768">
        <f t="shared" si="199"/>
        <v>0</v>
      </c>
    </row>
    <row r="13769" spans="12:12" x14ac:dyDescent="0.3">
      <c r="L13769">
        <f t="shared" si="199"/>
        <v>0</v>
      </c>
    </row>
    <row r="13770" spans="12:12" x14ac:dyDescent="0.3">
      <c r="L13770">
        <f t="shared" si="199"/>
        <v>0</v>
      </c>
    </row>
    <row r="13771" spans="12:12" x14ac:dyDescent="0.3">
      <c r="L13771">
        <f t="shared" si="199"/>
        <v>0</v>
      </c>
    </row>
    <row r="13772" spans="12:12" x14ac:dyDescent="0.3">
      <c r="L13772">
        <f t="shared" si="199"/>
        <v>0</v>
      </c>
    </row>
    <row r="13773" spans="12:12" x14ac:dyDescent="0.3">
      <c r="L13773">
        <f t="shared" si="199"/>
        <v>0</v>
      </c>
    </row>
    <row r="13774" spans="12:12" x14ac:dyDescent="0.3">
      <c r="L13774">
        <f t="shared" si="199"/>
        <v>0</v>
      </c>
    </row>
    <row r="13775" spans="12:12" x14ac:dyDescent="0.3">
      <c r="L13775">
        <f t="shared" si="199"/>
        <v>0</v>
      </c>
    </row>
    <row r="13776" spans="12:12" x14ac:dyDescent="0.3">
      <c r="L13776">
        <f t="shared" si="199"/>
        <v>0</v>
      </c>
    </row>
    <row r="13777" spans="12:12" x14ac:dyDescent="0.3">
      <c r="L13777">
        <f t="shared" si="199"/>
        <v>0</v>
      </c>
    </row>
    <row r="13778" spans="12:12" x14ac:dyDescent="0.3">
      <c r="L13778">
        <f t="shared" si="199"/>
        <v>0</v>
      </c>
    </row>
    <row r="13779" spans="12:12" x14ac:dyDescent="0.3">
      <c r="L13779">
        <f t="shared" si="199"/>
        <v>0</v>
      </c>
    </row>
    <row r="13780" spans="12:12" x14ac:dyDescent="0.3">
      <c r="L13780">
        <f t="shared" si="199"/>
        <v>0</v>
      </c>
    </row>
    <row r="13781" spans="12:12" x14ac:dyDescent="0.3">
      <c r="L13781">
        <f t="shared" si="199"/>
        <v>0</v>
      </c>
    </row>
    <row r="13782" spans="12:12" x14ac:dyDescent="0.3">
      <c r="L13782">
        <f t="shared" si="199"/>
        <v>0</v>
      </c>
    </row>
    <row r="13783" spans="12:12" x14ac:dyDescent="0.3">
      <c r="L13783">
        <f t="shared" si="199"/>
        <v>0</v>
      </c>
    </row>
    <row r="13784" spans="12:12" x14ac:dyDescent="0.3">
      <c r="L13784">
        <f t="shared" si="199"/>
        <v>0</v>
      </c>
    </row>
    <row r="13785" spans="12:12" x14ac:dyDescent="0.3">
      <c r="L13785">
        <f t="shared" si="199"/>
        <v>0</v>
      </c>
    </row>
    <row r="13786" spans="12:12" x14ac:dyDescent="0.3">
      <c r="L13786">
        <f t="shared" si="199"/>
        <v>0</v>
      </c>
    </row>
    <row r="13787" spans="12:12" x14ac:dyDescent="0.3">
      <c r="L13787">
        <f t="shared" si="199"/>
        <v>0</v>
      </c>
    </row>
    <row r="13788" spans="12:12" x14ac:dyDescent="0.3">
      <c r="L13788">
        <f t="shared" si="199"/>
        <v>0</v>
      </c>
    </row>
    <row r="13789" spans="12:12" x14ac:dyDescent="0.3">
      <c r="L13789">
        <f t="shared" si="199"/>
        <v>0</v>
      </c>
    </row>
    <row r="13790" spans="12:12" x14ac:dyDescent="0.3">
      <c r="L13790">
        <f t="shared" si="199"/>
        <v>0</v>
      </c>
    </row>
    <row r="13791" spans="12:12" x14ac:dyDescent="0.3">
      <c r="L13791">
        <f t="shared" si="199"/>
        <v>0</v>
      </c>
    </row>
    <row r="13792" spans="12:12" x14ac:dyDescent="0.3">
      <c r="L13792">
        <f t="shared" si="199"/>
        <v>0</v>
      </c>
    </row>
    <row r="13793" spans="12:12" x14ac:dyDescent="0.3">
      <c r="L13793">
        <f t="shared" si="199"/>
        <v>0</v>
      </c>
    </row>
    <row r="13794" spans="12:12" x14ac:dyDescent="0.3">
      <c r="L13794">
        <f t="shared" si="199"/>
        <v>0</v>
      </c>
    </row>
    <row r="13795" spans="12:12" x14ac:dyDescent="0.3">
      <c r="L13795">
        <f t="shared" si="199"/>
        <v>0</v>
      </c>
    </row>
    <row r="13796" spans="12:12" x14ac:dyDescent="0.3">
      <c r="L13796">
        <f t="shared" si="199"/>
        <v>0</v>
      </c>
    </row>
    <row r="13797" spans="12:12" x14ac:dyDescent="0.3">
      <c r="L13797">
        <f t="shared" si="199"/>
        <v>0</v>
      </c>
    </row>
    <row r="13798" spans="12:12" x14ac:dyDescent="0.3">
      <c r="L13798">
        <f t="shared" si="199"/>
        <v>0</v>
      </c>
    </row>
    <row r="13799" spans="12:12" x14ac:dyDescent="0.3">
      <c r="L13799">
        <f t="shared" si="199"/>
        <v>0</v>
      </c>
    </row>
    <row r="13800" spans="12:12" x14ac:dyDescent="0.3">
      <c r="L13800">
        <f t="shared" si="199"/>
        <v>0</v>
      </c>
    </row>
    <row r="13801" spans="12:12" x14ac:dyDescent="0.3">
      <c r="L13801">
        <f t="shared" si="199"/>
        <v>0</v>
      </c>
    </row>
    <row r="13802" spans="12:12" x14ac:dyDescent="0.3">
      <c r="L13802">
        <f t="shared" si="199"/>
        <v>0</v>
      </c>
    </row>
    <row r="13803" spans="12:12" x14ac:dyDescent="0.3">
      <c r="L13803">
        <f t="shared" si="199"/>
        <v>0</v>
      </c>
    </row>
    <row r="13804" spans="12:12" x14ac:dyDescent="0.3">
      <c r="L13804">
        <f t="shared" si="199"/>
        <v>0</v>
      </c>
    </row>
    <row r="13805" spans="12:12" x14ac:dyDescent="0.3">
      <c r="L13805">
        <f t="shared" si="199"/>
        <v>0</v>
      </c>
    </row>
    <row r="13806" spans="12:12" x14ac:dyDescent="0.3">
      <c r="L13806">
        <f t="shared" si="199"/>
        <v>0</v>
      </c>
    </row>
    <row r="13807" spans="12:12" x14ac:dyDescent="0.3">
      <c r="L13807">
        <f t="shared" si="199"/>
        <v>0</v>
      </c>
    </row>
    <row r="13808" spans="12:12" x14ac:dyDescent="0.3">
      <c r="L13808">
        <f t="shared" si="199"/>
        <v>0</v>
      </c>
    </row>
    <row r="13809" spans="12:12" x14ac:dyDescent="0.3">
      <c r="L13809">
        <f t="shared" si="199"/>
        <v>0</v>
      </c>
    </row>
    <row r="13810" spans="12:12" x14ac:dyDescent="0.3">
      <c r="L13810">
        <f t="shared" si="199"/>
        <v>0</v>
      </c>
    </row>
    <row r="13811" spans="12:12" x14ac:dyDescent="0.3">
      <c r="L13811">
        <f t="shared" si="199"/>
        <v>0</v>
      </c>
    </row>
    <row r="13812" spans="12:12" x14ac:dyDescent="0.3">
      <c r="L13812">
        <f t="shared" si="199"/>
        <v>0</v>
      </c>
    </row>
    <row r="13813" spans="12:12" x14ac:dyDescent="0.3">
      <c r="L13813">
        <f t="shared" si="199"/>
        <v>0</v>
      </c>
    </row>
    <row r="13814" spans="12:12" x14ac:dyDescent="0.3">
      <c r="L13814">
        <f t="shared" si="199"/>
        <v>0</v>
      </c>
    </row>
    <row r="13815" spans="12:12" x14ac:dyDescent="0.3">
      <c r="L13815">
        <f t="shared" si="199"/>
        <v>0</v>
      </c>
    </row>
    <row r="13816" spans="12:12" x14ac:dyDescent="0.3">
      <c r="L13816">
        <f t="shared" si="199"/>
        <v>0</v>
      </c>
    </row>
    <row r="13817" spans="12:12" x14ac:dyDescent="0.3">
      <c r="L13817">
        <f t="shared" si="199"/>
        <v>0</v>
      </c>
    </row>
    <row r="13818" spans="12:12" x14ac:dyDescent="0.3">
      <c r="L13818">
        <f t="shared" si="199"/>
        <v>0</v>
      </c>
    </row>
    <row r="13819" spans="12:12" x14ac:dyDescent="0.3">
      <c r="L13819">
        <f t="shared" si="199"/>
        <v>0</v>
      </c>
    </row>
    <row r="13820" spans="12:12" x14ac:dyDescent="0.3">
      <c r="L13820">
        <f t="shared" si="199"/>
        <v>0</v>
      </c>
    </row>
    <row r="13821" spans="12:12" x14ac:dyDescent="0.3">
      <c r="L13821">
        <f t="shared" si="199"/>
        <v>0</v>
      </c>
    </row>
    <row r="13822" spans="12:12" x14ac:dyDescent="0.3">
      <c r="L13822">
        <f t="shared" si="199"/>
        <v>0</v>
      </c>
    </row>
    <row r="13823" spans="12:12" x14ac:dyDescent="0.3">
      <c r="L13823">
        <f t="shared" si="199"/>
        <v>0</v>
      </c>
    </row>
    <row r="13824" spans="12:12" x14ac:dyDescent="0.3">
      <c r="L13824">
        <f t="shared" si="199"/>
        <v>0</v>
      </c>
    </row>
    <row r="13825" spans="12:12" x14ac:dyDescent="0.3">
      <c r="L13825">
        <f t="shared" si="199"/>
        <v>0</v>
      </c>
    </row>
    <row r="13826" spans="12:12" x14ac:dyDescent="0.3">
      <c r="L13826">
        <f t="shared" ref="L13826:L13889" si="200">I13826*J13826</f>
        <v>0</v>
      </c>
    </row>
    <row r="13827" spans="12:12" x14ac:dyDescent="0.3">
      <c r="L13827">
        <f t="shared" si="200"/>
        <v>0</v>
      </c>
    </row>
    <row r="13828" spans="12:12" x14ac:dyDescent="0.3">
      <c r="L13828">
        <f t="shared" si="200"/>
        <v>0</v>
      </c>
    </row>
    <row r="13829" spans="12:12" x14ac:dyDescent="0.3">
      <c r="L13829">
        <f t="shared" si="200"/>
        <v>0</v>
      </c>
    </row>
    <row r="13830" spans="12:12" x14ac:dyDescent="0.3">
      <c r="L13830">
        <f t="shared" si="200"/>
        <v>0</v>
      </c>
    </row>
    <row r="13831" spans="12:12" x14ac:dyDescent="0.3">
      <c r="L13831">
        <f t="shared" si="200"/>
        <v>0</v>
      </c>
    </row>
    <row r="13832" spans="12:12" x14ac:dyDescent="0.3">
      <c r="L13832">
        <f t="shared" si="200"/>
        <v>0</v>
      </c>
    </row>
    <row r="13833" spans="12:12" x14ac:dyDescent="0.3">
      <c r="L13833">
        <f t="shared" si="200"/>
        <v>0</v>
      </c>
    </row>
    <row r="13834" spans="12:12" x14ac:dyDescent="0.3">
      <c r="L13834">
        <f t="shared" si="200"/>
        <v>0</v>
      </c>
    </row>
    <row r="13835" spans="12:12" x14ac:dyDescent="0.3">
      <c r="L13835">
        <f t="shared" si="200"/>
        <v>0</v>
      </c>
    </row>
    <row r="13836" spans="12:12" x14ac:dyDescent="0.3">
      <c r="L13836">
        <f t="shared" si="200"/>
        <v>0</v>
      </c>
    </row>
    <row r="13837" spans="12:12" x14ac:dyDescent="0.3">
      <c r="L13837">
        <f t="shared" si="200"/>
        <v>0</v>
      </c>
    </row>
    <row r="13838" spans="12:12" x14ac:dyDescent="0.3">
      <c r="L13838">
        <f t="shared" si="200"/>
        <v>0</v>
      </c>
    </row>
    <row r="13839" spans="12:12" x14ac:dyDescent="0.3">
      <c r="L13839">
        <f t="shared" si="200"/>
        <v>0</v>
      </c>
    </row>
    <row r="13840" spans="12:12" x14ac:dyDescent="0.3">
      <c r="L13840">
        <f t="shared" si="200"/>
        <v>0</v>
      </c>
    </row>
    <row r="13841" spans="12:12" x14ac:dyDescent="0.3">
      <c r="L13841">
        <f t="shared" si="200"/>
        <v>0</v>
      </c>
    </row>
    <row r="13842" spans="12:12" x14ac:dyDescent="0.3">
      <c r="L13842">
        <f t="shared" si="200"/>
        <v>0</v>
      </c>
    </row>
    <row r="13843" spans="12:12" x14ac:dyDescent="0.3">
      <c r="L13843">
        <f t="shared" si="200"/>
        <v>0</v>
      </c>
    </row>
    <row r="13844" spans="12:12" x14ac:dyDescent="0.3">
      <c r="L13844">
        <f t="shared" si="200"/>
        <v>0</v>
      </c>
    </row>
    <row r="13845" spans="12:12" x14ac:dyDescent="0.3">
      <c r="L13845">
        <f t="shared" si="200"/>
        <v>0</v>
      </c>
    </row>
    <row r="13846" spans="12:12" x14ac:dyDescent="0.3">
      <c r="L13846">
        <f t="shared" si="200"/>
        <v>0</v>
      </c>
    </row>
    <row r="13847" spans="12:12" x14ac:dyDescent="0.3">
      <c r="L13847">
        <f t="shared" si="200"/>
        <v>0</v>
      </c>
    </row>
    <row r="13848" spans="12:12" x14ac:dyDescent="0.3">
      <c r="L13848">
        <f t="shared" si="200"/>
        <v>0</v>
      </c>
    </row>
    <row r="13849" spans="12:12" x14ac:dyDescent="0.3">
      <c r="L13849">
        <f t="shared" si="200"/>
        <v>0</v>
      </c>
    </row>
    <row r="13850" spans="12:12" x14ac:dyDescent="0.3">
      <c r="L13850">
        <f t="shared" si="200"/>
        <v>0</v>
      </c>
    </row>
    <row r="13851" spans="12:12" x14ac:dyDescent="0.3">
      <c r="L13851">
        <f t="shared" si="200"/>
        <v>0</v>
      </c>
    </row>
    <row r="13852" spans="12:12" x14ac:dyDescent="0.3">
      <c r="L13852">
        <f t="shared" si="200"/>
        <v>0</v>
      </c>
    </row>
    <row r="13853" spans="12:12" x14ac:dyDescent="0.3">
      <c r="L13853">
        <f t="shared" si="200"/>
        <v>0</v>
      </c>
    </row>
    <row r="13854" spans="12:12" x14ac:dyDescent="0.3">
      <c r="L13854">
        <f t="shared" si="200"/>
        <v>0</v>
      </c>
    </row>
    <row r="13855" spans="12:12" x14ac:dyDescent="0.3">
      <c r="L13855">
        <f t="shared" si="200"/>
        <v>0</v>
      </c>
    </row>
    <row r="13856" spans="12:12" x14ac:dyDescent="0.3">
      <c r="L13856">
        <f t="shared" si="200"/>
        <v>0</v>
      </c>
    </row>
    <row r="13857" spans="12:12" x14ac:dyDescent="0.3">
      <c r="L13857">
        <f t="shared" si="200"/>
        <v>0</v>
      </c>
    </row>
    <row r="13858" spans="12:12" x14ac:dyDescent="0.3">
      <c r="L13858">
        <f t="shared" si="200"/>
        <v>0</v>
      </c>
    </row>
    <row r="13859" spans="12:12" x14ac:dyDescent="0.3">
      <c r="L13859">
        <f t="shared" si="200"/>
        <v>0</v>
      </c>
    </row>
    <row r="13860" spans="12:12" x14ac:dyDescent="0.3">
      <c r="L13860">
        <f t="shared" si="200"/>
        <v>0</v>
      </c>
    </row>
    <row r="13861" spans="12:12" x14ac:dyDescent="0.3">
      <c r="L13861">
        <f t="shared" si="200"/>
        <v>0</v>
      </c>
    </row>
    <row r="13862" spans="12:12" x14ac:dyDescent="0.3">
      <c r="L13862">
        <f t="shared" si="200"/>
        <v>0</v>
      </c>
    </row>
    <row r="13863" spans="12:12" x14ac:dyDescent="0.3">
      <c r="L13863">
        <f t="shared" si="200"/>
        <v>0</v>
      </c>
    </row>
    <row r="13864" spans="12:12" x14ac:dyDescent="0.3">
      <c r="L13864">
        <f t="shared" si="200"/>
        <v>0</v>
      </c>
    </row>
    <row r="13865" spans="12:12" x14ac:dyDescent="0.3">
      <c r="L13865">
        <f t="shared" si="200"/>
        <v>0</v>
      </c>
    </row>
    <row r="13866" spans="12:12" x14ac:dyDescent="0.3">
      <c r="L13866">
        <f t="shared" si="200"/>
        <v>0</v>
      </c>
    </row>
    <row r="13867" spans="12:12" x14ac:dyDescent="0.3">
      <c r="L13867">
        <f t="shared" si="200"/>
        <v>0</v>
      </c>
    </row>
    <row r="13868" spans="12:12" x14ac:dyDescent="0.3">
      <c r="L13868">
        <f t="shared" si="200"/>
        <v>0</v>
      </c>
    </row>
    <row r="13869" spans="12:12" x14ac:dyDescent="0.3">
      <c r="L13869">
        <f t="shared" si="200"/>
        <v>0</v>
      </c>
    </row>
    <row r="13870" spans="12:12" x14ac:dyDescent="0.3">
      <c r="L13870">
        <f t="shared" si="200"/>
        <v>0</v>
      </c>
    </row>
    <row r="13871" spans="12:12" x14ac:dyDescent="0.3">
      <c r="L13871">
        <f t="shared" si="200"/>
        <v>0</v>
      </c>
    </row>
    <row r="13872" spans="12:12" x14ac:dyDescent="0.3">
      <c r="L13872">
        <f t="shared" si="200"/>
        <v>0</v>
      </c>
    </row>
    <row r="13873" spans="12:12" x14ac:dyDescent="0.3">
      <c r="L13873">
        <f t="shared" si="200"/>
        <v>0</v>
      </c>
    </row>
    <row r="13874" spans="12:12" x14ac:dyDescent="0.3">
      <c r="L13874">
        <f t="shared" si="200"/>
        <v>0</v>
      </c>
    </row>
    <row r="13875" spans="12:12" x14ac:dyDescent="0.3">
      <c r="L13875">
        <f t="shared" si="200"/>
        <v>0</v>
      </c>
    </row>
    <row r="13876" spans="12:12" x14ac:dyDescent="0.3">
      <c r="L13876">
        <f t="shared" si="200"/>
        <v>0</v>
      </c>
    </row>
    <row r="13877" spans="12:12" x14ac:dyDescent="0.3">
      <c r="L13877">
        <f t="shared" si="200"/>
        <v>0</v>
      </c>
    </row>
    <row r="13878" spans="12:12" x14ac:dyDescent="0.3">
      <c r="L13878">
        <f t="shared" si="200"/>
        <v>0</v>
      </c>
    </row>
    <row r="13879" spans="12:12" x14ac:dyDescent="0.3">
      <c r="L13879">
        <f t="shared" si="200"/>
        <v>0</v>
      </c>
    </row>
    <row r="13880" spans="12:12" x14ac:dyDescent="0.3">
      <c r="L13880">
        <f t="shared" si="200"/>
        <v>0</v>
      </c>
    </row>
    <row r="13881" spans="12:12" x14ac:dyDescent="0.3">
      <c r="L13881">
        <f t="shared" si="200"/>
        <v>0</v>
      </c>
    </row>
    <row r="13882" spans="12:12" x14ac:dyDescent="0.3">
      <c r="L13882">
        <f t="shared" si="200"/>
        <v>0</v>
      </c>
    </row>
    <row r="13883" spans="12:12" x14ac:dyDescent="0.3">
      <c r="L13883">
        <f t="shared" si="200"/>
        <v>0</v>
      </c>
    </row>
    <row r="13884" spans="12:12" x14ac:dyDescent="0.3">
      <c r="L13884">
        <f t="shared" si="200"/>
        <v>0</v>
      </c>
    </row>
    <row r="13885" spans="12:12" x14ac:dyDescent="0.3">
      <c r="L13885">
        <f t="shared" si="200"/>
        <v>0</v>
      </c>
    </row>
    <row r="13886" spans="12:12" x14ac:dyDescent="0.3">
      <c r="L13886">
        <f t="shared" si="200"/>
        <v>0</v>
      </c>
    </row>
    <row r="13887" spans="12:12" x14ac:dyDescent="0.3">
      <c r="L13887">
        <f t="shared" si="200"/>
        <v>0</v>
      </c>
    </row>
    <row r="13888" spans="12:12" x14ac:dyDescent="0.3">
      <c r="L13888">
        <f t="shared" si="200"/>
        <v>0</v>
      </c>
    </row>
    <row r="13889" spans="12:12" x14ac:dyDescent="0.3">
      <c r="L13889">
        <f t="shared" si="200"/>
        <v>0</v>
      </c>
    </row>
    <row r="13890" spans="12:12" x14ac:dyDescent="0.3">
      <c r="L13890">
        <f t="shared" ref="L13890:L13953" si="201">I13890*J13890</f>
        <v>0</v>
      </c>
    </row>
    <row r="13891" spans="12:12" x14ac:dyDescent="0.3">
      <c r="L13891">
        <f t="shared" si="201"/>
        <v>0</v>
      </c>
    </row>
    <row r="13892" spans="12:12" x14ac:dyDescent="0.3">
      <c r="L13892">
        <f t="shared" si="201"/>
        <v>0</v>
      </c>
    </row>
    <row r="13893" spans="12:12" x14ac:dyDescent="0.3">
      <c r="L13893">
        <f t="shared" si="201"/>
        <v>0</v>
      </c>
    </row>
    <row r="13894" spans="12:12" x14ac:dyDescent="0.3">
      <c r="L13894">
        <f t="shared" si="201"/>
        <v>0</v>
      </c>
    </row>
    <row r="13895" spans="12:12" x14ac:dyDescent="0.3">
      <c r="L13895">
        <f t="shared" si="201"/>
        <v>0</v>
      </c>
    </row>
    <row r="13896" spans="12:12" x14ac:dyDescent="0.3">
      <c r="L13896">
        <f t="shared" si="201"/>
        <v>0</v>
      </c>
    </row>
    <row r="13897" spans="12:12" x14ac:dyDescent="0.3">
      <c r="L13897">
        <f t="shared" si="201"/>
        <v>0</v>
      </c>
    </row>
    <row r="13898" spans="12:12" x14ac:dyDescent="0.3">
      <c r="L13898">
        <f t="shared" si="201"/>
        <v>0</v>
      </c>
    </row>
    <row r="13899" spans="12:12" x14ac:dyDescent="0.3">
      <c r="L13899">
        <f t="shared" si="201"/>
        <v>0</v>
      </c>
    </row>
    <row r="13900" spans="12:12" x14ac:dyDescent="0.3">
      <c r="L13900">
        <f t="shared" si="201"/>
        <v>0</v>
      </c>
    </row>
    <row r="13901" spans="12:12" x14ac:dyDescent="0.3">
      <c r="L13901">
        <f t="shared" si="201"/>
        <v>0</v>
      </c>
    </row>
    <row r="13902" spans="12:12" x14ac:dyDescent="0.3">
      <c r="L13902">
        <f t="shared" si="201"/>
        <v>0</v>
      </c>
    </row>
    <row r="13903" spans="12:12" x14ac:dyDescent="0.3">
      <c r="L13903">
        <f t="shared" si="201"/>
        <v>0</v>
      </c>
    </row>
    <row r="13904" spans="12:12" x14ac:dyDescent="0.3">
      <c r="L13904">
        <f t="shared" si="201"/>
        <v>0</v>
      </c>
    </row>
    <row r="13905" spans="12:12" x14ac:dyDescent="0.3">
      <c r="L13905">
        <f t="shared" si="201"/>
        <v>0</v>
      </c>
    </row>
    <row r="13906" spans="12:12" x14ac:dyDescent="0.3">
      <c r="L13906">
        <f t="shared" si="201"/>
        <v>0</v>
      </c>
    </row>
    <row r="13907" spans="12:12" x14ac:dyDescent="0.3">
      <c r="L13907">
        <f t="shared" si="201"/>
        <v>0</v>
      </c>
    </row>
    <row r="13908" spans="12:12" x14ac:dyDescent="0.3">
      <c r="L13908">
        <f t="shared" si="201"/>
        <v>0</v>
      </c>
    </row>
    <row r="13909" spans="12:12" x14ac:dyDescent="0.3">
      <c r="L13909">
        <f t="shared" si="201"/>
        <v>0</v>
      </c>
    </row>
    <row r="13910" spans="12:12" x14ac:dyDescent="0.3">
      <c r="L13910">
        <f t="shared" si="201"/>
        <v>0</v>
      </c>
    </row>
    <row r="13911" spans="12:12" x14ac:dyDescent="0.3">
      <c r="L13911">
        <f t="shared" si="201"/>
        <v>0</v>
      </c>
    </row>
    <row r="13912" spans="12:12" x14ac:dyDescent="0.3">
      <c r="L13912">
        <f t="shared" si="201"/>
        <v>0</v>
      </c>
    </row>
    <row r="13913" spans="12:12" x14ac:dyDescent="0.3">
      <c r="L13913">
        <f t="shared" si="201"/>
        <v>0</v>
      </c>
    </row>
    <row r="13914" spans="12:12" x14ac:dyDescent="0.3">
      <c r="L13914">
        <f t="shared" si="201"/>
        <v>0</v>
      </c>
    </row>
    <row r="13915" spans="12:12" x14ac:dyDescent="0.3">
      <c r="L13915">
        <f t="shared" si="201"/>
        <v>0</v>
      </c>
    </row>
    <row r="13916" spans="12:12" x14ac:dyDescent="0.3">
      <c r="L13916">
        <f t="shared" si="201"/>
        <v>0</v>
      </c>
    </row>
    <row r="13917" spans="12:12" x14ac:dyDescent="0.3">
      <c r="L13917">
        <f t="shared" si="201"/>
        <v>0</v>
      </c>
    </row>
    <row r="13918" spans="12:12" x14ac:dyDescent="0.3">
      <c r="L13918">
        <f t="shared" si="201"/>
        <v>0</v>
      </c>
    </row>
    <row r="13919" spans="12:12" x14ac:dyDescent="0.3">
      <c r="L13919">
        <f t="shared" si="201"/>
        <v>0</v>
      </c>
    </row>
    <row r="13920" spans="12:12" x14ac:dyDescent="0.3">
      <c r="L13920">
        <f t="shared" si="201"/>
        <v>0</v>
      </c>
    </row>
    <row r="13921" spans="12:12" x14ac:dyDescent="0.3">
      <c r="L13921">
        <f t="shared" si="201"/>
        <v>0</v>
      </c>
    </row>
    <row r="13922" spans="12:12" x14ac:dyDescent="0.3">
      <c r="L13922">
        <f t="shared" si="201"/>
        <v>0</v>
      </c>
    </row>
    <row r="13923" spans="12:12" x14ac:dyDescent="0.3">
      <c r="L13923">
        <f t="shared" si="201"/>
        <v>0</v>
      </c>
    </row>
    <row r="13924" spans="12:12" x14ac:dyDescent="0.3">
      <c r="L13924">
        <f t="shared" si="201"/>
        <v>0</v>
      </c>
    </row>
    <row r="13925" spans="12:12" x14ac:dyDescent="0.3">
      <c r="L13925">
        <f t="shared" si="201"/>
        <v>0</v>
      </c>
    </row>
    <row r="13926" spans="12:12" x14ac:dyDescent="0.3">
      <c r="L13926">
        <f t="shared" si="201"/>
        <v>0</v>
      </c>
    </row>
    <row r="13927" spans="12:12" x14ac:dyDescent="0.3">
      <c r="L13927">
        <f t="shared" si="201"/>
        <v>0</v>
      </c>
    </row>
    <row r="13928" spans="12:12" x14ac:dyDescent="0.3">
      <c r="L13928">
        <f t="shared" si="201"/>
        <v>0</v>
      </c>
    </row>
    <row r="13929" spans="12:12" x14ac:dyDescent="0.3">
      <c r="L13929">
        <f t="shared" si="201"/>
        <v>0</v>
      </c>
    </row>
    <row r="13930" spans="12:12" x14ac:dyDescent="0.3">
      <c r="L13930">
        <f t="shared" si="201"/>
        <v>0</v>
      </c>
    </row>
    <row r="13931" spans="12:12" x14ac:dyDescent="0.3">
      <c r="L13931">
        <f t="shared" si="201"/>
        <v>0</v>
      </c>
    </row>
    <row r="13932" spans="12:12" x14ac:dyDescent="0.3">
      <c r="L13932">
        <f t="shared" si="201"/>
        <v>0</v>
      </c>
    </row>
    <row r="13933" spans="12:12" x14ac:dyDescent="0.3">
      <c r="L13933">
        <f t="shared" si="201"/>
        <v>0</v>
      </c>
    </row>
    <row r="13934" spans="12:12" x14ac:dyDescent="0.3">
      <c r="L13934">
        <f t="shared" si="201"/>
        <v>0</v>
      </c>
    </row>
    <row r="13935" spans="12:12" x14ac:dyDescent="0.3">
      <c r="L13935">
        <f t="shared" si="201"/>
        <v>0</v>
      </c>
    </row>
    <row r="13936" spans="12:12" x14ac:dyDescent="0.3">
      <c r="L13936">
        <f t="shared" si="201"/>
        <v>0</v>
      </c>
    </row>
    <row r="13937" spans="12:12" x14ac:dyDescent="0.3">
      <c r="L13937">
        <f t="shared" si="201"/>
        <v>0</v>
      </c>
    </row>
    <row r="13938" spans="12:12" x14ac:dyDescent="0.3">
      <c r="L13938">
        <f t="shared" si="201"/>
        <v>0</v>
      </c>
    </row>
    <row r="13939" spans="12:12" x14ac:dyDescent="0.3">
      <c r="L13939">
        <f t="shared" si="201"/>
        <v>0</v>
      </c>
    </row>
    <row r="13940" spans="12:12" x14ac:dyDescent="0.3">
      <c r="L13940">
        <f t="shared" si="201"/>
        <v>0</v>
      </c>
    </row>
    <row r="13941" spans="12:12" x14ac:dyDescent="0.3">
      <c r="L13941">
        <f t="shared" si="201"/>
        <v>0</v>
      </c>
    </row>
    <row r="13942" spans="12:12" x14ac:dyDescent="0.3">
      <c r="L13942">
        <f t="shared" si="201"/>
        <v>0</v>
      </c>
    </row>
    <row r="13943" spans="12:12" x14ac:dyDescent="0.3">
      <c r="L13943">
        <f t="shared" si="201"/>
        <v>0</v>
      </c>
    </row>
    <row r="13944" spans="12:12" x14ac:dyDescent="0.3">
      <c r="L13944">
        <f t="shared" si="201"/>
        <v>0</v>
      </c>
    </row>
    <row r="13945" spans="12:12" x14ac:dyDescent="0.3">
      <c r="L13945">
        <f t="shared" si="201"/>
        <v>0</v>
      </c>
    </row>
    <row r="13946" spans="12:12" x14ac:dyDescent="0.3">
      <c r="L13946">
        <f t="shared" si="201"/>
        <v>0</v>
      </c>
    </row>
    <row r="13947" spans="12:12" x14ac:dyDescent="0.3">
      <c r="L13947">
        <f t="shared" si="201"/>
        <v>0</v>
      </c>
    </row>
    <row r="13948" spans="12:12" x14ac:dyDescent="0.3">
      <c r="L13948">
        <f t="shared" si="201"/>
        <v>0</v>
      </c>
    </row>
    <row r="13949" spans="12:12" x14ac:dyDescent="0.3">
      <c r="L13949">
        <f t="shared" si="201"/>
        <v>0</v>
      </c>
    </row>
    <row r="13950" spans="12:12" x14ac:dyDescent="0.3">
      <c r="L13950">
        <f t="shared" si="201"/>
        <v>0</v>
      </c>
    </row>
    <row r="13951" spans="12:12" x14ac:dyDescent="0.3">
      <c r="L13951">
        <f t="shared" si="201"/>
        <v>0</v>
      </c>
    </row>
    <row r="13952" spans="12:12" x14ac:dyDescent="0.3">
      <c r="L13952">
        <f t="shared" si="201"/>
        <v>0</v>
      </c>
    </row>
    <row r="13953" spans="12:12" x14ac:dyDescent="0.3">
      <c r="L13953">
        <f t="shared" si="201"/>
        <v>0</v>
      </c>
    </row>
    <row r="13954" spans="12:12" x14ac:dyDescent="0.3">
      <c r="L13954">
        <f t="shared" ref="L13954:L14017" si="202">I13954*J13954</f>
        <v>0</v>
      </c>
    </row>
    <row r="13955" spans="12:12" x14ac:dyDescent="0.3">
      <c r="L13955">
        <f t="shared" si="202"/>
        <v>0</v>
      </c>
    </row>
    <row r="13956" spans="12:12" x14ac:dyDescent="0.3">
      <c r="L13956">
        <f t="shared" si="202"/>
        <v>0</v>
      </c>
    </row>
    <row r="13957" spans="12:12" x14ac:dyDescent="0.3">
      <c r="L13957">
        <f t="shared" si="202"/>
        <v>0</v>
      </c>
    </row>
    <row r="13958" spans="12:12" x14ac:dyDescent="0.3">
      <c r="L13958">
        <f t="shared" si="202"/>
        <v>0</v>
      </c>
    </row>
    <row r="13959" spans="12:12" x14ac:dyDescent="0.3">
      <c r="L13959">
        <f t="shared" si="202"/>
        <v>0</v>
      </c>
    </row>
    <row r="13960" spans="12:12" x14ac:dyDescent="0.3">
      <c r="L13960">
        <f t="shared" si="202"/>
        <v>0</v>
      </c>
    </row>
    <row r="13961" spans="12:12" x14ac:dyDescent="0.3">
      <c r="L13961">
        <f t="shared" si="202"/>
        <v>0</v>
      </c>
    </row>
    <row r="13962" spans="12:12" x14ac:dyDescent="0.3">
      <c r="L13962">
        <f t="shared" si="202"/>
        <v>0</v>
      </c>
    </row>
    <row r="13963" spans="12:12" x14ac:dyDescent="0.3">
      <c r="L13963">
        <f t="shared" si="202"/>
        <v>0</v>
      </c>
    </row>
    <row r="13964" spans="12:12" x14ac:dyDescent="0.3">
      <c r="L13964">
        <f t="shared" si="202"/>
        <v>0</v>
      </c>
    </row>
    <row r="13965" spans="12:12" x14ac:dyDescent="0.3">
      <c r="L13965">
        <f t="shared" si="202"/>
        <v>0</v>
      </c>
    </row>
    <row r="13966" spans="12:12" x14ac:dyDescent="0.3">
      <c r="L13966">
        <f t="shared" si="202"/>
        <v>0</v>
      </c>
    </row>
    <row r="13967" spans="12:12" x14ac:dyDescent="0.3">
      <c r="L13967">
        <f t="shared" si="202"/>
        <v>0</v>
      </c>
    </row>
    <row r="13968" spans="12:12" x14ac:dyDescent="0.3">
      <c r="L13968">
        <f t="shared" si="202"/>
        <v>0</v>
      </c>
    </row>
    <row r="13969" spans="12:12" x14ac:dyDescent="0.3">
      <c r="L13969">
        <f t="shared" si="202"/>
        <v>0</v>
      </c>
    </row>
    <row r="13970" spans="12:12" x14ac:dyDescent="0.3">
      <c r="L13970">
        <f t="shared" si="202"/>
        <v>0</v>
      </c>
    </row>
    <row r="13971" spans="12:12" x14ac:dyDescent="0.3">
      <c r="L13971">
        <f t="shared" si="202"/>
        <v>0</v>
      </c>
    </row>
    <row r="13972" spans="12:12" x14ac:dyDescent="0.3">
      <c r="L13972">
        <f t="shared" si="202"/>
        <v>0</v>
      </c>
    </row>
    <row r="13973" spans="12:12" x14ac:dyDescent="0.3">
      <c r="L13973">
        <f t="shared" si="202"/>
        <v>0</v>
      </c>
    </row>
    <row r="13974" spans="12:12" x14ac:dyDescent="0.3">
      <c r="L13974">
        <f t="shared" si="202"/>
        <v>0</v>
      </c>
    </row>
    <row r="13975" spans="12:12" x14ac:dyDescent="0.3">
      <c r="L13975">
        <f t="shared" si="202"/>
        <v>0</v>
      </c>
    </row>
    <row r="13976" spans="12:12" x14ac:dyDescent="0.3">
      <c r="L13976">
        <f t="shared" si="202"/>
        <v>0</v>
      </c>
    </row>
    <row r="13977" spans="12:12" x14ac:dyDescent="0.3">
      <c r="L13977">
        <f t="shared" si="202"/>
        <v>0</v>
      </c>
    </row>
    <row r="13978" spans="12:12" x14ac:dyDescent="0.3">
      <c r="L13978">
        <f t="shared" si="202"/>
        <v>0</v>
      </c>
    </row>
    <row r="13979" spans="12:12" x14ac:dyDescent="0.3">
      <c r="L13979">
        <f t="shared" si="202"/>
        <v>0</v>
      </c>
    </row>
    <row r="13980" spans="12:12" x14ac:dyDescent="0.3">
      <c r="L13980">
        <f t="shared" si="202"/>
        <v>0</v>
      </c>
    </row>
    <row r="13981" spans="12:12" x14ac:dyDescent="0.3">
      <c r="L13981">
        <f t="shared" si="202"/>
        <v>0</v>
      </c>
    </row>
    <row r="13982" spans="12:12" x14ac:dyDescent="0.3">
      <c r="L13982">
        <f t="shared" si="202"/>
        <v>0</v>
      </c>
    </row>
    <row r="13983" spans="12:12" x14ac:dyDescent="0.3">
      <c r="L13983">
        <f t="shared" si="202"/>
        <v>0</v>
      </c>
    </row>
    <row r="13984" spans="12:12" x14ac:dyDescent="0.3">
      <c r="L13984">
        <f t="shared" si="202"/>
        <v>0</v>
      </c>
    </row>
    <row r="13985" spans="12:12" x14ac:dyDescent="0.3">
      <c r="L13985">
        <f t="shared" si="202"/>
        <v>0</v>
      </c>
    </row>
    <row r="13986" spans="12:12" x14ac:dyDescent="0.3">
      <c r="L13986">
        <f t="shared" si="202"/>
        <v>0</v>
      </c>
    </row>
    <row r="13987" spans="12:12" x14ac:dyDescent="0.3">
      <c r="L13987">
        <f t="shared" si="202"/>
        <v>0</v>
      </c>
    </row>
    <row r="13988" spans="12:12" x14ac:dyDescent="0.3">
      <c r="L13988">
        <f t="shared" si="202"/>
        <v>0</v>
      </c>
    </row>
    <row r="13989" spans="12:12" x14ac:dyDescent="0.3">
      <c r="L13989">
        <f t="shared" si="202"/>
        <v>0</v>
      </c>
    </row>
    <row r="13990" spans="12:12" x14ac:dyDescent="0.3">
      <c r="L13990">
        <f t="shared" si="202"/>
        <v>0</v>
      </c>
    </row>
    <row r="13991" spans="12:12" x14ac:dyDescent="0.3">
      <c r="L13991">
        <f t="shared" si="202"/>
        <v>0</v>
      </c>
    </row>
    <row r="13992" spans="12:12" x14ac:dyDescent="0.3">
      <c r="L13992">
        <f t="shared" si="202"/>
        <v>0</v>
      </c>
    </row>
    <row r="13993" spans="12:12" x14ac:dyDescent="0.3">
      <c r="L13993">
        <f t="shared" si="202"/>
        <v>0</v>
      </c>
    </row>
    <row r="13994" spans="12:12" x14ac:dyDescent="0.3">
      <c r="L13994">
        <f t="shared" si="202"/>
        <v>0</v>
      </c>
    </row>
    <row r="13995" spans="12:12" x14ac:dyDescent="0.3">
      <c r="L13995">
        <f t="shared" si="202"/>
        <v>0</v>
      </c>
    </row>
    <row r="13996" spans="12:12" x14ac:dyDescent="0.3">
      <c r="L13996">
        <f t="shared" si="202"/>
        <v>0</v>
      </c>
    </row>
    <row r="13997" spans="12:12" x14ac:dyDescent="0.3">
      <c r="L13997">
        <f t="shared" si="202"/>
        <v>0</v>
      </c>
    </row>
    <row r="13998" spans="12:12" x14ac:dyDescent="0.3">
      <c r="L13998">
        <f t="shared" si="202"/>
        <v>0</v>
      </c>
    </row>
    <row r="13999" spans="12:12" x14ac:dyDescent="0.3">
      <c r="L13999">
        <f t="shared" si="202"/>
        <v>0</v>
      </c>
    </row>
    <row r="14000" spans="12:12" x14ac:dyDescent="0.3">
      <c r="L14000">
        <f t="shared" si="202"/>
        <v>0</v>
      </c>
    </row>
    <row r="14001" spans="12:12" x14ac:dyDescent="0.3">
      <c r="L14001">
        <f t="shared" si="202"/>
        <v>0</v>
      </c>
    </row>
    <row r="14002" spans="12:12" x14ac:dyDescent="0.3">
      <c r="L14002">
        <f t="shared" si="202"/>
        <v>0</v>
      </c>
    </row>
    <row r="14003" spans="12:12" x14ac:dyDescent="0.3">
      <c r="L14003">
        <f t="shared" si="202"/>
        <v>0</v>
      </c>
    </row>
    <row r="14004" spans="12:12" x14ac:dyDescent="0.3">
      <c r="L14004">
        <f t="shared" si="202"/>
        <v>0</v>
      </c>
    </row>
    <row r="14005" spans="12:12" x14ac:dyDescent="0.3">
      <c r="L14005">
        <f t="shared" si="202"/>
        <v>0</v>
      </c>
    </row>
    <row r="14006" spans="12:12" x14ac:dyDescent="0.3">
      <c r="L14006">
        <f t="shared" si="202"/>
        <v>0</v>
      </c>
    </row>
    <row r="14007" spans="12:12" x14ac:dyDescent="0.3">
      <c r="L14007">
        <f t="shared" si="202"/>
        <v>0</v>
      </c>
    </row>
    <row r="14008" spans="12:12" x14ac:dyDescent="0.3">
      <c r="L14008">
        <f t="shared" si="202"/>
        <v>0</v>
      </c>
    </row>
    <row r="14009" spans="12:12" x14ac:dyDescent="0.3">
      <c r="L14009">
        <f t="shared" si="202"/>
        <v>0</v>
      </c>
    </row>
    <row r="14010" spans="12:12" x14ac:dyDescent="0.3">
      <c r="L14010">
        <f t="shared" si="202"/>
        <v>0</v>
      </c>
    </row>
    <row r="14011" spans="12:12" x14ac:dyDescent="0.3">
      <c r="L14011">
        <f t="shared" si="202"/>
        <v>0</v>
      </c>
    </row>
    <row r="14012" spans="12:12" x14ac:dyDescent="0.3">
      <c r="L14012">
        <f t="shared" si="202"/>
        <v>0</v>
      </c>
    </row>
    <row r="14013" spans="12:12" x14ac:dyDescent="0.3">
      <c r="L14013">
        <f t="shared" si="202"/>
        <v>0</v>
      </c>
    </row>
    <row r="14014" spans="12:12" x14ac:dyDescent="0.3">
      <c r="L14014">
        <f t="shared" si="202"/>
        <v>0</v>
      </c>
    </row>
    <row r="14015" spans="12:12" x14ac:dyDescent="0.3">
      <c r="L14015">
        <f t="shared" si="202"/>
        <v>0</v>
      </c>
    </row>
    <row r="14016" spans="12:12" x14ac:dyDescent="0.3">
      <c r="L14016">
        <f t="shared" si="202"/>
        <v>0</v>
      </c>
    </row>
    <row r="14017" spans="12:12" x14ac:dyDescent="0.3">
      <c r="L14017">
        <f t="shared" si="202"/>
        <v>0</v>
      </c>
    </row>
    <row r="14018" spans="12:12" x14ac:dyDescent="0.3">
      <c r="L14018">
        <f t="shared" ref="L14018:L14081" si="203">I14018*J14018</f>
        <v>0</v>
      </c>
    </row>
    <row r="14019" spans="12:12" x14ac:dyDescent="0.3">
      <c r="L14019">
        <f t="shared" si="203"/>
        <v>0</v>
      </c>
    </row>
    <row r="14020" spans="12:12" x14ac:dyDescent="0.3">
      <c r="L14020">
        <f t="shared" si="203"/>
        <v>0</v>
      </c>
    </row>
    <row r="14021" spans="12:12" x14ac:dyDescent="0.3">
      <c r="L14021">
        <f t="shared" si="203"/>
        <v>0</v>
      </c>
    </row>
    <row r="14022" spans="12:12" x14ac:dyDescent="0.3">
      <c r="L14022">
        <f t="shared" si="203"/>
        <v>0</v>
      </c>
    </row>
    <row r="14023" spans="12:12" x14ac:dyDescent="0.3">
      <c r="L14023">
        <f t="shared" si="203"/>
        <v>0</v>
      </c>
    </row>
    <row r="14024" spans="12:12" x14ac:dyDescent="0.3">
      <c r="L14024">
        <f t="shared" si="203"/>
        <v>0</v>
      </c>
    </row>
    <row r="14025" spans="12:12" x14ac:dyDescent="0.3">
      <c r="L14025">
        <f t="shared" si="203"/>
        <v>0</v>
      </c>
    </row>
    <row r="14026" spans="12:12" x14ac:dyDescent="0.3">
      <c r="L14026">
        <f t="shared" si="203"/>
        <v>0</v>
      </c>
    </row>
    <row r="14027" spans="12:12" x14ac:dyDescent="0.3">
      <c r="L14027">
        <f t="shared" si="203"/>
        <v>0</v>
      </c>
    </row>
    <row r="14028" spans="12:12" x14ac:dyDescent="0.3">
      <c r="L14028">
        <f t="shared" si="203"/>
        <v>0</v>
      </c>
    </row>
    <row r="14029" spans="12:12" x14ac:dyDescent="0.3">
      <c r="L14029">
        <f t="shared" si="203"/>
        <v>0</v>
      </c>
    </row>
    <row r="14030" spans="12:12" x14ac:dyDescent="0.3">
      <c r="L14030">
        <f t="shared" si="203"/>
        <v>0</v>
      </c>
    </row>
    <row r="14031" spans="12:12" x14ac:dyDescent="0.3">
      <c r="L14031">
        <f t="shared" si="203"/>
        <v>0</v>
      </c>
    </row>
    <row r="14032" spans="12:12" x14ac:dyDescent="0.3">
      <c r="L14032">
        <f t="shared" si="203"/>
        <v>0</v>
      </c>
    </row>
    <row r="14033" spans="12:12" x14ac:dyDescent="0.3">
      <c r="L14033">
        <f t="shared" si="203"/>
        <v>0</v>
      </c>
    </row>
    <row r="14034" spans="12:12" x14ac:dyDescent="0.3">
      <c r="L14034">
        <f t="shared" si="203"/>
        <v>0</v>
      </c>
    </row>
    <row r="14035" spans="12:12" x14ac:dyDescent="0.3">
      <c r="L14035">
        <f t="shared" si="203"/>
        <v>0</v>
      </c>
    </row>
    <row r="14036" spans="12:12" x14ac:dyDescent="0.3">
      <c r="L14036">
        <f t="shared" si="203"/>
        <v>0</v>
      </c>
    </row>
    <row r="14037" spans="12:12" x14ac:dyDescent="0.3">
      <c r="L14037">
        <f t="shared" si="203"/>
        <v>0</v>
      </c>
    </row>
    <row r="14038" spans="12:12" x14ac:dyDescent="0.3">
      <c r="L14038">
        <f t="shared" si="203"/>
        <v>0</v>
      </c>
    </row>
    <row r="14039" spans="12:12" x14ac:dyDescent="0.3">
      <c r="L14039">
        <f t="shared" si="203"/>
        <v>0</v>
      </c>
    </row>
    <row r="14040" spans="12:12" x14ac:dyDescent="0.3">
      <c r="L14040">
        <f t="shared" si="203"/>
        <v>0</v>
      </c>
    </row>
    <row r="14041" spans="12:12" x14ac:dyDescent="0.3">
      <c r="L14041">
        <f t="shared" si="203"/>
        <v>0</v>
      </c>
    </row>
    <row r="14042" spans="12:12" x14ac:dyDescent="0.3">
      <c r="L14042">
        <f t="shared" si="203"/>
        <v>0</v>
      </c>
    </row>
    <row r="14043" spans="12:12" x14ac:dyDescent="0.3">
      <c r="L14043">
        <f t="shared" si="203"/>
        <v>0</v>
      </c>
    </row>
    <row r="14044" spans="12:12" x14ac:dyDescent="0.3">
      <c r="L14044">
        <f t="shared" si="203"/>
        <v>0</v>
      </c>
    </row>
    <row r="14045" spans="12:12" x14ac:dyDescent="0.3">
      <c r="L14045">
        <f t="shared" si="203"/>
        <v>0</v>
      </c>
    </row>
    <row r="14046" spans="12:12" x14ac:dyDescent="0.3">
      <c r="L14046">
        <f t="shared" si="203"/>
        <v>0</v>
      </c>
    </row>
    <row r="14047" spans="12:12" x14ac:dyDescent="0.3">
      <c r="L14047">
        <f t="shared" si="203"/>
        <v>0</v>
      </c>
    </row>
    <row r="14048" spans="12:12" x14ac:dyDescent="0.3">
      <c r="L14048">
        <f t="shared" si="203"/>
        <v>0</v>
      </c>
    </row>
    <row r="14049" spans="12:12" x14ac:dyDescent="0.3">
      <c r="L14049">
        <f t="shared" si="203"/>
        <v>0</v>
      </c>
    </row>
    <row r="14050" spans="12:12" x14ac:dyDescent="0.3">
      <c r="L14050">
        <f t="shared" si="203"/>
        <v>0</v>
      </c>
    </row>
    <row r="14051" spans="12:12" x14ac:dyDescent="0.3">
      <c r="L14051">
        <f t="shared" si="203"/>
        <v>0</v>
      </c>
    </row>
    <row r="14052" spans="12:12" x14ac:dyDescent="0.3">
      <c r="L14052">
        <f t="shared" si="203"/>
        <v>0</v>
      </c>
    </row>
    <row r="14053" spans="12:12" x14ac:dyDescent="0.3">
      <c r="L14053">
        <f t="shared" si="203"/>
        <v>0</v>
      </c>
    </row>
    <row r="14054" spans="12:12" x14ac:dyDescent="0.3">
      <c r="L14054">
        <f t="shared" si="203"/>
        <v>0</v>
      </c>
    </row>
    <row r="14055" spans="12:12" x14ac:dyDescent="0.3">
      <c r="L14055">
        <f t="shared" si="203"/>
        <v>0</v>
      </c>
    </row>
    <row r="14056" spans="12:12" x14ac:dyDescent="0.3">
      <c r="L14056">
        <f t="shared" si="203"/>
        <v>0</v>
      </c>
    </row>
    <row r="14057" spans="12:12" x14ac:dyDescent="0.3">
      <c r="L14057">
        <f t="shared" si="203"/>
        <v>0</v>
      </c>
    </row>
    <row r="14058" spans="12:12" x14ac:dyDescent="0.3">
      <c r="L14058">
        <f t="shared" si="203"/>
        <v>0</v>
      </c>
    </row>
    <row r="14059" spans="12:12" x14ac:dyDescent="0.3">
      <c r="L14059">
        <f t="shared" si="203"/>
        <v>0</v>
      </c>
    </row>
    <row r="14060" spans="12:12" x14ac:dyDescent="0.3">
      <c r="L14060">
        <f t="shared" si="203"/>
        <v>0</v>
      </c>
    </row>
    <row r="14061" spans="12:12" x14ac:dyDescent="0.3">
      <c r="L14061">
        <f t="shared" si="203"/>
        <v>0</v>
      </c>
    </row>
    <row r="14062" spans="12:12" x14ac:dyDescent="0.3">
      <c r="L14062">
        <f t="shared" si="203"/>
        <v>0</v>
      </c>
    </row>
    <row r="14063" spans="12:12" x14ac:dyDescent="0.3">
      <c r="L14063">
        <f t="shared" si="203"/>
        <v>0</v>
      </c>
    </row>
    <row r="14064" spans="12:12" x14ac:dyDescent="0.3">
      <c r="L14064">
        <f t="shared" si="203"/>
        <v>0</v>
      </c>
    </row>
    <row r="14065" spans="12:12" x14ac:dyDescent="0.3">
      <c r="L14065">
        <f t="shared" si="203"/>
        <v>0</v>
      </c>
    </row>
    <row r="14066" spans="12:12" x14ac:dyDescent="0.3">
      <c r="L14066">
        <f t="shared" si="203"/>
        <v>0</v>
      </c>
    </row>
    <row r="14067" spans="12:12" x14ac:dyDescent="0.3">
      <c r="L14067">
        <f t="shared" si="203"/>
        <v>0</v>
      </c>
    </row>
    <row r="14068" spans="12:12" x14ac:dyDescent="0.3">
      <c r="L14068">
        <f t="shared" si="203"/>
        <v>0</v>
      </c>
    </row>
    <row r="14069" spans="12:12" x14ac:dyDescent="0.3">
      <c r="L14069">
        <f t="shared" si="203"/>
        <v>0</v>
      </c>
    </row>
    <row r="14070" spans="12:12" x14ac:dyDescent="0.3">
      <c r="L14070">
        <f t="shared" si="203"/>
        <v>0</v>
      </c>
    </row>
    <row r="14071" spans="12:12" x14ac:dyDescent="0.3">
      <c r="L14071">
        <f t="shared" si="203"/>
        <v>0</v>
      </c>
    </row>
    <row r="14072" spans="12:12" x14ac:dyDescent="0.3">
      <c r="L14072">
        <f t="shared" si="203"/>
        <v>0</v>
      </c>
    </row>
    <row r="14073" spans="12:12" x14ac:dyDescent="0.3">
      <c r="L14073">
        <f t="shared" si="203"/>
        <v>0</v>
      </c>
    </row>
    <row r="14074" spans="12:12" x14ac:dyDescent="0.3">
      <c r="L14074">
        <f t="shared" si="203"/>
        <v>0</v>
      </c>
    </row>
    <row r="14075" spans="12:12" x14ac:dyDescent="0.3">
      <c r="L14075">
        <f t="shared" si="203"/>
        <v>0</v>
      </c>
    </row>
    <row r="14076" spans="12:12" x14ac:dyDescent="0.3">
      <c r="L14076">
        <f t="shared" si="203"/>
        <v>0</v>
      </c>
    </row>
    <row r="14077" spans="12:12" x14ac:dyDescent="0.3">
      <c r="L14077">
        <f t="shared" si="203"/>
        <v>0</v>
      </c>
    </row>
    <row r="14078" spans="12:12" x14ac:dyDescent="0.3">
      <c r="L14078">
        <f t="shared" si="203"/>
        <v>0</v>
      </c>
    </row>
    <row r="14079" spans="12:12" x14ac:dyDescent="0.3">
      <c r="L14079">
        <f t="shared" si="203"/>
        <v>0</v>
      </c>
    </row>
    <row r="14080" spans="12:12" x14ac:dyDescent="0.3">
      <c r="L14080">
        <f t="shared" si="203"/>
        <v>0</v>
      </c>
    </row>
    <row r="14081" spans="12:12" x14ac:dyDescent="0.3">
      <c r="L14081">
        <f t="shared" si="203"/>
        <v>0</v>
      </c>
    </row>
    <row r="14082" spans="12:12" x14ac:dyDescent="0.3">
      <c r="L14082">
        <f t="shared" ref="L14082:L14145" si="204">I14082*J14082</f>
        <v>0</v>
      </c>
    </row>
    <row r="14083" spans="12:12" x14ac:dyDescent="0.3">
      <c r="L14083">
        <f t="shared" si="204"/>
        <v>0</v>
      </c>
    </row>
    <row r="14084" spans="12:12" x14ac:dyDescent="0.3">
      <c r="L14084">
        <f t="shared" si="204"/>
        <v>0</v>
      </c>
    </row>
    <row r="14085" spans="12:12" x14ac:dyDescent="0.3">
      <c r="L14085">
        <f t="shared" si="204"/>
        <v>0</v>
      </c>
    </row>
    <row r="14086" spans="12:12" x14ac:dyDescent="0.3">
      <c r="L14086">
        <f t="shared" si="204"/>
        <v>0</v>
      </c>
    </row>
    <row r="14087" spans="12:12" x14ac:dyDescent="0.3">
      <c r="L14087">
        <f t="shared" si="204"/>
        <v>0</v>
      </c>
    </row>
    <row r="14088" spans="12:12" x14ac:dyDescent="0.3">
      <c r="L14088">
        <f t="shared" si="204"/>
        <v>0</v>
      </c>
    </row>
    <row r="14089" spans="12:12" x14ac:dyDescent="0.3">
      <c r="L14089">
        <f t="shared" si="204"/>
        <v>0</v>
      </c>
    </row>
    <row r="14090" spans="12:12" x14ac:dyDescent="0.3">
      <c r="L14090">
        <f t="shared" si="204"/>
        <v>0</v>
      </c>
    </row>
    <row r="14091" spans="12:12" x14ac:dyDescent="0.3">
      <c r="L14091">
        <f t="shared" si="204"/>
        <v>0</v>
      </c>
    </row>
    <row r="14092" spans="12:12" x14ac:dyDescent="0.3">
      <c r="L14092">
        <f t="shared" si="204"/>
        <v>0</v>
      </c>
    </row>
    <row r="14093" spans="12:12" x14ac:dyDescent="0.3">
      <c r="L14093">
        <f t="shared" si="204"/>
        <v>0</v>
      </c>
    </row>
    <row r="14094" spans="12:12" x14ac:dyDescent="0.3">
      <c r="L14094">
        <f t="shared" si="204"/>
        <v>0</v>
      </c>
    </row>
    <row r="14095" spans="12:12" x14ac:dyDescent="0.3">
      <c r="L14095">
        <f t="shared" si="204"/>
        <v>0</v>
      </c>
    </row>
    <row r="14096" spans="12:12" x14ac:dyDescent="0.3">
      <c r="L14096">
        <f t="shared" si="204"/>
        <v>0</v>
      </c>
    </row>
    <row r="14097" spans="12:12" x14ac:dyDescent="0.3">
      <c r="L14097">
        <f t="shared" si="204"/>
        <v>0</v>
      </c>
    </row>
    <row r="14098" spans="12:12" x14ac:dyDescent="0.3">
      <c r="L14098">
        <f t="shared" si="204"/>
        <v>0</v>
      </c>
    </row>
    <row r="14099" spans="12:12" x14ac:dyDescent="0.3">
      <c r="L14099">
        <f t="shared" si="204"/>
        <v>0</v>
      </c>
    </row>
    <row r="14100" spans="12:12" x14ac:dyDescent="0.3">
      <c r="L14100">
        <f t="shared" si="204"/>
        <v>0</v>
      </c>
    </row>
    <row r="14101" spans="12:12" x14ac:dyDescent="0.3">
      <c r="L14101">
        <f t="shared" si="204"/>
        <v>0</v>
      </c>
    </row>
    <row r="14102" spans="12:12" x14ac:dyDescent="0.3">
      <c r="L14102">
        <f t="shared" si="204"/>
        <v>0</v>
      </c>
    </row>
    <row r="14103" spans="12:12" x14ac:dyDescent="0.3">
      <c r="L14103">
        <f t="shared" si="204"/>
        <v>0</v>
      </c>
    </row>
    <row r="14104" spans="12:12" x14ac:dyDescent="0.3">
      <c r="L14104">
        <f t="shared" si="204"/>
        <v>0</v>
      </c>
    </row>
    <row r="14105" spans="12:12" x14ac:dyDescent="0.3">
      <c r="L14105">
        <f t="shared" si="204"/>
        <v>0</v>
      </c>
    </row>
    <row r="14106" spans="12:12" x14ac:dyDescent="0.3">
      <c r="L14106">
        <f t="shared" si="204"/>
        <v>0</v>
      </c>
    </row>
    <row r="14107" spans="12:12" x14ac:dyDescent="0.3">
      <c r="L14107">
        <f t="shared" si="204"/>
        <v>0</v>
      </c>
    </row>
    <row r="14108" spans="12:12" x14ac:dyDescent="0.3">
      <c r="L14108">
        <f t="shared" si="204"/>
        <v>0</v>
      </c>
    </row>
    <row r="14109" spans="12:12" x14ac:dyDescent="0.3">
      <c r="L14109">
        <f t="shared" si="204"/>
        <v>0</v>
      </c>
    </row>
    <row r="14110" spans="12:12" x14ac:dyDescent="0.3">
      <c r="L14110">
        <f t="shared" si="204"/>
        <v>0</v>
      </c>
    </row>
    <row r="14111" spans="12:12" x14ac:dyDescent="0.3">
      <c r="L14111">
        <f t="shared" si="204"/>
        <v>0</v>
      </c>
    </row>
    <row r="14112" spans="12:12" x14ac:dyDescent="0.3">
      <c r="L14112">
        <f t="shared" si="204"/>
        <v>0</v>
      </c>
    </row>
    <row r="14113" spans="12:12" x14ac:dyDescent="0.3">
      <c r="L14113">
        <f t="shared" si="204"/>
        <v>0</v>
      </c>
    </row>
    <row r="14114" spans="12:12" x14ac:dyDescent="0.3">
      <c r="L14114">
        <f t="shared" si="204"/>
        <v>0</v>
      </c>
    </row>
    <row r="14115" spans="12:12" x14ac:dyDescent="0.3">
      <c r="L14115">
        <f t="shared" si="204"/>
        <v>0</v>
      </c>
    </row>
    <row r="14116" spans="12:12" x14ac:dyDescent="0.3">
      <c r="L14116">
        <f t="shared" si="204"/>
        <v>0</v>
      </c>
    </row>
    <row r="14117" spans="12:12" x14ac:dyDescent="0.3">
      <c r="L14117">
        <f t="shared" si="204"/>
        <v>0</v>
      </c>
    </row>
    <row r="14118" spans="12:12" x14ac:dyDescent="0.3">
      <c r="L14118">
        <f t="shared" si="204"/>
        <v>0</v>
      </c>
    </row>
    <row r="14119" spans="12:12" x14ac:dyDescent="0.3">
      <c r="L14119">
        <f t="shared" si="204"/>
        <v>0</v>
      </c>
    </row>
    <row r="14120" spans="12:12" x14ac:dyDescent="0.3">
      <c r="L14120">
        <f t="shared" si="204"/>
        <v>0</v>
      </c>
    </row>
    <row r="14121" spans="12:12" x14ac:dyDescent="0.3">
      <c r="L14121">
        <f t="shared" si="204"/>
        <v>0</v>
      </c>
    </row>
    <row r="14122" spans="12:12" x14ac:dyDescent="0.3">
      <c r="L14122">
        <f t="shared" si="204"/>
        <v>0</v>
      </c>
    </row>
    <row r="14123" spans="12:12" x14ac:dyDescent="0.3">
      <c r="L14123">
        <f t="shared" si="204"/>
        <v>0</v>
      </c>
    </row>
    <row r="14124" spans="12:12" x14ac:dyDescent="0.3">
      <c r="L14124">
        <f t="shared" si="204"/>
        <v>0</v>
      </c>
    </row>
    <row r="14125" spans="12:12" x14ac:dyDescent="0.3">
      <c r="L14125">
        <f t="shared" si="204"/>
        <v>0</v>
      </c>
    </row>
    <row r="14126" spans="12:12" x14ac:dyDescent="0.3">
      <c r="L14126">
        <f t="shared" si="204"/>
        <v>0</v>
      </c>
    </row>
    <row r="14127" spans="12:12" x14ac:dyDescent="0.3">
      <c r="L14127">
        <f t="shared" si="204"/>
        <v>0</v>
      </c>
    </row>
    <row r="14128" spans="12:12" x14ac:dyDescent="0.3">
      <c r="L14128">
        <f t="shared" si="204"/>
        <v>0</v>
      </c>
    </row>
    <row r="14129" spans="12:12" x14ac:dyDescent="0.3">
      <c r="L14129">
        <f t="shared" si="204"/>
        <v>0</v>
      </c>
    </row>
    <row r="14130" spans="12:12" x14ac:dyDescent="0.3">
      <c r="L14130">
        <f t="shared" si="204"/>
        <v>0</v>
      </c>
    </row>
    <row r="14131" spans="12:12" x14ac:dyDescent="0.3">
      <c r="L14131">
        <f t="shared" si="204"/>
        <v>0</v>
      </c>
    </row>
    <row r="14132" spans="12:12" x14ac:dyDescent="0.3">
      <c r="L14132">
        <f t="shared" si="204"/>
        <v>0</v>
      </c>
    </row>
    <row r="14133" spans="12:12" x14ac:dyDescent="0.3">
      <c r="L14133">
        <f t="shared" si="204"/>
        <v>0</v>
      </c>
    </row>
    <row r="14134" spans="12:12" x14ac:dyDescent="0.3">
      <c r="L14134">
        <f t="shared" si="204"/>
        <v>0</v>
      </c>
    </row>
    <row r="14135" spans="12:12" x14ac:dyDescent="0.3">
      <c r="L14135">
        <f t="shared" si="204"/>
        <v>0</v>
      </c>
    </row>
    <row r="14136" spans="12:12" x14ac:dyDescent="0.3">
      <c r="L14136">
        <f t="shared" si="204"/>
        <v>0</v>
      </c>
    </row>
    <row r="14137" spans="12:12" x14ac:dyDescent="0.3">
      <c r="L14137">
        <f t="shared" si="204"/>
        <v>0</v>
      </c>
    </row>
    <row r="14138" spans="12:12" x14ac:dyDescent="0.3">
      <c r="L14138">
        <f t="shared" si="204"/>
        <v>0</v>
      </c>
    </row>
    <row r="14139" spans="12:12" x14ac:dyDescent="0.3">
      <c r="L14139">
        <f t="shared" si="204"/>
        <v>0</v>
      </c>
    </row>
    <row r="14140" spans="12:12" x14ac:dyDescent="0.3">
      <c r="L14140">
        <f t="shared" si="204"/>
        <v>0</v>
      </c>
    </row>
    <row r="14141" spans="12:12" x14ac:dyDescent="0.3">
      <c r="L14141">
        <f t="shared" si="204"/>
        <v>0</v>
      </c>
    </row>
    <row r="14142" spans="12:12" x14ac:dyDescent="0.3">
      <c r="L14142">
        <f t="shared" si="204"/>
        <v>0</v>
      </c>
    </row>
    <row r="14143" spans="12:12" x14ac:dyDescent="0.3">
      <c r="L14143">
        <f t="shared" si="204"/>
        <v>0</v>
      </c>
    </row>
    <row r="14144" spans="12:12" x14ac:dyDescent="0.3">
      <c r="L14144">
        <f t="shared" si="204"/>
        <v>0</v>
      </c>
    </row>
    <row r="14145" spans="12:12" x14ac:dyDescent="0.3">
      <c r="L14145">
        <f t="shared" si="204"/>
        <v>0</v>
      </c>
    </row>
    <row r="14146" spans="12:12" x14ac:dyDescent="0.3">
      <c r="L14146">
        <f t="shared" ref="L14146:L14209" si="205">I14146*J14146</f>
        <v>0</v>
      </c>
    </row>
    <row r="14147" spans="12:12" x14ac:dyDescent="0.3">
      <c r="L14147">
        <f t="shared" si="205"/>
        <v>0</v>
      </c>
    </row>
    <row r="14148" spans="12:12" x14ac:dyDescent="0.3">
      <c r="L14148">
        <f t="shared" si="205"/>
        <v>0</v>
      </c>
    </row>
    <row r="14149" spans="12:12" x14ac:dyDescent="0.3">
      <c r="L14149">
        <f t="shared" si="205"/>
        <v>0</v>
      </c>
    </row>
    <row r="14150" spans="12:12" x14ac:dyDescent="0.3">
      <c r="L14150">
        <f t="shared" si="205"/>
        <v>0</v>
      </c>
    </row>
    <row r="14151" spans="12:12" x14ac:dyDescent="0.3">
      <c r="L14151">
        <f t="shared" si="205"/>
        <v>0</v>
      </c>
    </row>
    <row r="14152" spans="12:12" x14ac:dyDescent="0.3">
      <c r="L14152">
        <f t="shared" si="205"/>
        <v>0</v>
      </c>
    </row>
    <row r="14153" spans="12:12" x14ac:dyDescent="0.3">
      <c r="L14153">
        <f t="shared" si="205"/>
        <v>0</v>
      </c>
    </row>
    <row r="14154" spans="12:12" x14ac:dyDescent="0.3">
      <c r="L14154">
        <f t="shared" si="205"/>
        <v>0</v>
      </c>
    </row>
    <row r="14155" spans="12:12" x14ac:dyDescent="0.3">
      <c r="L14155">
        <f t="shared" si="205"/>
        <v>0</v>
      </c>
    </row>
    <row r="14156" spans="12:12" x14ac:dyDescent="0.3">
      <c r="L14156">
        <f t="shared" si="205"/>
        <v>0</v>
      </c>
    </row>
    <row r="14157" spans="12:12" x14ac:dyDescent="0.3">
      <c r="L14157">
        <f t="shared" si="205"/>
        <v>0</v>
      </c>
    </row>
    <row r="14158" spans="12:12" x14ac:dyDescent="0.3">
      <c r="L14158">
        <f t="shared" si="205"/>
        <v>0</v>
      </c>
    </row>
    <row r="14159" spans="12:12" x14ac:dyDescent="0.3">
      <c r="L14159">
        <f t="shared" si="205"/>
        <v>0</v>
      </c>
    </row>
    <row r="14160" spans="12:12" x14ac:dyDescent="0.3">
      <c r="L14160">
        <f t="shared" si="205"/>
        <v>0</v>
      </c>
    </row>
    <row r="14161" spans="12:12" x14ac:dyDescent="0.3">
      <c r="L14161">
        <f t="shared" si="205"/>
        <v>0</v>
      </c>
    </row>
    <row r="14162" spans="12:12" x14ac:dyDescent="0.3">
      <c r="L14162">
        <f t="shared" si="205"/>
        <v>0</v>
      </c>
    </row>
    <row r="14163" spans="12:12" x14ac:dyDescent="0.3">
      <c r="L14163">
        <f t="shared" si="205"/>
        <v>0</v>
      </c>
    </row>
    <row r="14164" spans="12:12" x14ac:dyDescent="0.3">
      <c r="L14164">
        <f t="shared" si="205"/>
        <v>0</v>
      </c>
    </row>
    <row r="14165" spans="12:12" x14ac:dyDescent="0.3">
      <c r="L14165">
        <f t="shared" si="205"/>
        <v>0</v>
      </c>
    </row>
    <row r="14166" spans="12:12" x14ac:dyDescent="0.3">
      <c r="L14166">
        <f t="shared" si="205"/>
        <v>0</v>
      </c>
    </row>
    <row r="14167" spans="12:12" x14ac:dyDescent="0.3">
      <c r="L14167">
        <f t="shared" si="205"/>
        <v>0</v>
      </c>
    </row>
    <row r="14168" spans="12:12" x14ac:dyDescent="0.3">
      <c r="L14168">
        <f t="shared" si="205"/>
        <v>0</v>
      </c>
    </row>
    <row r="14169" spans="12:12" x14ac:dyDescent="0.3">
      <c r="L14169">
        <f t="shared" si="205"/>
        <v>0</v>
      </c>
    </row>
    <row r="14170" spans="12:12" x14ac:dyDescent="0.3">
      <c r="L14170">
        <f t="shared" si="205"/>
        <v>0</v>
      </c>
    </row>
    <row r="14171" spans="12:12" x14ac:dyDescent="0.3">
      <c r="L14171">
        <f t="shared" si="205"/>
        <v>0</v>
      </c>
    </row>
    <row r="14172" spans="12:12" x14ac:dyDescent="0.3">
      <c r="L14172">
        <f t="shared" si="205"/>
        <v>0</v>
      </c>
    </row>
    <row r="14173" spans="12:12" x14ac:dyDescent="0.3">
      <c r="L14173">
        <f t="shared" si="205"/>
        <v>0</v>
      </c>
    </row>
    <row r="14174" spans="12:12" x14ac:dyDescent="0.3">
      <c r="L14174">
        <f t="shared" si="205"/>
        <v>0</v>
      </c>
    </row>
    <row r="14175" spans="12:12" x14ac:dyDescent="0.3">
      <c r="L14175">
        <f t="shared" si="205"/>
        <v>0</v>
      </c>
    </row>
    <row r="14176" spans="12:12" x14ac:dyDescent="0.3">
      <c r="L14176">
        <f t="shared" si="205"/>
        <v>0</v>
      </c>
    </row>
    <row r="14177" spans="12:12" x14ac:dyDescent="0.3">
      <c r="L14177">
        <f t="shared" si="205"/>
        <v>0</v>
      </c>
    </row>
    <row r="14178" spans="12:12" x14ac:dyDescent="0.3">
      <c r="L14178">
        <f t="shared" si="205"/>
        <v>0</v>
      </c>
    </row>
    <row r="14179" spans="12:12" x14ac:dyDescent="0.3">
      <c r="L14179">
        <f t="shared" si="205"/>
        <v>0</v>
      </c>
    </row>
    <row r="14180" spans="12:12" x14ac:dyDescent="0.3">
      <c r="L14180">
        <f t="shared" si="205"/>
        <v>0</v>
      </c>
    </row>
    <row r="14181" spans="12:12" x14ac:dyDescent="0.3">
      <c r="L14181">
        <f t="shared" si="205"/>
        <v>0</v>
      </c>
    </row>
    <row r="14182" spans="12:12" x14ac:dyDescent="0.3">
      <c r="L14182">
        <f t="shared" si="205"/>
        <v>0</v>
      </c>
    </row>
    <row r="14183" spans="12:12" x14ac:dyDescent="0.3">
      <c r="L14183">
        <f t="shared" si="205"/>
        <v>0</v>
      </c>
    </row>
    <row r="14184" spans="12:12" x14ac:dyDescent="0.3">
      <c r="L14184">
        <f t="shared" si="205"/>
        <v>0</v>
      </c>
    </row>
    <row r="14185" spans="12:12" x14ac:dyDescent="0.3">
      <c r="L14185">
        <f t="shared" si="205"/>
        <v>0</v>
      </c>
    </row>
    <row r="14186" spans="12:12" x14ac:dyDescent="0.3">
      <c r="L14186">
        <f t="shared" si="205"/>
        <v>0</v>
      </c>
    </row>
    <row r="14187" spans="12:12" x14ac:dyDescent="0.3">
      <c r="L14187">
        <f t="shared" si="205"/>
        <v>0</v>
      </c>
    </row>
    <row r="14188" spans="12:12" x14ac:dyDescent="0.3">
      <c r="L14188">
        <f t="shared" si="205"/>
        <v>0</v>
      </c>
    </row>
    <row r="14189" spans="12:12" x14ac:dyDescent="0.3">
      <c r="L14189">
        <f t="shared" si="205"/>
        <v>0</v>
      </c>
    </row>
    <row r="14190" spans="12:12" x14ac:dyDescent="0.3">
      <c r="L14190">
        <f t="shared" si="205"/>
        <v>0</v>
      </c>
    </row>
    <row r="14191" spans="12:12" x14ac:dyDescent="0.3">
      <c r="L14191">
        <f t="shared" si="205"/>
        <v>0</v>
      </c>
    </row>
    <row r="14192" spans="12:12" x14ac:dyDescent="0.3">
      <c r="L14192">
        <f t="shared" si="205"/>
        <v>0</v>
      </c>
    </row>
    <row r="14193" spans="12:12" x14ac:dyDescent="0.3">
      <c r="L14193">
        <f t="shared" si="205"/>
        <v>0</v>
      </c>
    </row>
    <row r="14194" spans="12:12" x14ac:dyDescent="0.3">
      <c r="L14194">
        <f t="shared" si="205"/>
        <v>0</v>
      </c>
    </row>
    <row r="14195" spans="12:12" x14ac:dyDescent="0.3">
      <c r="L14195">
        <f t="shared" si="205"/>
        <v>0</v>
      </c>
    </row>
    <row r="14196" spans="12:12" x14ac:dyDescent="0.3">
      <c r="L14196">
        <f t="shared" si="205"/>
        <v>0</v>
      </c>
    </row>
    <row r="14197" spans="12:12" x14ac:dyDescent="0.3">
      <c r="L14197">
        <f t="shared" si="205"/>
        <v>0</v>
      </c>
    </row>
    <row r="14198" spans="12:12" x14ac:dyDescent="0.3">
      <c r="L14198">
        <f t="shared" si="205"/>
        <v>0</v>
      </c>
    </row>
    <row r="14199" spans="12:12" x14ac:dyDescent="0.3">
      <c r="L14199">
        <f t="shared" si="205"/>
        <v>0</v>
      </c>
    </row>
    <row r="14200" spans="12:12" x14ac:dyDescent="0.3">
      <c r="L14200">
        <f t="shared" si="205"/>
        <v>0</v>
      </c>
    </row>
    <row r="14201" spans="12:12" x14ac:dyDescent="0.3">
      <c r="L14201">
        <f t="shared" si="205"/>
        <v>0</v>
      </c>
    </row>
    <row r="14202" spans="12:12" x14ac:dyDescent="0.3">
      <c r="L14202">
        <f t="shared" si="205"/>
        <v>0</v>
      </c>
    </row>
    <row r="14203" spans="12:12" x14ac:dyDescent="0.3">
      <c r="L14203">
        <f t="shared" si="205"/>
        <v>0</v>
      </c>
    </row>
    <row r="14204" spans="12:12" x14ac:dyDescent="0.3">
      <c r="L14204">
        <f t="shared" si="205"/>
        <v>0</v>
      </c>
    </row>
    <row r="14205" spans="12:12" x14ac:dyDescent="0.3">
      <c r="L14205">
        <f t="shared" si="205"/>
        <v>0</v>
      </c>
    </row>
    <row r="14206" spans="12:12" x14ac:dyDescent="0.3">
      <c r="L14206">
        <f t="shared" si="205"/>
        <v>0</v>
      </c>
    </row>
    <row r="14207" spans="12:12" x14ac:dyDescent="0.3">
      <c r="L14207">
        <f t="shared" si="205"/>
        <v>0</v>
      </c>
    </row>
    <row r="14208" spans="12:12" x14ac:dyDescent="0.3">
      <c r="L14208">
        <f t="shared" si="205"/>
        <v>0</v>
      </c>
    </row>
    <row r="14209" spans="12:12" x14ac:dyDescent="0.3">
      <c r="L14209">
        <f t="shared" si="205"/>
        <v>0</v>
      </c>
    </row>
    <row r="14210" spans="12:12" x14ac:dyDescent="0.3">
      <c r="L14210">
        <f t="shared" ref="L14210:L14273" si="206">I14210*J14210</f>
        <v>0</v>
      </c>
    </row>
    <row r="14211" spans="12:12" x14ac:dyDescent="0.3">
      <c r="L14211">
        <f t="shared" si="206"/>
        <v>0</v>
      </c>
    </row>
    <row r="14212" spans="12:12" x14ac:dyDescent="0.3">
      <c r="L14212">
        <f t="shared" si="206"/>
        <v>0</v>
      </c>
    </row>
    <row r="14213" spans="12:12" x14ac:dyDescent="0.3">
      <c r="L14213">
        <f t="shared" si="206"/>
        <v>0</v>
      </c>
    </row>
    <row r="14214" spans="12:12" x14ac:dyDescent="0.3">
      <c r="L14214">
        <f t="shared" si="206"/>
        <v>0</v>
      </c>
    </row>
    <row r="14215" spans="12:12" x14ac:dyDescent="0.3">
      <c r="L14215">
        <f t="shared" si="206"/>
        <v>0</v>
      </c>
    </row>
    <row r="14216" spans="12:12" x14ac:dyDescent="0.3">
      <c r="L14216">
        <f t="shared" si="206"/>
        <v>0</v>
      </c>
    </row>
    <row r="14217" spans="12:12" x14ac:dyDescent="0.3">
      <c r="L14217">
        <f t="shared" si="206"/>
        <v>0</v>
      </c>
    </row>
    <row r="14218" spans="12:12" x14ac:dyDescent="0.3">
      <c r="L14218">
        <f t="shared" si="206"/>
        <v>0</v>
      </c>
    </row>
    <row r="14219" spans="12:12" x14ac:dyDescent="0.3">
      <c r="L14219">
        <f t="shared" si="206"/>
        <v>0</v>
      </c>
    </row>
    <row r="14220" spans="12:12" x14ac:dyDescent="0.3">
      <c r="L14220">
        <f t="shared" si="206"/>
        <v>0</v>
      </c>
    </row>
    <row r="14221" spans="12:12" x14ac:dyDescent="0.3">
      <c r="L14221">
        <f t="shared" si="206"/>
        <v>0</v>
      </c>
    </row>
    <row r="14222" spans="12:12" x14ac:dyDescent="0.3">
      <c r="L14222">
        <f t="shared" si="206"/>
        <v>0</v>
      </c>
    </row>
    <row r="14223" spans="12:12" x14ac:dyDescent="0.3">
      <c r="L14223">
        <f t="shared" si="206"/>
        <v>0</v>
      </c>
    </row>
    <row r="14224" spans="12:12" x14ac:dyDescent="0.3">
      <c r="L14224">
        <f t="shared" si="206"/>
        <v>0</v>
      </c>
    </row>
    <row r="14225" spans="12:12" x14ac:dyDescent="0.3">
      <c r="L14225">
        <f t="shared" si="206"/>
        <v>0</v>
      </c>
    </row>
    <row r="14226" spans="12:12" x14ac:dyDescent="0.3">
      <c r="L14226">
        <f t="shared" si="206"/>
        <v>0</v>
      </c>
    </row>
    <row r="14227" spans="12:12" x14ac:dyDescent="0.3">
      <c r="L14227">
        <f t="shared" si="206"/>
        <v>0</v>
      </c>
    </row>
    <row r="14228" spans="12:12" x14ac:dyDescent="0.3">
      <c r="L14228">
        <f t="shared" si="206"/>
        <v>0</v>
      </c>
    </row>
    <row r="14229" spans="12:12" x14ac:dyDescent="0.3">
      <c r="L14229">
        <f t="shared" si="206"/>
        <v>0</v>
      </c>
    </row>
    <row r="14230" spans="12:12" x14ac:dyDescent="0.3">
      <c r="L14230">
        <f t="shared" si="206"/>
        <v>0</v>
      </c>
    </row>
    <row r="14231" spans="12:12" x14ac:dyDescent="0.3">
      <c r="L14231">
        <f t="shared" si="206"/>
        <v>0</v>
      </c>
    </row>
    <row r="14232" spans="12:12" x14ac:dyDescent="0.3">
      <c r="L14232">
        <f t="shared" si="206"/>
        <v>0</v>
      </c>
    </row>
    <row r="14233" spans="12:12" x14ac:dyDescent="0.3">
      <c r="L14233">
        <f t="shared" si="206"/>
        <v>0</v>
      </c>
    </row>
    <row r="14234" spans="12:12" x14ac:dyDescent="0.3">
      <c r="L14234">
        <f t="shared" si="206"/>
        <v>0</v>
      </c>
    </row>
    <row r="14235" spans="12:12" x14ac:dyDescent="0.3">
      <c r="L14235">
        <f t="shared" si="206"/>
        <v>0</v>
      </c>
    </row>
    <row r="14236" spans="12:12" x14ac:dyDescent="0.3">
      <c r="L14236">
        <f t="shared" si="206"/>
        <v>0</v>
      </c>
    </row>
    <row r="14237" spans="12:12" x14ac:dyDescent="0.3">
      <c r="L14237">
        <f t="shared" si="206"/>
        <v>0</v>
      </c>
    </row>
    <row r="14238" spans="12:12" x14ac:dyDescent="0.3">
      <c r="L14238">
        <f t="shared" si="206"/>
        <v>0</v>
      </c>
    </row>
    <row r="14239" spans="12:12" x14ac:dyDescent="0.3">
      <c r="L14239">
        <f t="shared" si="206"/>
        <v>0</v>
      </c>
    </row>
    <row r="14240" spans="12:12" x14ac:dyDescent="0.3">
      <c r="L14240">
        <f t="shared" si="206"/>
        <v>0</v>
      </c>
    </row>
    <row r="14241" spans="12:12" x14ac:dyDescent="0.3">
      <c r="L14241">
        <f t="shared" si="206"/>
        <v>0</v>
      </c>
    </row>
    <row r="14242" spans="12:12" x14ac:dyDescent="0.3">
      <c r="L14242">
        <f t="shared" si="206"/>
        <v>0</v>
      </c>
    </row>
    <row r="14243" spans="12:12" x14ac:dyDescent="0.3">
      <c r="L14243">
        <f t="shared" si="206"/>
        <v>0</v>
      </c>
    </row>
    <row r="14244" spans="12:12" x14ac:dyDescent="0.3">
      <c r="L14244">
        <f t="shared" si="206"/>
        <v>0</v>
      </c>
    </row>
    <row r="14245" spans="12:12" x14ac:dyDescent="0.3">
      <c r="L14245">
        <f t="shared" si="206"/>
        <v>0</v>
      </c>
    </row>
    <row r="14246" spans="12:12" x14ac:dyDescent="0.3">
      <c r="L14246">
        <f t="shared" si="206"/>
        <v>0</v>
      </c>
    </row>
    <row r="14247" spans="12:12" x14ac:dyDescent="0.3">
      <c r="L14247">
        <f t="shared" si="206"/>
        <v>0</v>
      </c>
    </row>
    <row r="14248" spans="12:12" x14ac:dyDescent="0.3">
      <c r="L14248">
        <f t="shared" si="206"/>
        <v>0</v>
      </c>
    </row>
    <row r="14249" spans="12:12" x14ac:dyDescent="0.3">
      <c r="L14249">
        <f t="shared" si="206"/>
        <v>0</v>
      </c>
    </row>
    <row r="14250" spans="12:12" x14ac:dyDescent="0.3">
      <c r="L14250">
        <f t="shared" si="206"/>
        <v>0</v>
      </c>
    </row>
    <row r="14251" spans="12:12" x14ac:dyDescent="0.3">
      <c r="L14251">
        <f t="shared" si="206"/>
        <v>0</v>
      </c>
    </row>
    <row r="14252" spans="12:12" x14ac:dyDescent="0.3">
      <c r="L14252">
        <f t="shared" si="206"/>
        <v>0</v>
      </c>
    </row>
    <row r="14253" spans="12:12" x14ac:dyDescent="0.3">
      <c r="L14253">
        <f t="shared" si="206"/>
        <v>0</v>
      </c>
    </row>
    <row r="14254" spans="12:12" x14ac:dyDescent="0.3">
      <c r="L14254">
        <f t="shared" si="206"/>
        <v>0</v>
      </c>
    </row>
    <row r="14255" spans="12:12" x14ac:dyDescent="0.3">
      <c r="L14255">
        <f t="shared" si="206"/>
        <v>0</v>
      </c>
    </row>
    <row r="14256" spans="12:12" x14ac:dyDescent="0.3">
      <c r="L14256">
        <f t="shared" si="206"/>
        <v>0</v>
      </c>
    </row>
    <row r="14257" spans="12:12" x14ac:dyDescent="0.3">
      <c r="L14257">
        <f t="shared" si="206"/>
        <v>0</v>
      </c>
    </row>
    <row r="14258" spans="12:12" x14ac:dyDescent="0.3">
      <c r="L14258">
        <f t="shared" si="206"/>
        <v>0</v>
      </c>
    </row>
    <row r="14259" spans="12:12" x14ac:dyDescent="0.3">
      <c r="L14259">
        <f t="shared" si="206"/>
        <v>0</v>
      </c>
    </row>
    <row r="14260" spans="12:12" x14ac:dyDescent="0.3">
      <c r="L14260">
        <f t="shared" si="206"/>
        <v>0</v>
      </c>
    </row>
    <row r="14261" spans="12:12" x14ac:dyDescent="0.3">
      <c r="L14261">
        <f t="shared" si="206"/>
        <v>0</v>
      </c>
    </row>
    <row r="14262" spans="12:12" x14ac:dyDescent="0.3">
      <c r="L14262">
        <f t="shared" si="206"/>
        <v>0</v>
      </c>
    </row>
    <row r="14263" spans="12:12" x14ac:dyDescent="0.3">
      <c r="L14263">
        <f t="shared" si="206"/>
        <v>0</v>
      </c>
    </row>
    <row r="14264" spans="12:12" x14ac:dyDescent="0.3">
      <c r="L14264">
        <f t="shared" si="206"/>
        <v>0</v>
      </c>
    </row>
    <row r="14265" spans="12:12" x14ac:dyDescent="0.3">
      <c r="L14265">
        <f t="shared" si="206"/>
        <v>0</v>
      </c>
    </row>
    <row r="14266" spans="12:12" x14ac:dyDescent="0.3">
      <c r="L14266">
        <f t="shared" si="206"/>
        <v>0</v>
      </c>
    </row>
    <row r="14267" spans="12:12" x14ac:dyDescent="0.3">
      <c r="L14267">
        <f t="shared" si="206"/>
        <v>0</v>
      </c>
    </row>
    <row r="14268" spans="12:12" x14ac:dyDescent="0.3">
      <c r="L14268">
        <f t="shared" si="206"/>
        <v>0</v>
      </c>
    </row>
    <row r="14269" spans="12:12" x14ac:dyDescent="0.3">
      <c r="L14269">
        <f t="shared" si="206"/>
        <v>0</v>
      </c>
    </row>
    <row r="14270" spans="12:12" x14ac:dyDescent="0.3">
      <c r="L14270">
        <f t="shared" si="206"/>
        <v>0</v>
      </c>
    </row>
    <row r="14271" spans="12:12" x14ac:dyDescent="0.3">
      <c r="L14271">
        <f t="shared" si="206"/>
        <v>0</v>
      </c>
    </row>
    <row r="14272" spans="12:12" x14ac:dyDescent="0.3">
      <c r="L14272">
        <f t="shared" si="206"/>
        <v>0</v>
      </c>
    </row>
    <row r="14273" spans="12:12" x14ac:dyDescent="0.3">
      <c r="L14273">
        <f t="shared" si="206"/>
        <v>0</v>
      </c>
    </row>
    <row r="14274" spans="12:12" x14ac:dyDescent="0.3">
      <c r="L14274">
        <f t="shared" ref="L14274:L14337" si="207">I14274*J14274</f>
        <v>0</v>
      </c>
    </row>
    <row r="14275" spans="12:12" x14ac:dyDescent="0.3">
      <c r="L14275">
        <f t="shared" si="207"/>
        <v>0</v>
      </c>
    </row>
    <row r="14276" spans="12:12" x14ac:dyDescent="0.3">
      <c r="L14276">
        <f t="shared" si="207"/>
        <v>0</v>
      </c>
    </row>
    <row r="14277" spans="12:12" x14ac:dyDescent="0.3">
      <c r="L14277">
        <f t="shared" si="207"/>
        <v>0</v>
      </c>
    </row>
    <row r="14278" spans="12:12" x14ac:dyDescent="0.3">
      <c r="L14278">
        <f t="shared" si="207"/>
        <v>0</v>
      </c>
    </row>
    <row r="14279" spans="12:12" x14ac:dyDescent="0.3">
      <c r="L14279">
        <f t="shared" si="207"/>
        <v>0</v>
      </c>
    </row>
    <row r="14280" spans="12:12" x14ac:dyDescent="0.3">
      <c r="L14280">
        <f t="shared" si="207"/>
        <v>0</v>
      </c>
    </row>
    <row r="14281" spans="12:12" x14ac:dyDescent="0.3">
      <c r="L14281">
        <f t="shared" si="207"/>
        <v>0</v>
      </c>
    </row>
    <row r="14282" spans="12:12" x14ac:dyDescent="0.3">
      <c r="L14282">
        <f t="shared" si="207"/>
        <v>0</v>
      </c>
    </row>
    <row r="14283" spans="12:12" x14ac:dyDescent="0.3">
      <c r="L14283">
        <f t="shared" si="207"/>
        <v>0</v>
      </c>
    </row>
    <row r="14284" spans="12:12" x14ac:dyDescent="0.3">
      <c r="L14284">
        <f t="shared" si="207"/>
        <v>0</v>
      </c>
    </row>
    <row r="14285" spans="12:12" x14ac:dyDescent="0.3">
      <c r="L14285">
        <f t="shared" si="207"/>
        <v>0</v>
      </c>
    </row>
    <row r="14286" spans="12:12" x14ac:dyDescent="0.3">
      <c r="L14286">
        <f t="shared" si="207"/>
        <v>0</v>
      </c>
    </row>
    <row r="14287" spans="12:12" x14ac:dyDescent="0.3">
      <c r="L14287">
        <f t="shared" si="207"/>
        <v>0</v>
      </c>
    </row>
    <row r="14288" spans="12:12" x14ac:dyDescent="0.3">
      <c r="L14288">
        <f t="shared" si="207"/>
        <v>0</v>
      </c>
    </row>
    <row r="14289" spans="12:12" x14ac:dyDescent="0.3">
      <c r="L14289">
        <f t="shared" si="207"/>
        <v>0</v>
      </c>
    </row>
    <row r="14290" spans="12:12" x14ac:dyDescent="0.3">
      <c r="L14290">
        <f t="shared" si="207"/>
        <v>0</v>
      </c>
    </row>
    <row r="14291" spans="12:12" x14ac:dyDescent="0.3">
      <c r="L14291">
        <f t="shared" si="207"/>
        <v>0</v>
      </c>
    </row>
    <row r="14292" spans="12:12" x14ac:dyDescent="0.3">
      <c r="L14292">
        <f t="shared" si="207"/>
        <v>0</v>
      </c>
    </row>
    <row r="14293" spans="12:12" x14ac:dyDescent="0.3">
      <c r="L14293">
        <f t="shared" si="207"/>
        <v>0</v>
      </c>
    </row>
    <row r="14294" spans="12:12" x14ac:dyDescent="0.3">
      <c r="L14294">
        <f t="shared" si="207"/>
        <v>0</v>
      </c>
    </row>
    <row r="14295" spans="12:12" x14ac:dyDescent="0.3">
      <c r="L14295">
        <f t="shared" si="207"/>
        <v>0</v>
      </c>
    </row>
    <row r="14296" spans="12:12" x14ac:dyDescent="0.3">
      <c r="L14296">
        <f t="shared" si="207"/>
        <v>0</v>
      </c>
    </row>
    <row r="14297" spans="12:12" x14ac:dyDescent="0.3">
      <c r="L14297">
        <f t="shared" si="207"/>
        <v>0</v>
      </c>
    </row>
    <row r="14298" spans="12:12" x14ac:dyDescent="0.3">
      <c r="L14298">
        <f t="shared" si="207"/>
        <v>0</v>
      </c>
    </row>
    <row r="14299" spans="12:12" x14ac:dyDescent="0.3">
      <c r="L14299">
        <f t="shared" si="207"/>
        <v>0</v>
      </c>
    </row>
    <row r="14300" spans="12:12" x14ac:dyDescent="0.3">
      <c r="L14300">
        <f t="shared" si="207"/>
        <v>0</v>
      </c>
    </row>
    <row r="14301" spans="12:12" x14ac:dyDescent="0.3">
      <c r="L14301">
        <f t="shared" si="207"/>
        <v>0</v>
      </c>
    </row>
    <row r="14302" spans="12:12" x14ac:dyDescent="0.3">
      <c r="L14302">
        <f t="shared" si="207"/>
        <v>0</v>
      </c>
    </row>
    <row r="14303" spans="12:12" x14ac:dyDescent="0.3">
      <c r="L14303">
        <f t="shared" si="207"/>
        <v>0</v>
      </c>
    </row>
    <row r="14304" spans="12:12" x14ac:dyDescent="0.3">
      <c r="L14304">
        <f t="shared" si="207"/>
        <v>0</v>
      </c>
    </row>
    <row r="14305" spans="12:12" x14ac:dyDescent="0.3">
      <c r="L14305">
        <f t="shared" si="207"/>
        <v>0</v>
      </c>
    </row>
    <row r="14306" spans="12:12" x14ac:dyDescent="0.3">
      <c r="L14306">
        <f t="shared" si="207"/>
        <v>0</v>
      </c>
    </row>
    <row r="14307" spans="12:12" x14ac:dyDescent="0.3">
      <c r="L14307">
        <f t="shared" si="207"/>
        <v>0</v>
      </c>
    </row>
    <row r="14308" spans="12:12" x14ac:dyDescent="0.3">
      <c r="L14308">
        <f t="shared" si="207"/>
        <v>0</v>
      </c>
    </row>
    <row r="14309" spans="12:12" x14ac:dyDescent="0.3">
      <c r="L14309">
        <f t="shared" si="207"/>
        <v>0</v>
      </c>
    </row>
    <row r="14310" spans="12:12" x14ac:dyDescent="0.3">
      <c r="L14310">
        <f t="shared" si="207"/>
        <v>0</v>
      </c>
    </row>
    <row r="14311" spans="12:12" x14ac:dyDescent="0.3">
      <c r="L14311">
        <f t="shared" si="207"/>
        <v>0</v>
      </c>
    </row>
    <row r="14312" spans="12:12" x14ac:dyDescent="0.3">
      <c r="L14312">
        <f t="shared" si="207"/>
        <v>0</v>
      </c>
    </row>
    <row r="14313" spans="12:12" x14ac:dyDescent="0.3">
      <c r="L14313">
        <f t="shared" si="207"/>
        <v>0</v>
      </c>
    </row>
    <row r="14314" spans="12:12" x14ac:dyDescent="0.3">
      <c r="L14314">
        <f t="shared" si="207"/>
        <v>0</v>
      </c>
    </row>
    <row r="14315" spans="12:12" x14ac:dyDescent="0.3">
      <c r="L14315">
        <f t="shared" si="207"/>
        <v>0</v>
      </c>
    </row>
    <row r="14316" spans="12:12" x14ac:dyDescent="0.3">
      <c r="L14316">
        <f t="shared" si="207"/>
        <v>0</v>
      </c>
    </row>
    <row r="14317" spans="12:12" x14ac:dyDescent="0.3">
      <c r="L14317">
        <f t="shared" si="207"/>
        <v>0</v>
      </c>
    </row>
    <row r="14318" spans="12:12" x14ac:dyDescent="0.3">
      <c r="L14318">
        <f t="shared" si="207"/>
        <v>0</v>
      </c>
    </row>
    <row r="14319" spans="12:12" x14ac:dyDescent="0.3">
      <c r="L14319">
        <f t="shared" si="207"/>
        <v>0</v>
      </c>
    </row>
    <row r="14320" spans="12:12" x14ac:dyDescent="0.3">
      <c r="L14320">
        <f t="shared" si="207"/>
        <v>0</v>
      </c>
    </row>
    <row r="14321" spans="12:12" x14ac:dyDescent="0.3">
      <c r="L14321">
        <f t="shared" si="207"/>
        <v>0</v>
      </c>
    </row>
    <row r="14322" spans="12:12" x14ac:dyDescent="0.3">
      <c r="L14322">
        <f t="shared" si="207"/>
        <v>0</v>
      </c>
    </row>
    <row r="14323" spans="12:12" x14ac:dyDescent="0.3">
      <c r="L14323">
        <f t="shared" si="207"/>
        <v>0</v>
      </c>
    </row>
    <row r="14324" spans="12:12" x14ac:dyDescent="0.3">
      <c r="L14324">
        <f t="shared" si="207"/>
        <v>0</v>
      </c>
    </row>
    <row r="14325" spans="12:12" x14ac:dyDescent="0.3">
      <c r="L14325">
        <f t="shared" si="207"/>
        <v>0</v>
      </c>
    </row>
    <row r="14326" spans="12:12" x14ac:dyDescent="0.3">
      <c r="L14326">
        <f t="shared" si="207"/>
        <v>0</v>
      </c>
    </row>
    <row r="14327" spans="12:12" x14ac:dyDescent="0.3">
      <c r="L14327">
        <f t="shared" si="207"/>
        <v>0</v>
      </c>
    </row>
    <row r="14328" spans="12:12" x14ac:dyDescent="0.3">
      <c r="L14328">
        <f t="shared" si="207"/>
        <v>0</v>
      </c>
    </row>
    <row r="14329" spans="12:12" x14ac:dyDescent="0.3">
      <c r="L14329">
        <f t="shared" si="207"/>
        <v>0</v>
      </c>
    </row>
    <row r="14330" spans="12:12" x14ac:dyDescent="0.3">
      <c r="L14330">
        <f t="shared" si="207"/>
        <v>0</v>
      </c>
    </row>
    <row r="14331" spans="12:12" x14ac:dyDescent="0.3">
      <c r="L14331">
        <f t="shared" si="207"/>
        <v>0</v>
      </c>
    </row>
    <row r="14332" spans="12:12" x14ac:dyDescent="0.3">
      <c r="L14332">
        <f t="shared" si="207"/>
        <v>0</v>
      </c>
    </row>
    <row r="14333" spans="12:12" x14ac:dyDescent="0.3">
      <c r="L14333">
        <f t="shared" si="207"/>
        <v>0</v>
      </c>
    </row>
    <row r="14334" spans="12:12" x14ac:dyDescent="0.3">
      <c r="L14334">
        <f t="shared" si="207"/>
        <v>0</v>
      </c>
    </row>
    <row r="14335" spans="12:12" x14ac:dyDescent="0.3">
      <c r="L14335">
        <f t="shared" si="207"/>
        <v>0</v>
      </c>
    </row>
    <row r="14336" spans="12:12" x14ac:dyDescent="0.3">
      <c r="L14336">
        <f t="shared" si="207"/>
        <v>0</v>
      </c>
    </row>
    <row r="14337" spans="12:12" x14ac:dyDescent="0.3">
      <c r="L14337">
        <f t="shared" si="207"/>
        <v>0</v>
      </c>
    </row>
    <row r="14338" spans="12:12" x14ac:dyDescent="0.3">
      <c r="L14338">
        <f t="shared" ref="L14338:L14401" si="208">I14338*J14338</f>
        <v>0</v>
      </c>
    </row>
    <row r="14339" spans="12:12" x14ac:dyDescent="0.3">
      <c r="L14339">
        <f t="shared" si="208"/>
        <v>0</v>
      </c>
    </row>
    <row r="14340" spans="12:12" x14ac:dyDescent="0.3">
      <c r="L14340">
        <f t="shared" si="208"/>
        <v>0</v>
      </c>
    </row>
    <row r="14341" spans="12:12" x14ac:dyDescent="0.3">
      <c r="L14341">
        <f t="shared" si="208"/>
        <v>0</v>
      </c>
    </row>
    <row r="14342" spans="12:12" x14ac:dyDescent="0.3">
      <c r="L14342">
        <f t="shared" si="208"/>
        <v>0</v>
      </c>
    </row>
    <row r="14343" spans="12:12" x14ac:dyDescent="0.3">
      <c r="L14343">
        <f t="shared" si="208"/>
        <v>0</v>
      </c>
    </row>
    <row r="14344" spans="12:12" x14ac:dyDescent="0.3">
      <c r="L14344">
        <f t="shared" si="208"/>
        <v>0</v>
      </c>
    </row>
    <row r="14345" spans="12:12" x14ac:dyDescent="0.3">
      <c r="L14345">
        <f t="shared" si="208"/>
        <v>0</v>
      </c>
    </row>
    <row r="14346" spans="12:12" x14ac:dyDescent="0.3">
      <c r="L14346">
        <f t="shared" si="208"/>
        <v>0</v>
      </c>
    </row>
    <row r="14347" spans="12:12" x14ac:dyDescent="0.3">
      <c r="L14347">
        <f t="shared" si="208"/>
        <v>0</v>
      </c>
    </row>
    <row r="14348" spans="12:12" x14ac:dyDescent="0.3">
      <c r="L14348">
        <f t="shared" si="208"/>
        <v>0</v>
      </c>
    </row>
    <row r="14349" spans="12:12" x14ac:dyDescent="0.3">
      <c r="L14349">
        <f t="shared" si="208"/>
        <v>0</v>
      </c>
    </row>
    <row r="14350" spans="12:12" x14ac:dyDescent="0.3">
      <c r="L14350">
        <f t="shared" si="208"/>
        <v>0</v>
      </c>
    </row>
    <row r="14351" spans="12:12" x14ac:dyDescent="0.3">
      <c r="L14351">
        <f t="shared" si="208"/>
        <v>0</v>
      </c>
    </row>
    <row r="14352" spans="12:12" x14ac:dyDescent="0.3">
      <c r="L14352">
        <f t="shared" si="208"/>
        <v>0</v>
      </c>
    </row>
    <row r="14353" spans="12:12" x14ac:dyDescent="0.3">
      <c r="L14353">
        <f t="shared" si="208"/>
        <v>0</v>
      </c>
    </row>
    <row r="14354" spans="12:12" x14ac:dyDescent="0.3">
      <c r="L14354">
        <f t="shared" si="208"/>
        <v>0</v>
      </c>
    </row>
    <row r="14355" spans="12:12" x14ac:dyDescent="0.3">
      <c r="L14355">
        <f t="shared" si="208"/>
        <v>0</v>
      </c>
    </row>
    <row r="14356" spans="12:12" x14ac:dyDescent="0.3">
      <c r="L14356">
        <f t="shared" si="208"/>
        <v>0</v>
      </c>
    </row>
    <row r="14357" spans="12:12" x14ac:dyDescent="0.3">
      <c r="L14357">
        <f t="shared" si="208"/>
        <v>0</v>
      </c>
    </row>
    <row r="14358" spans="12:12" x14ac:dyDescent="0.3">
      <c r="L14358">
        <f t="shared" si="208"/>
        <v>0</v>
      </c>
    </row>
    <row r="14359" spans="12:12" x14ac:dyDescent="0.3">
      <c r="L14359">
        <f t="shared" si="208"/>
        <v>0</v>
      </c>
    </row>
    <row r="14360" spans="12:12" x14ac:dyDescent="0.3">
      <c r="L14360">
        <f t="shared" si="208"/>
        <v>0</v>
      </c>
    </row>
    <row r="14361" spans="12:12" x14ac:dyDescent="0.3">
      <c r="L14361">
        <f t="shared" si="208"/>
        <v>0</v>
      </c>
    </row>
    <row r="14362" spans="12:12" x14ac:dyDescent="0.3">
      <c r="L14362">
        <f t="shared" si="208"/>
        <v>0</v>
      </c>
    </row>
    <row r="14363" spans="12:12" x14ac:dyDescent="0.3">
      <c r="L14363">
        <f t="shared" si="208"/>
        <v>0</v>
      </c>
    </row>
    <row r="14364" spans="12:12" x14ac:dyDescent="0.3">
      <c r="L14364">
        <f t="shared" si="208"/>
        <v>0</v>
      </c>
    </row>
    <row r="14365" spans="12:12" x14ac:dyDescent="0.3">
      <c r="L14365">
        <f t="shared" si="208"/>
        <v>0</v>
      </c>
    </row>
    <row r="14366" spans="12:12" x14ac:dyDescent="0.3">
      <c r="L14366">
        <f t="shared" si="208"/>
        <v>0</v>
      </c>
    </row>
    <row r="14367" spans="12:12" x14ac:dyDescent="0.3">
      <c r="L14367">
        <f t="shared" si="208"/>
        <v>0</v>
      </c>
    </row>
    <row r="14368" spans="12:12" x14ac:dyDescent="0.3">
      <c r="L14368">
        <f t="shared" si="208"/>
        <v>0</v>
      </c>
    </row>
    <row r="14369" spans="12:12" x14ac:dyDescent="0.3">
      <c r="L14369">
        <f t="shared" si="208"/>
        <v>0</v>
      </c>
    </row>
    <row r="14370" spans="12:12" x14ac:dyDescent="0.3">
      <c r="L14370">
        <f t="shared" si="208"/>
        <v>0</v>
      </c>
    </row>
    <row r="14371" spans="12:12" x14ac:dyDescent="0.3">
      <c r="L14371">
        <f t="shared" si="208"/>
        <v>0</v>
      </c>
    </row>
    <row r="14372" spans="12:12" x14ac:dyDescent="0.3">
      <c r="L14372">
        <f t="shared" si="208"/>
        <v>0</v>
      </c>
    </row>
    <row r="14373" spans="12:12" x14ac:dyDescent="0.3">
      <c r="L14373">
        <f t="shared" si="208"/>
        <v>0</v>
      </c>
    </row>
    <row r="14374" spans="12:12" x14ac:dyDescent="0.3">
      <c r="L14374">
        <f t="shared" si="208"/>
        <v>0</v>
      </c>
    </row>
    <row r="14375" spans="12:12" x14ac:dyDescent="0.3">
      <c r="L14375">
        <f t="shared" si="208"/>
        <v>0</v>
      </c>
    </row>
    <row r="14376" spans="12:12" x14ac:dyDescent="0.3">
      <c r="L14376">
        <f t="shared" si="208"/>
        <v>0</v>
      </c>
    </row>
    <row r="14377" spans="12:12" x14ac:dyDescent="0.3">
      <c r="L14377">
        <f t="shared" si="208"/>
        <v>0</v>
      </c>
    </row>
    <row r="14378" spans="12:12" x14ac:dyDescent="0.3">
      <c r="L14378">
        <f t="shared" si="208"/>
        <v>0</v>
      </c>
    </row>
    <row r="14379" spans="12:12" x14ac:dyDescent="0.3">
      <c r="L14379">
        <f t="shared" si="208"/>
        <v>0</v>
      </c>
    </row>
    <row r="14380" spans="12:12" x14ac:dyDescent="0.3">
      <c r="L14380">
        <f t="shared" si="208"/>
        <v>0</v>
      </c>
    </row>
    <row r="14381" spans="12:12" x14ac:dyDescent="0.3">
      <c r="L14381">
        <f t="shared" si="208"/>
        <v>0</v>
      </c>
    </row>
    <row r="14382" spans="12:12" x14ac:dyDescent="0.3">
      <c r="L14382">
        <f t="shared" si="208"/>
        <v>0</v>
      </c>
    </row>
    <row r="14383" spans="12:12" x14ac:dyDescent="0.3">
      <c r="L14383">
        <f t="shared" si="208"/>
        <v>0</v>
      </c>
    </row>
    <row r="14384" spans="12:12" x14ac:dyDescent="0.3">
      <c r="L14384">
        <f t="shared" si="208"/>
        <v>0</v>
      </c>
    </row>
    <row r="14385" spans="12:12" x14ac:dyDescent="0.3">
      <c r="L14385">
        <f t="shared" si="208"/>
        <v>0</v>
      </c>
    </row>
    <row r="14386" spans="12:12" x14ac:dyDescent="0.3">
      <c r="L14386">
        <f t="shared" si="208"/>
        <v>0</v>
      </c>
    </row>
    <row r="14387" spans="12:12" x14ac:dyDescent="0.3">
      <c r="L14387">
        <f t="shared" si="208"/>
        <v>0</v>
      </c>
    </row>
    <row r="14388" spans="12:12" x14ac:dyDescent="0.3">
      <c r="L14388">
        <f t="shared" si="208"/>
        <v>0</v>
      </c>
    </row>
    <row r="14389" spans="12:12" x14ac:dyDescent="0.3">
      <c r="L14389">
        <f t="shared" si="208"/>
        <v>0</v>
      </c>
    </row>
    <row r="14390" spans="12:12" x14ac:dyDescent="0.3">
      <c r="L14390">
        <f t="shared" si="208"/>
        <v>0</v>
      </c>
    </row>
    <row r="14391" spans="12:12" x14ac:dyDescent="0.3">
      <c r="L14391">
        <f t="shared" si="208"/>
        <v>0</v>
      </c>
    </row>
    <row r="14392" spans="12:12" x14ac:dyDescent="0.3">
      <c r="L14392">
        <f t="shared" si="208"/>
        <v>0</v>
      </c>
    </row>
    <row r="14393" spans="12:12" x14ac:dyDescent="0.3">
      <c r="L14393">
        <f t="shared" si="208"/>
        <v>0</v>
      </c>
    </row>
    <row r="14394" spans="12:12" x14ac:dyDescent="0.3">
      <c r="L14394">
        <f t="shared" si="208"/>
        <v>0</v>
      </c>
    </row>
    <row r="14395" spans="12:12" x14ac:dyDescent="0.3">
      <c r="L14395">
        <f t="shared" si="208"/>
        <v>0</v>
      </c>
    </row>
    <row r="14396" spans="12:12" x14ac:dyDescent="0.3">
      <c r="L14396">
        <f t="shared" si="208"/>
        <v>0</v>
      </c>
    </row>
    <row r="14397" spans="12:12" x14ac:dyDescent="0.3">
      <c r="L14397">
        <f t="shared" si="208"/>
        <v>0</v>
      </c>
    </row>
    <row r="14398" spans="12:12" x14ac:dyDescent="0.3">
      <c r="L14398">
        <f t="shared" si="208"/>
        <v>0</v>
      </c>
    </row>
    <row r="14399" spans="12:12" x14ac:dyDescent="0.3">
      <c r="L14399">
        <f t="shared" si="208"/>
        <v>0</v>
      </c>
    </row>
    <row r="14400" spans="12:12" x14ac:dyDescent="0.3">
      <c r="L14400">
        <f t="shared" si="208"/>
        <v>0</v>
      </c>
    </row>
    <row r="14401" spans="12:12" x14ac:dyDescent="0.3">
      <c r="L14401">
        <f t="shared" si="208"/>
        <v>0</v>
      </c>
    </row>
    <row r="14402" spans="12:12" x14ac:dyDescent="0.3">
      <c r="L14402">
        <f t="shared" ref="L14402:L14465" si="209">I14402*J14402</f>
        <v>0</v>
      </c>
    </row>
    <row r="14403" spans="12:12" x14ac:dyDescent="0.3">
      <c r="L14403">
        <f t="shared" si="209"/>
        <v>0</v>
      </c>
    </row>
    <row r="14404" spans="12:12" x14ac:dyDescent="0.3">
      <c r="L14404">
        <f t="shared" si="209"/>
        <v>0</v>
      </c>
    </row>
    <row r="14405" spans="12:12" x14ac:dyDescent="0.3">
      <c r="L14405">
        <f t="shared" si="209"/>
        <v>0</v>
      </c>
    </row>
    <row r="14406" spans="12:12" x14ac:dyDescent="0.3">
      <c r="L14406">
        <f t="shared" si="209"/>
        <v>0</v>
      </c>
    </row>
    <row r="14407" spans="12:12" x14ac:dyDescent="0.3">
      <c r="L14407">
        <f t="shared" si="209"/>
        <v>0</v>
      </c>
    </row>
    <row r="14408" spans="12:12" x14ac:dyDescent="0.3">
      <c r="L14408">
        <f t="shared" si="209"/>
        <v>0</v>
      </c>
    </row>
    <row r="14409" spans="12:12" x14ac:dyDescent="0.3">
      <c r="L14409">
        <f t="shared" si="209"/>
        <v>0</v>
      </c>
    </row>
    <row r="14410" spans="12:12" x14ac:dyDescent="0.3">
      <c r="L14410">
        <f t="shared" si="209"/>
        <v>0</v>
      </c>
    </row>
    <row r="14411" spans="12:12" x14ac:dyDescent="0.3">
      <c r="L14411">
        <f t="shared" si="209"/>
        <v>0</v>
      </c>
    </row>
    <row r="14412" spans="12:12" x14ac:dyDescent="0.3">
      <c r="L14412">
        <f t="shared" si="209"/>
        <v>0</v>
      </c>
    </row>
    <row r="14413" spans="12:12" x14ac:dyDescent="0.3">
      <c r="L14413">
        <f t="shared" si="209"/>
        <v>0</v>
      </c>
    </row>
    <row r="14414" spans="12:12" x14ac:dyDescent="0.3">
      <c r="L14414">
        <f t="shared" si="209"/>
        <v>0</v>
      </c>
    </row>
    <row r="14415" spans="12:12" x14ac:dyDescent="0.3">
      <c r="L14415">
        <f t="shared" si="209"/>
        <v>0</v>
      </c>
    </row>
    <row r="14416" spans="12:12" x14ac:dyDescent="0.3">
      <c r="L14416">
        <f t="shared" si="209"/>
        <v>0</v>
      </c>
    </row>
    <row r="14417" spans="12:12" x14ac:dyDescent="0.3">
      <c r="L14417">
        <f t="shared" si="209"/>
        <v>0</v>
      </c>
    </row>
    <row r="14418" spans="12:12" x14ac:dyDescent="0.3">
      <c r="L14418">
        <f t="shared" si="209"/>
        <v>0</v>
      </c>
    </row>
    <row r="14419" spans="12:12" x14ac:dyDescent="0.3">
      <c r="L14419">
        <f t="shared" si="209"/>
        <v>0</v>
      </c>
    </row>
    <row r="14420" spans="12:12" x14ac:dyDescent="0.3">
      <c r="L14420">
        <f t="shared" si="209"/>
        <v>0</v>
      </c>
    </row>
    <row r="14421" spans="12:12" x14ac:dyDescent="0.3">
      <c r="L14421">
        <f t="shared" si="209"/>
        <v>0</v>
      </c>
    </row>
    <row r="14422" spans="12:12" x14ac:dyDescent="0.3">
      <c r="L14422">
        <f t="shared" si="209"/>
        <v>0</v>
      </c>
    </row>
    <row r="14423" spans="12:12" x14ac:dyDescent="0.3">
      <c r="L14423">
        <f t="shared" si="209"/>
        <v>0</v>
      </c>
    </row>
    <row r="14424" spans="12:12" x14ac:dyDescent="0.3">
      <c r="L14424">
        <f t="shared" si="209"/>
        <v>0</v>
      </c>
    </row>
    <row r="14425" spans="12:12" x14ac:dyDescent="0.3">
      <c r="L14425">
        <f t="shared" si="209"/>
        <v>0</v>
      </c>
    </row>
    <row r="14426" spans="12:12" x14ac:dyDescent="0.3">
      <c r="L14426">
        <f t="shared" si="209"/>
        <v>0</v>
      </c>
    </row>
    <row r="14427" spans="12:12" x14ac:dyDescent="0.3">
      <c r="L14427">
        <f t="shared" si="209"/>
        <v>0</v>
      </c>
    </row>
    <row r="14428" spans="12:12" x14ac:dyDescent="0.3">
      <c r="L14428">
        <f t="shared" si="209"/>
        <v>0</v>
      </c>
    </row>
    <row r="14429" spans="12:12" x14ac:dyDescent="0.3">
      <c r="L14429">
        <f t="shared" si="209"/>
        <v>0</v>
      </c>
    </row>
    <row r="14430" spans="12:12" x14ac:dyDescent="0.3">
      <c r="L14430">
        <f t="shared" si="209"/>
        <v>0</v>
      </c>
    </row>
    <row r="14431" spans="12:12" x14ac:dyDescent="0.3">
      <c r="L14431">
        <f t="shared" si="209"/>
        <v>0</v>
      </c>
    </row>
    <row r="14432" spans="12:12" x14ac:dyDescent="0.3">
      <c r="L14432">
        <f t="shared" si="209"/>
        <v>0</v>
      </c>
    </row>
    <row r="14433" spans="12:12" x14ac:dyDescent="0.3">
      <c r="L14433">
        <f t="shared" si="209"/>
        <v>0</v>
      </c>
    </row>
    <row r="14434" spans="12:12" x14ac:dyDescent="0.3">
      <c r="L14434">
        <f t="shared" si="209"/>
        <v>0</v>
      </c>
    </row>
    <row r="14435" spans="12:12" x14ac:dyDescent="0.3">
      <c r="L14435">
        <f t="shared" si="209"/>
        <v>0</v>
      </c>
    </row>
    <row r="14436" spans="12:12" x14ac:dyDescent="0.3">
      <c r="L14436">
        <f t="shared" si="209"/>
        <v>0</v>
      </c>
    </row>
    <row r="14437" spans="12:12" x14ac:dyDescent="0.3">
      <c r="L14437">
        <f t="shared" si="209"/>
        <v>0</v>
      </c>
    </row>
    <row r="14438" spans="12:12" x14ac:dyDescent="0.3">
      <c r="L14438">
        <f t="shared" si="209"/>
        <v>0</v>
      </c>
    </row>
    <row r="14439" spans="12:12" x14ac:dyDescent="0.3">
      <c r="L14439">
        <f t="shared" si="209"/>
        <v>0</v>
      </c>
    </row>
    <row r="14440" spans="12:12" x14ac:dyDescent="0.3">
      <c r="L14440">
        <f t="shared" si="209"/>
        <v>0</v>
      </c>
    </row>
    <row r="14441" spans="12:12" x14ac:dyDescent="0.3">
      <c r="L14441">
        <f t="shared" si="209"/>
        <v>0</v>
      </c>
    </row>
    <row r="14442" spans="12:12" x14ac:dyDescent="0.3">
      <c r="L14442">
        <f t="shared" si="209"/>
        <v>0</v>
      </c>
    </row>
    <row r="14443" spans="12:12" x14ac:dyDescent="0.3">
      <c r="L14443">
        <f t="shared" si="209"/>
        <v>0</v>
      </c>
    </row>
    <row r="14444" spans="12:12" x14ac:dyDescent="0.3">
      <c r="L14444">
        <f t="shared" si="209"/>
        <v>0</v>
      </c>
    </row>
    <row r="14445" spans="12:12" x14ac:dyDescent="0.3">
      <c r="L14445">
        <f t="shared" si="209"/>
        <v>0</v>
      </c>
    </row>
    <row r="14446" spans="12:12" x14ac:dyDescent="0.3">
      <c r="L14446">
        <f t="shared" si="209"/>
        <v>0</v>
      </c>
    </row>
    <row r="14447" spans="12:12" x14ac:dyDescent="0.3">
      <c r="L14447">
        <f t="shared" si="209"/>
        <v>0</v>
      </c>
    </row>
    <row r="14448" spans="12:12" x14ac:dyDescent="0.3">
      <c r="L14448">
        <f t="shared" si="209"/>
        <v>0</v>
      </c>
    </row>
    <row r="14449" spans="12:12" x14ac:dyDescent="0.3">
      <c r="L14449">
        <f t="shared" si="209"/>
        <v>0</v>
      </c>
    </row>
    <row r="14450" spans="12:12" x14ac:dyDescent="0.3">
      <c r="L14450">
        <f t="shared" si="209"/>
        <v>0</v>
      </c>
    </row>
    <row r="14451" spans="12:12" x14ac:dyDescent="0.3">
      <c r="L14451">
        <f t="shared" si="209"/>
        <v>0</v>
      </c>
    </row>
    <row r="14452" spans="12:12" x14ac:dyDescent="0.3">
      <c r="L14452">
        <f t="shared" si="209"/>
        <v>0</v>
      </c>
    </row>
    <row r="14453" spans="12:12" x14ac:dyDescent="0.3">
      <c r="L14453">
        <f t="shared" si="209"/>
        <v>0</v>
      </c>
    </row>
    <row r="14454" spans="12:12" x14ac:dyDescent="0.3">
      <c r="L14454">
        <f t="shared" si="209"/>
        <v>0</v>
      </c>
    </row>
    <row r="14455" spans="12:12" x14ac:dyDescent="0.3">
      <c r="L14455">
        <f t="shared" si="209"/>
        <v>0</v>
      </c>
    </row>
    <row r="14456" spans="12:12" x14ac:dyDescent="0.3">
      <c r="L14456">
        <f t="shared" si="209"/>
        <v>0</v>
      </c>
    </row>
    <row r="14457" spans="12:12" x14ac:dyDescent="0.3">
      <c r="L14457">
        <f t="shared" si="209"/>
        <v>0</v>
      </c>
    </row>
    <row r="14458" spans="12:12" x14ac:dyDescent="0.3">
      <c r="L14458">
        <f t="shared" si="209"/>
        <v>0</v>
      </c>
    </row>
    <row r="14459" spans="12:12" x14ac:dyDescent="0.3">
      <c r="L14459">
        <f t="shared" si="209"/>
        <v>0</v>
      </c>
    </row>
    <row r="14460" spans="12:12" x14ac:dyDescent="0.3">
      <c r="L14460">
        <f t="shared" si="209"/>
        <v>0</v>
      </c>
    </row>
    <row r="14461" spans="12:12" x14ac:dyDescent="0.3">
      <c r="L14461">
        <f t="shared" si="209"/>
        <v>0</v>
      </c>
    </row>
    <row r="14462" spans="12:12" x14ac:dyDescent="0.3">
      <c r="L14462">
        <f t="shared" si="209"/>
        <v>0</v>
      </c>
    </row>
    <row r="14463" spans="12:12" x14ac:dyDescent="0.3">
      <c r="L14463">
        <f t="shared" si="209"/>
        <v>0</v>
      </c>
    </row>
    <row r="14464" spans="12:12" x14ac:dyDescent="0.3">
      <c r="L14464">
        <f t="shared" si="209"/>
        <v>0</v>
      </c>
    </row>
    <row r="14465" spans="12:12" x14ac:dyDescent="0.3">
      <c r="L14465">
        <f t="shared" si="209"/>
        <v>0</v>
      </c>
    </row>
    <row r="14466" spans="12:12" x14ac:dyDescent="0.3">
      <c r="L14466">
        <f t="shared" ref="L14466:L14529" si="210">I14466*J14466</f>
        <v>0</v>
      </c>
    </row>
    <row r="14467" spans="12:12" x14ac:dyDescent="0.3">
      <c r="L14467">
        <f t="shared" si="210"/>
        <v>0</v>
      </c>
    </row>
    <row r="14468" spans="12:12" x14ac:dyDescent="0.3">
      <c r="L14468">
        <f t="shared" si="210"/>
        <v>0</v>
      </c>
    </row>
    <row r="14469" spans="12:12" x14ac:dyDescent="0.3">
      <c r="L14469">
        <f t="shared" si="210"/>
        <v>0</v>
      </c>
    </row>
    <row r="14470" spans="12:12" x14ac:dyDescent="0.3">
      <c r="L14470">
        <f t="shared" si="210"/>
        <v>0</v>
      </c>
    </row>
    <row r="14471" spans="12:12" x14ac:dyDescent="0.3">
      <c r="L14471">
        <f t="shared" si="210"/>
        <v>0</v>
      </c>
    </row>
    <row r="14472" spans="12:12" x14ac:dyDescent="0.3">
      <c r="L14472">
        <f t="shared" si="210"/>
        <v>0</v>
      </c>
    </row>
    <row r="14473" spans="12:12" x14ac:dyDescent="0.3">
      <c r="L14473">
        <f t="shared" si="210"/>
        <v>0</v>
      </c>
    </row>
    <row r="14474" spans="12:12" x14ac:dyDescent="0.3">
      <c r="L14474">
        <f t="shared" si="210"/>
        <v>0</v>
      </c>
    </row>
    <row r="14475" spans="12:12" x14ac:dyDescent="0.3">
      <c r="L14475">
        <f t="shared" si="210"/>
        <v>0</v>
      </c>
    </row>
    <row r="14476" spans="12:12" x14ac:dyDescent="0.3">
      <c r="L14476">
        <f t="shared" si="210"/>
        <v>0</v>
      </c>
    </row>
    <row r="14477" spans="12:12" x14ac:dyDescent="0.3">
      <c r="L14477">
        <f t="shared" si="210"/>
        <v>0</v>
      </c>
    </row>
    <row r="14478" spans="12:12" x14ac:dyDescent="0.3">
      <c r="L14478">
        <f t="shared" si="210"/>
        <v>0</v>
      </c>
    </row>
    <row r="14479" spans="12:12" x14ac:dyDescent="0.3">
      <c r="L14479">
        <f t="shared" si="210"/>
        <v>0</v>
      </c>
    </row>
    <row r="14480" spans="12:12" x14ac:dyDescent="0.3">
      <c r="L14480">
        <f t="shared" si="210"/>
        <v>0</v>
      </c>
    </row>
    <row r="14481" spans="12:12" x14ac:dyDescent="0.3">
      <c r="L14481">
        <f t="shared" si="210"/>
        <v>0</v>
      </c>
    </row>
    <row r="14482" spans="12:12" x14ac:dyDescent="0.3">
      <c r="L14482">
        <f t="shared" si="210"/>
        <v>0</v>
      </c>
    </row>
    <row r="14483" spans="12:12" x14ac:dyDescent="0.3">
      <c r="L14483">
        <f t="shared" si="210"/>
        <v>0</v>
      </c>
    </row>
    <row r="14484" spans="12:12" x14ac:dyDescent="0.3">
      <c r="L14484">
        <f t="shared" si="210"/>
        <v>0</v>
      </c>
    </row>
    <row r="14485" spans="12:12" x14ac:dyDescent="0.3">
      <c r="L14485">
        <f t="shared" si="210"/>
        <v>0</v>
      </c>
    </row>
    <row r="14486" spans="12:12" x14ac:dyDescent="0.3">
      <c r="L14486">
        <f t="shared" si="210"/>
        <v>0</v>
      </c>
    </row>
    <row r="14487" spans="12:12" x14ac:dyDescent="0.3">
      <c r="L14487">
        <f t="shared" si="210"/>
        <v>0</v>
      </c>
    </row>
    <row r="14488" spans="12:12" x14ac:dyDescent="0.3">
      <c r="L14488">
        <f t="shared" si="210"/>
        <v>0</v>
      </c>
    </row>
    <row r="14489" spans="12:12" x14ac:dyDescent="0.3">
      <c r="L14489">
        <f t="shared" si="210"/>
        <v>0</v>
      </c>
    </row>
    <row r="14490" spans="12:12" x14ac:dyDescent="0.3">
      <c r="L14490">
        <f t="shared" si="210"/>
        <v>0</v>
      </c>
    </row>
    <row r="14491" spans="12:12" x14ac:dyDescent="0.3">
      <c r="L14491">
        <f t="shared" si="210"/>
        <v>0</v>
      </c>
    </row>
    <row r="14492" spans="12:12" x14ac:dyDescent="0.3">
      <c r="L14492">
        <f t="shared" si="210"/>
        <v>0</v>
      </c>
    </row>
    <row r="14493" spans="12:12" x14ac:dyDescent="0.3">
      <c r="L14493">
        <f t="shared" si="210"/>
        <v>0</v>
      </c>
    </row>
    <row r="14494" spans="12:12" x14ac:dyDescent="0.3">
      <c r="L14494">
        <f t="shared" si="210"/>
        <v>0</v>
      </c>
    </row>
    <row r="14495" spans="12:12" x14ac:dyDescent="0.3">
      <c r="L14495">
        <f t="shared" si="210"/>
        <v>0</v>
      </c>
    </row>
    <row r="14496" spans="12:12" x14ac:dyDescent="0.3">
      <c r="L14496">
        <f t="shared" si="210"/>
        <v>0</v>
      </c>
    </row>
    <row r="14497" spans="12:12" x14ac:dyDescent="0.3">
      <c r="L14497">
        <f t="shared" si="210"/>
        <v>0</v>
      </c>
    </row>
    <row r="14498" spans="12:12" x14ac:dyDescent="0.3">
      <c r="L14498">
        <f t="shared" si="210"/>
        <v>0</v>
      </c>
    </row>
    <row r="14499" spans="12:12" x14ac:dyDescent="0.3">
      <c r="L14499">
        <f t="shared" si="210"/>
        <v>0</v>
      </c>
    </row>
    <row r="14500" spans="12:12" x14ac:dyDescent="0.3">
      <c r="L14500">
        <f t="shared" si="210"/>
        <v>0</v>
      </c>
    </row>
    <row r="14501" spans="12:12" x14ac:dyDescent="0.3">
      <c r="L14501">
        <f t="shared" si="210"/>
        <v>0</v>
      </c>
    </row>
    <row r="14502" spans="12:12" x14ac:dyDescent="0.3">
      <c r="L14502">
        <f t="shared" si="210"/>
        <v>0</v>
      </c>
    </row>
    <row r="14503" spans="12:12" x14ac:dyDescent="0.3">
      <c r="L14503">
        <f t="shared" si="210"/>
        <v>0</v>
      </c>
    </row>
    <row r="14504" spans="12:12" x14ac:dyDescent="0.3">
      <c r="L14504">
        <f t="shared" si="210"/>
        <v>0</v>
      </c>
    </row>
    <row r="14505" spans="12:12" x14ac:dyDescent="0.3">
      <c r="L14505">
        <f t="shared" si="210"/>
        <v>0</v>
      </c>
    </row>
    <row r="14506" spans="12:12" x14ac:dyDescent="0.3">
      <c r="L14506">
        <f t="shared" si="210"/>
        <v>0</v>
      </c>
    </row>
    <row r="14507" spans="12:12" x14ac:dyDescent="0.3">
      <c r="L14507">
        <f t="shared" si="210"/>
        <v>0</v>
      </c>
    </row>
    <row r="14508" spans="12:12" x14ac:dyDescent="0.3">
      <c r="L14508">
        <f t="shared" si="210"/>
        <v>0</v>
      </c>
    </row>
    <row r="14509" spans="12:12" x14ac:dyDescent="0.3">
      <c r="L14509">
        <f t="shared" si="210"/>
        <v>0</v>
      </c>
    </row>
    <row r="14510" spans="12:12" x14ac:dyDescent="0.3">
      <c r="L14510">
        <f t="shared" si="210"/>
        <v>0</v>
      </c>
    </row>
    <row r="14511" spans="12:12" x14ac:dyDescent="0.3">
      <c r="L14511">
        <f t="shared" si="210"/>
        <v>0</v>
      </c>
    </row>
    <row r="14512" spans="12:12" x14ac:dyDescent="0.3">
      <c r="L14512">
        <f t="shared" si="210"/>
        <v>0</v>
      </c>
    </row>
    <row r="14513" spans="12:12" x14ac:dyDescent="0.3">
      <c r="L14513">
        <f t="shared" si="210"/>
        <v>0</v>
      </c>
    </row>
    <row r="14514" spans="12:12" x14ac:dyDescent="0.3">
      <c r="L14514">
        <f t="shared" si="210"/>
        <v>0</v>
      </c>
    </row>
    <row r="14515" spans="12:12" x14ac:dyDescent="0.3">
      <c r="L14515">
        <f t="shared" si="210"/>
        <v>0</v>
      </c>
    </row>
    <row r="14516" spans="12:12" x14ac:dyDescent="0.3">
      <c r="L14516">
        <f t="shared" si="210"/>
        <v>0</v>
      </c>
    </row>
    <row r="14517" spans="12:12" x14ac:dyDescent="0.3">
      <c r="L14517">
        <f t="shared" si="210"/>
        <v>0</v>
      </c>
    </row>
    <row r="14518" spans="12:12" x14ac:dyDescent="0.3">
      <c r="L14518">
        <f t="shared" si="210"/>
        <v>0</v>
      </c>
    </row>
    <row r="14519" spans="12:12" x14ac:dyDescent="0.3">
      <c r="L14519">
        <f t="shared" si="210"/>
        <v>0</v>
      </c>
    </row>
    <row r="14520" spans="12:12" x14ac:dyDescent="0.3">
      <c r="L14520">
        <f t="shared" si="210"/>
        <v>0</v>
      </c>
    </row>
    <row r="14521" spans="12:12" x14ac:dyDescent="0.3">
      <c r="L14521">
        <f t="shared" si="210"/>
        <v>0</v>
      </c>
    </row>
    <row r="14522" spans="12:12" x14ac:dyDescent="0.3">
      <c r="L14522">
        <f t="shared" si="210"/>
        <v>0</v>
      </c>
    </row>
    <row r="14523" spans="12:12" x14ac:dyDescent="0.3">
      <c r="L14523">
        <f t="shared" si="210"/>
        <v>0</v>
      </c>
    </row>
    <row r="14524" spans="12:12" x14ac:dyDescent="0.3">
      <c r="L14524">
        <f t="shared" si="210"/>
        <v>0</v>
      </c>
    </row>
    <row r="14525" spans="12:12" x14ac:dyDescent="0.3">
      <c r="L14525">
        <f t="shared" si="210"/>
        <v>0</v>
      </c>
    </row>
    <row r="14526" spans="12:12" x14ac:dyDescent="0.3">
      <c r="L14526">
        <f t="shared" si="210"/>
        <v>0</v>
      </c>
    </row>
    <row r="14527" spans="12:12" x14ac:dyDescent="0.3">
      <c r="L14527">
        <f t="shared" si="210"/>
        <v>0</v>
      </c>
    </row>
    <row r="14528" spans="12:12" x14ac:dyDescent="0.3">
      <c r="L14528">
        <f t="shared" si="210"/>
        <v>0</v>
      </c>
    </row>
    <row r="14529" spans="12:12" x14ac:dyDescent="0.3">
      <c r="L14529">
        <f t="shared" si="210"/>
        <v>0</v>
      </c>
    </row>
    <row r="14530" spans="12:12" x14ac:dyDescent="0.3">
      <c r="L14530">
        <f t="shared" ref="L14530:L14593" si="211">I14530*J14530</f>
        <v>0</v>
      </c>
    </row>
    <row r="14531" spans="12:12" x14ac:dyDescent="0.3">
      <c r="L14531">
        <f t="shared" si="211"/>
        <v>0</v>
      </c>
    </row>
    <row r="14532" spans="12:12" x14ac:dyDescent="0.3">
      <c r="L14532">
        <f t="shared" si="211"/>
        <v>0</v>
      </c>
    </row>
    <row r="14533" spans="12:12" x14ac:dyDescent="0.3">
      <c r="L14533">
        <f t="shared" si="211"/>
        <v>0</v>
      </c>
    </row>
    <row r="14534" spans="12:12" x14ac:dyDescent="0.3">
      <c r="L14534">
        <f t="shared" si="211"/>
        <v>0</v>
      </c>
    </row>
    <row r="14535" spans="12:12" x14ac:dyDescent="0.3">
      <c r="L14535">
        <f t="shared" si="211"/>
        <v>0</v>
      </c>
    </row>
    <row r="14536" spans="12:12" x14ac:dyDescent="0.3">
      <c r="L14536">
        <f t="shared" si="211"/>
        <v>0</v>
      </c>
    </row>
    <row r="14537" spans="12:12" x14ac:dyDescent="0.3">
      <c r="L14537">
        <f t="shared" si="211"/>
        <v>0</v>
      </c>
    </row>
    <row r="14538" spans="12:12" x14ac:dyDescent="0.3">
      <c r="L14538">
        <f t="shared" si="211"/>
        <v>0</v>
      </c>
    </row>
    <row r="14539" spans="12:12" x14ac:dyDescent="0.3">
      <c r="L14539">
        <f t="shared" si="211"/>
        <v>0</v>
      </c>
    </row>
    <row r="14540" spans="12:12" x14ac:dyDescent="0.3">
      <c r="L14540">
        <f t="shared" si="211"/>
        <v>0</v>
      </c>
    </row>
    <row r="14541" spans="12:12" x14ac:dyDescent="0.3">
      <c r="L14541">
        <f t="shared" si="211"/>
        <v>0</v>
      </c>
    </row>
    <row r="14542" spans="12:12" x14ac:dyDescent="0.3">
      <c r="L14542">
        <f t="shared" si="211"/>
        <v>0</v>
      </c>
    </row>
    <row r="14543" spans="12:12" x14ac:dyDescent="0.3">
      <c r="L14543">
        <f t="shared" si="211"/>
        <v>0</v>
      </c>
    </row>
    <row r="14544" spans="12:12" x14ac:dyDescent="0.3">
      <c r="L14544">
        <f t="shared" si="211"/>
        <v>0</v>
      </c>
    </row>
    <row r="14545" spans="12:12" x14ac:dyDescent="0.3">
      <c r="L14545">
        <f t="shared" si="211"/>
        <v>0</v>
      </c>
    </row>
    <row r="14546" spans="12:12" x14ac:dyDescent="0.3">
      <c r="L14546">
        <f t="shared" si="211"/>
        <v>0</v>
      </c>
    </row>
    <row r="14547" spans="12:12" x14ac:dyDescent="0.3">
      <c r="L14547">
        <f t="shared" si="211"/>
        <v>0</v>
      </c>
    </row>
    <row r="14548" spans="12:12" x14ac:dyDescent="0.3">
      <c r="L14548">
        <f t="shared" si="211"/>
        <v>0</v>
      </c>
    </row>
    <row r="14549" spans="12:12" x14ac:dyDescent="0.3">
      <c r="L14549">
        <f t="shared" si="211"/>
        <v>0</v>
      </c>
    </row>
    <row r="14550" spans="12:12" x14ac:dyDescent="0.3">
      <c r="L14550">
        <f t="shared" si="211"/>
        <v>0</v>
      </c>
    </row>
    <row r="14551" spans="12:12" x14ac:dyDescent="0.3">
      <c r="L14551">
        <f t="shared" si="211"/>
        <v>0</v>
      </c>
    </row>
    <row r="14552" spans="12:12" x14ac:dyDescent="0.3">
      <c r="L14552">
        <f t="shared" si="211"/>
        <v>0</v>
      </c>
    </row>
    <row r="14553" spans="12:12" x14ac:dyDescent="0.3">
      <c r="L14553">
        <f t="shared" si="211"/>
        <v>0</v>
      </c>
    </row>
    <row r="14554" spans="12:12" x14ac:dyDescent="0.3">
      <c r="L14554">
        <f t="shared" si="211"/>
        <v>0</v>
      </c>
    </row>
    <row r="14555" spans="12:12" x14ac:dyDescent="0.3">
      <c r="L14555">
        <f t="shared" si="211"/>
        <v>0</v>
      </c>
    </row>
    <row r="14556" spans="12:12" x14ac:dyDescent="0.3">
      <c r="L14556">
        <f t="shared" si="211"/>
        <v>0</v>
      </c>
    </row>
    <row r="14557" spans="12:12" x14ac:dyDescent="0.3">
      <c r="L14557">
        <f t="shared" si="211"/>
        <v>0</v>
      </c>
    </row>
    <row r="14558" spans="12:12" x14ac:dyDescent="0.3">
      <c r="L14558">
        <f t="shared" si="211"/>
        <v>0</v>
      </c>
    </row>
    <row r="14559" spans="12:12" x14ac:dyDescent="0.3">
      <c r="L14559">
        <f t="shared" si="211"/>
        <v>0</v>
      </c>
    </row>
    <row r="14560" spans="12:12" x14ac:dyDescent="0.3">
      <c r="L14560">
        <f t="shared" si="211"/>
        <v>0</v>
      </c>
    </row>
    <row r="14561" spans="12:12" x14ac:dyDescent="0.3">
      <c r="L14561">
        <f t="shared" si="211"/>
        <v>0</v>
      </c>
    </row>
    <row r="14562" spans="12:12" x14ac:dyDescent="0.3">
      <c r="L14562">
        <f t="shared" si="211"/>
        <v>0</v>
      </c>
    </row>
    <row r="14563" spans="12:12" x14ac:dyDescent="0.3">
      <c r="L14563">
        <f t="shared" si="211"/>
        <v>0</v>
      </c>
    </row>
    <row r="14564" spans="12:12" x14ac:dyDescent="0.3">
      <c r="L14564">
        <f t="shared" si="211"/>
        <v>0</v>
      </c>
    </row>
    <row r="14565" spans="12:12" x14ac:dyDescent="0.3">
      <c r="L14565">
        <f t="shared" si="211"/>
        <v>0</v>
      </c>
    </row>
    <row r="14566" spans="12:12" x14ac:dyDescent="0.3">
      <c r="L14566">
        <f t="shared" si="211"/>
        <v>0</v>
      </c>
    </row>
    <row r="14567" spans="12:12" x14ac:dyDescent="0.3">
      <c r="L14567">
        <f t="shared" si="211"/>
        <v>0</v>
      </c>
    </row>
    <row r="14568" spans="12:12" x14ac:dyDescent="0.3">
      <c r="L14568">
        <f t="shared" si="211"/>
        <v>0</v>
      </c>
    </row>
    <row r="14569" spans="12:12" x14ac:dyDescent="0.3">
      <c r="L14569">
        <f t="shared" si="211"/>
        <v>0</v>
      </c>
    </row>
    <row r="14570" spans="12:12" x14ac:dyDescent="0.3">
      <c r="L14570">
        <f t="shared" si="211"/>
        <v>0</v>
      </c>
    </row>
    <row r="14571" spans="12:12" x14ac:dyDescent="0.3">
      <c r="L14571">
        <f t="shared" si="211"/>
        <v>0</v>
      </c>
    </row>
    <row r="14572" spans="12:12" x14ac:dyDescent="0.3">
      <c r="L14572">
        <f t="shared" si="211"/>
        <v>0</v>
      </c>
    </row>
    <row r="14573" spans="12:12" x14ac:dyDescent="0.3">
      <c r="L14573">
        <f t="shared" si="211"/>
        <v>0</v>
      </c>
    </row>
    <row r="14574" spans="12:12" x14ac:dyDescent="0.3">
      <c r="L14574">
        <f t="shared" si="211"/>
        <v>0</v>
      </c>
    </row>
    <row r="14575" spans="12:12" x14ac:dyDescent="0.3">
      <c r="L14575">
        <f t="shared" si="211"/>
        <v>0</v>
      </c>
    </row>
    <row r="14576" spans="12:12" x14ac:dyDescent="0.3">
      <c r="L14576">
        <f t="shared" si="211"/>
        <v>0</v>
      </c>
    </row>
    <row r="14577" spans="12:12" x14ac:dyDescent="0.3">
      <c r="L14577">
        <f t="shared" si="211"/>
        <v>0</v>
      </c>
    </row>
    <row r="14578" spans="12:12" x14ac:dyDescent="0.3">
      <c r="L14578">
        <f t="shared" si="211"/>
        <v>0</v>
      </c>
    </row>
    <row r="14579" spans="12:12" x14ac:dyDescent="0.3">
      <c r="L14579">
        <f t="shared" si="211"/>
        <v>0</v>
      </c>
    </row>
    <row r="14580" spans="12:12" x14ac:dyDescent="0.3">
      <c r="L14580">
        <f t="shared" si="211"/>
        <v>0</v>
      </c>
    </row>
    <row r="14581" spans="12:12" x14ac:dyDescent="0.3">
      <c r="L14581">
        <f t="shared" si="211"/>
        <v>0</v>
      </c>
    </row>
    <row r="14582" spans="12:12" x14ac:dyDescent="0.3">
      <c r="L14582">
        <f t="shared" si="211"/>
        <v>0</v>
      </c>
    </row>
    <row r="14583" spans="12:12" x14ac:dyDescent="0.3">
      <c r="L14583">
        <f t="shared" si="211"/>
        <v>0</v>
      </c>
    </row>
    <row r="14584" spans="12:12" x14ac:dyDescent="0.3">
      <c r="L14584">
        <f t="shared" si="211"/>
        <v>0</v>
      </c>
    </row>
    <row r="14585" spans="12:12" x14ac:dyDescent="0.3">
      <c r="L14585">
        <f t="shared" si="211"/>
        <v>0</v>
      </c>
    </row>
    <row r="14586" spans="12:12" x14ac:dyDescent="0.3">
      <c r="L14586">
        <f t="shared" si="211"/>
        <v>0</v>
      </c>
    </row>
    <row r="14587" spans="12:12" x14ac:dyDescent="0.3">
      <c r="L14587">
        <f t="shared" si="211"/>
        <v>0</v>
      </c>
    </row>
    <row r="14588" spans="12:12" x14ac:dyDescent="0.3">
      <c r="L14588">
        <f t="shared" si="211"/>
        <v>0</v>
      </c>
    </row>
    <row r="14589" spans="12:12" x14ac:dyDescent="0.3">
      <c r="L14589">
        <f t="shared" si="211"/>
        <v>0</v>
      </c>
    </row>
    <row r="14590" spans="12:12" x14ac:dyDescent="0.3">
      <c r="L14590">
        <f t="shared" si="211"/>
        <v>0</v>
      </c>
    </row>
    <row r="14591" spans="12:12" x14ac:dyDescent="0.3">
      <c r="L14591">
        <f t="shared" si="211"/>
        <v>0</v>
      </c>
    </row>
    <row r="14592" spans="12:12" x14ac:dyDescent="0.3">
      <c r="L14592">
        <f t="shared" si="211"/>
        <v>0</v>
      </c>
    </row>
    <row r="14593" spans="12:12" x14ac:dyDescent="0.3">
      <c r="L14593">
        <f t="shared" si="211"/>
        <v>0</v>
      </c>
    </row>
    <row r="14594" spans="12:12" x14ac:dyDescent="0.3">
      <c r="L14594">
        <f t="shared" ref="L14594:L14657" si="212">I14594*J14594</f>
        <v>0</v>
      </c>
    </row>
    <row r="14595" spans="12:12" x14ac:dyDescent="0.3">
      <c r="L14595">
        <f t="shared" si="212"/>
        <v>0</v>
      </c>
    </row>
    <row r="14596" spans="12:12" x14ac:dyDescent="0.3">
      <c r="L14596">
        <f t="shared" si="212"/>
        <v>0</v>
      </c>
    </row>
    <row r="14597" spans="12:12" x14ac:dyDescent="0.3">
      <c r="L14597">
        <f t="shared" si="212"/>
        <v>0</v>
      </c>
    </row>
    <row r="14598" spans="12:12" x14ac:dyDescent="0.3">
      <c r="L14598">
        <f t="shared" si="212"/>
        <v>0</v>
      </c>
    </row>
    <row r="14599" spans="12:12" x14ac:dyDescent="0.3">
      <c r="L14599">
        <f t="shared" si="212"/>
        <v>0</v>
      </c>
    </row>
    <row r="14600" spans="12:12" x14ac:dyDescent="0.3">
      <c r="L14600">
        <f t="shared" si="212"/>
        <v>0</v>
      </c>
    </row>
    <row r="14601" spans="12:12" x14ac:dyDescent="0.3">
      <c r="L14601">
        <f t="shared" si="212"/>
        <v>0</v>
      </c>
    </row>
    <row r="14602" spans="12:12" x14ac:dyDescent="0.3">
      <c r="L14602">
        <f t="shared" si="212"/>
        <v>0</v>
      </c>
    </row>
    <row r="14603" spans="12:12" x14ac:dyDescent="0.3">
      <c r="L14603">
        <f t="shared" si="212"/>
        <v>0</v>
      </c>
    </row>
    <row r="14604" spans="12:12" x14ac:dyDescent="0.3">
      <c r="L14604">
        <f t="shared" si="212"/>
        <v>0</v>
      </c>
    </row>
    <row r="14605" spans="12:12" x14ac:dyDescent="0.3">
      <c r="L14605">
        <f t="shared" si="212"/>
        <v>0</v>
      </c>
    </row>
    <row r="14606" spans="12:12" x14ac:dyDescent="0.3">
      <c r="L14606">
        <f t="shared" si="212"/>
        <v>0</v>
      </c>
    </row>
    <row r="14607" spans="12:12" x14ac:dyDescent="0.3">
      <c r="L14607">
        <f t="shared" si="212"/>
        <v>0</v>
      </c>
    </row>
    <row r="14608" spans="12:12" x14ac:dyDescent="0.3">
      <c r="L14608">
        <f t="shared" si="212"/>
        <v>0</v>
      </c>
    </row>
    <row r="14609" spans="12:12" x14ac:dyDescent="0.3">
      <c r="L14609">
        <f t="shared" si="212"/>
        <v>0</v>
      </c>
    </row>
    <row r="14610" spans="12:12" x14ac:dyDescent="0.3">
      <c r="L14610">
        <f t="shared" si="212"/>
        <v>0</v>
      </c>
    </row>
    <row r="14611" spans="12:12" x14ac:dyDescent="0.3">
      <c r="L14611">
        <f t="shared" si="212"/>
        <v>0</v>
      </c>
    </row>
    <row r="14612" spans="12:12" x14ac:dyDescent="0.3">
      <c r="L14612">
        <f t="shared" si="212"/>
        <v>0</v>
      </c>
    </row>
    <row r="14613" spans="12:12" x14ac:dyDescent="0.3">
      <c r="L14613">
        <f t="shared" si="212"/>
        <v>0</v>
      </c>
    </row>
    <row r="14614" spans="12:12" x14ac:dyDescent="0.3">
      <c r="L14614">
        <f t="shared" si="212"/>
        <v>0</v>
      </c>
    </row>
    <row r="14615" spans="12:12" x14ac:dyDescent="0.3">
      <c r="L14615">
        <f t="shared" si="212"/>
        <v>0</v>
      </c>
    </row>
    <row r="14616" spans="12:12" x14ac:dyDescent="0.3">
      <c r="L14616">
        <f t="shared" si="212"/>
        <v>0</v>
      </c>
    </row>
    <row r="14617" spans="12:12" x14ac:dyDescent="0.3">
      <c r="L14617">
        <f t="shared" si="212"/>
        <v>0</v>
      </c>
    </row>
    <row r="14618" spans="12:12" x14ac:dyDescent="0.3">
      <c r="L14618">
        <f t="shared" si="212"/>
        <v>0</v>
      </c>
    </row>
    <row r="14619" spans="12:12" x14ac:dyDescent="0.3">
      <c r="L14619">
        <f t="shared" si="212"/>
        <v>0</v>
      </c>
    </row>
    <row r="14620" spans="12:12" x14ac:dyDescent="0.3">
      <c r="L14620">
        <f t="shared" si="212"/>
        <v>0</v>
      </c>
    </row>
    <row r="14621" spans="12:12" x14ac:dyDescent="0.3">
      <c r="L14621">
        <f t="shared" si="212"/>
        <v>0</v>
      </c>
    </row>
    <row r="14622" spans="12:12" x14ac:dyDescent="0.3">
      <c r="L14622">
        <f t="shared" si="212"/>
        <v>0</v>
      </c>
    </row>
    <row r="14623" spans="12:12" x14ac:dyDescent="0.3">
      <c r="L14623">
        <f t="shared" si="212"/>
        <v>0</v>
      </c>
    </row>
    <row r="14624" spans="12:12" x14ac:dyDescent="0.3">
      <c r="L14624">
        <f t="shared" si="212"/>
        <v>0</v>
      </c>
    </row>
    <row r="14625" spans="12:12" x14ac:dyDescent="0.3">
      <c r="L14625">
        <f t="shared" si="212"/>
        <v>0</v>
      </c>
    </row>
    <row r="14626" spans="12:12" x14ac:dyDescent="0.3">
      <c r="L14626">
        <f t="shared" si="212"/>
        <v>0</v>
      </c>
    </row>
    <row r="14627" spans="12:12" x14ac:dyDescent="0.3">
      <c r="L14627">
        <f t="shared" si="212"/>
        <v>0</v>
      </c>
    </row>
    <row r="14628" spans="12:12" x14ac:dyDescent="0.3">
      <c r="L14628">
        <f t="shared" si="212"/>
        <v>0</v>
      </c>
    </row>
    <row r="14629" spans="12:12" x14ac:dyDescent="0.3">
      <c r="L14629">
        <f t="shared" si="212"/>
        <v>0</v>
      </c>
    </row>
    <row r="14630" spans="12:12" x14ac:dyDescent="0.3">
      <c r="L14630">
        <f t="shared" si="212"/>
        <v>0</v>
      </c>
    </row>
    <row r="14631" spans="12:12" x14ac:dyDescent="0.3">
      <c r="L14631">
        <f t="shared" si="212"/>
        <v>0</v>
      </c>
    </row>
    <row r="14632" spans="12:12" x14ac:dyDescent="0.3">
      <c r="L14632">
        <f t="shared" si="212"/>
        <v>0</v>
      </c>
    </row>
    <row r="14633" spans="12:12" x14ac:dyDescent="0.3">
      <c r="L14633">
        <f t="shared" si="212"/>
        <v>0</v>
      </c>
    </row>
    <row r="14634" spans="12:12" x14ac:dyDescent="0.3">
      <c r="L14634">
        <f t="shared" si="212"/>
        <v>0</v>
      </c>
    </row>
    <row r="14635" spans="12:12" x14ac:dyDescent="0.3">
      <c r="L14635">
        <f t="shared" si="212"/>
        <v>0</v>
      </c>
    </row>
    <row r="14636" spans="12:12" x14ac:dyDescent="0.3">
      <c r="L14636">
        <f t="shared" si="212"/>
        <v>0</v>
      </c>
    </row>
    <row r="14637" spans="12:12" x14ac:dyDescent="0.3">
      <c r="L14637">
        <f t="shared" si="212"/>
        <v>0</v>
      </c>
    </row>
    <row r="14638" spans="12:12" x14ac:dyDescent="0.3">
      <c r="L14638">
        <f t="shared" si="212"/>
        <v>0</v>
      </c>
    </row>
    <row r="14639" spans="12:12" x14ac:dyDescent="0.3">
      <c r="L14639">
        <f t="shared" si="212"/>
        <v>0</v>
      </c>
    </row>
    <row r="14640" spans="12:12" x14ac:dyDescent="0.3">
      <c r="L14640">
        <f t="shared" si="212"/>
        <v>0</v>
      </c>
    </row>
    <row r="14641" spans="12:12" x14ac:dyDescent="0.3">
      <c r="L14641">
        <f t="shared" si="212"/>
        <v>0</v>
      </c>
    </row>
    <row r="14642" spans="12:12" x14ac:dyDescent="0.3">
      <c r="L14642">
        <f t="shared" si="212"/>
        <v>0</v>
      </c>
    </row>
    <row r="14643" spans="12:12" x14ac:dyDescent="0.3">
      <c r="L14643">
        <f t="shared" si="212"/>
        <v>0</v>
      </c>
    </row>
    <row r="14644" spans="12:12" x14ac:dyDescent="0.3">
      <c r="L14644">
        <f t="shared" si="212"/>
        <v>0</v>
      </c>
    </row>
    <row r="14645" spans="12:12" x14ac:dyDescent="0.3">
      <c r="L14645">
        <f t="shared" si="212"/>
        <v>0</v>
      </c>
    </row>
    <row r="14646" spans="12:12" x14ac:dyDescent="0.3">
      <c r="L14646">
        <f t="shared" si="212"/>
        <v>0</v>
      </c>
    </row>
    <row r="14647" spans="12:12" x14ac:dyDescent="0.3">
      <c r="L14647">
        <f t="shared" si="212"/>
        <v>0</v>
      </c>
    </row>
    <row r="14648" spans="12:12" x14ac:dyDescent="0.3">
      <c r="L14648">
        <f t="shared" si="212"/>
        <v>0</v>
      </c>
    </row>
    <row r="14649" spans="12:12" x14ac:dyDescent="0.3">
      <c r="L14649">
        <f t="shared" si="212"/>
        <v>0</v>
      </c>
    </row>
    <row r="14650" spans="12:12" x14ac:dyDescent="0.3">
      <c r="L14650">
        <f t="shared" si="212"/>
        <v>0</v>
      </c>
    </row>
    <row r="14651" spans="12:12" x14ac:dyDescent="0.3">
      <c r="L14651">
        <f t="shared" si="212"/>
        <v>0</v>
      </c>
    </row>
    <row r="14652" spans="12:12" x14ac:dyDescent="0.3">
      <c r="L14652">
        <f t="shared" si="212"/>
        <v>0</v>
      </c>
    </row>
    <row r="14653" spans="12:12" x14ac:dyDescent="0.3">
      <c r="L14653">
        <f t="shared" si="212"/>
        <v>0</v>
      </c>
    </row>
    <row r="14654" spans="12:12" x14ac:dyDescent="0.3">
      <c r="L14654">
        <f t="shared" si="212"/>
        <v>0</v>
      </c>
    </row>
    <row r="14655" spans="12:12" x14ac:dyDescent="0.3">
      <c r="L14655">
        <f t="shared" si="212"/>
        <v>0</v>
      </c>
    </row>
    <row r="14656" spans="12:12" x14ac:dyDescent="0.3">
      <c r="L14656">
        <f t="shared" si="212"/>
        <v>0</v>
      </c>
    </row>
    <row r="14657" spans="12:12" x14ac:dyDescent="0.3">
      <c r="L14657">
        <f t="shared" si="212"/>
        <v>0</v>
      </c>
    </row>
    <row r="14658" spans="12:12" x14ac:dyDescent="0.3">
      <c r="L14658">
        <f t="shared" ref="L14658:L14721" si="213">I14658*J14658</f>
        <v>0</v>
      </c>
    </row>
    <row r="14659" spans="12:12" x14ac:dyDescent="0.3">
      <c r="L14659">
        <f t="shared" si="213"/>
        <v>0</v>
      </c>
    </row>
    <row r="14660" spans="12:12" x14ac:dyDescent="0.3">
      <c r="L14660">
        <f t="shared" si="213"/>
        <v>0</v>
      </c>
    </row>
    <row r="14661" spans="12:12" x14ac:dyDescent="0.3">
      <c r="L14661">
        <f t="shared" si="213"/>
        <v>0</v>
      </c>
    </row>
    <row r="14662" spans="12:12" x14ac:dyDescent="0.3">
      <c r="L14662">
        <f t="shared" si="213"/>
        <v>0</v>
      </c>
    </row>
    <row r="14663" spans="12:12" x14ac:dyDescent="0.3">
      <c r="L14663">
        <f t="shared" si="213"/>
        <v>0</v>
      </c>
    </row>
    <row r="14664" spans="12:12" x14ac:dyDescent="0.3">
      <c r="L14664">
        <f t="shared" si="213"/>
        <v>0</v>
      </c>
    </row>
    <row r="14665" spans="12:12" x14ac:dyDescent="0.3">
      <c r="L14665">
        <f t="shared" si="213"/>
        <v>0</v>
      </c>
    </row>
    <row r="14666" spans="12:12" x14ac:dyDescent="0.3">
      <c r="L14666">
        <f t="shared" si="213"/>
        <v>0</v>
      </c>
    </row>
    <row r="14667" spans="12:12" x14ac:dyDescent="0.3">
      <c r="L14667">
        <f t="shared" si="213"/>
        <v>0</v>
      </c>
    </row>
    <row r="14668" spans="12:12" x14ac:dyDescent="0.3">
      <c r="L14668">
        <f t="shared" si="213"/>
        <v>0</v>
      </c>
    </row>
    <row r="14669" spans="12:12" x14ac:dyDescent="0.3">
      <c r="L14669">
        <f t="shared" si="213"/>
        <v>0</v>
      </c>
    </row>
    <row r="14670" spans="12:12" x14ac:dyDescent="0.3">
      <c r="L14670">
        <f t="shared" si="213"/>
        <v>0</v>
      </c>
    </row>
    <row r="14671" spans="12:12" x14ac:dyDescent="0.3">
      <c r="L14671">
        <f t="shared" si="213"/>
        <v>0</v>
      </c>
    </row>
    <row r="14672" spans="12:12" x14ac:dyDescent="0.3">
      <c r="L14672">
        <f t="shared" si="213"/>
        <v>0</v>
      </c>
    </row>
    <row r="14673" spans="12:12" x14ac:dyDescent="0.3">
      <c r="L14673">
        <f t="shared" si="213"/>
        <v>0</v>
      </c>
    </row>
    <row r="14674" spans="12:12" x14ac:dyDescent="0.3">
      <c r="L14674">
        <f t="shared" si="213"/>
        <v>0</v>
      </c>
    </row>
    <row r="14675" spans="12:12" x14ac:dyDescent="0.3">
      <c r="L14675">
        <f t="shared" si="213"/>
        <v>0</v>
      </c>
    </row>
    <row r="14676" spans="12:12" x14ac:dyDescent="0.3">
      <c r="L14676">
        <f t="shared" si="213"/>
        <v>0</v>
      </c>
    </row>
    <row r="14677" spans="12:12" x14ac:dyDescent="0.3">
      <c r="L14677">
        <f t="shared" si="213"/>
        <v>0</v>
      </c>
    </row>
    <row r="14678" spans="12:12" x14ac:dyDescent="0.3">
      <c r="L14678">
        <f t="shared" si="213"/>
        <v>0</v>
      </c>
    </row>
    <row r="14679" spans="12:12" x14ac:dyDescent="0.3">
      <c r="L14679">
        <f t="shared" si="213"/>
        <v>0</v>
      </c>
    </row>
    <row r="14680" spans="12:12" x14ac:dyDescent="0.3">
      <c r="L14680">
        <f t="shared" si="213"/>
        <v>0</v>
      </c>
    </row>
    <row r="14681" spans="12:12" x14ac:dyDescent="0.3">
      <c r="L14681">
        <f t="shared" si="213"/>
        <v>0</v>
      </c>
    </row>
    <row r="14682" spans="12:12" x14ac:dyDescent="0.3">
      <c r="L14682">
        <f t="shared" si="213"/>
        <v>0</v>
      </c>
    </row>
    <row r="14683" spans="12:12" x14ac:dyDescent="0.3">
      <c r="L14683">
        <f t="shared" si="213"/>
        <v>0</v>
      </c>
    </row>
    <row r="14684" spans="12:12" x14ac:dyDescent="0.3">
      <c r="L14684">
        <f t="shared" si="213"/>
        <v>0</v>
      </c>
    </row>
    <row r="14685" spans="12:12" x14ac:dyDescent="0.3">
      <c r="L14685">
        <f t="shared" si="213"/>
        <v>0</v>
      </c>
    </row>
    <row r="14686" spans="12:12" x14ac:dyDescent="0.3">
      <c r="L14686">
        <f t="shared" si="213"/>
        <v>0</v>
      </c>
    </row>
    <row r="14687" spans="12:12" x14ac:dyDescent="0.3">
      <c r="L14687">
        <f t="shared" si="213"/>
        <v>0</v>
      </c>
    </row>
    <row r="14688" spans="12:12" x14ac:dyDescent="0.3">
      <c r="L14688">
        <f t="shared" si="213"/>
        <v>0</v>
      </c>
    </row>
    <row r="14689" spans="12:12" x14ac:dyDescent="0.3">
      <c r="L14689">
        <f t="shared" si="213"/>
        <v>0</v>
      </c>
    </row>
    <row r="14690" spans="12:12" x14ac:dyDescent="0.3">
      <c r="L14690">
        <f t="shared" si="213"/>
        <v>0</v>
      </c>
    </row>
    <row r="14691" spans="12:12" x14ac:dyDescent="0.3">
      <c r="L14691">
        <f t="shared" si="213"/>
        <v>0</v>
      </c>
    </row>
    <row r="14692" spans="12:12" x14ac:dyDescent="0.3">
      <c r="L14692">
        <f t="shared" si="213"/>
        <v>0</v>
      </c>
    </row>
    <row r="14693" spans="12:12" x14ac:dyDescent="0.3">
      <c r="L14693">
        <f t="shared" si="213"/>
        <v>0</v>
      </c>
    </row>
    <row r="14694" spans="12:12" x14ac:dyDescent="0.3">
      <c r="L14694">
        <f t="shared" si="213"/>
        <v>0</v>
      </c>
    </row>
    <row r="14695" spans="12:12" x14ac:dyDescent="0.3">
      <c r="L14695">
        <f t="shared" si="213"/>
        <v>0</v>
      </c>
    </row>
    <row r="14696" spans="12:12" x14ac:dyDescent="0.3">
      <c r="L14696">
        <f t="shared" si="213"/>
        <v>0</v>
      </c>
    </row>
    <row r="14697" spans="12:12" x14ac:dyDescent="0.3">
      <c r="L14697">
        <f t="shared" si="213"/>
        <v>0</v>
      </c>
    </row>
    <row r="14698" spans="12:12" x14ac:dyDescent="0.3">
      <c r="L14698">
        <f t="shared" si="213"/>
        <v>0</v>
      </c>
    </row>
    <row r="14699" spans="12:12" x14ac:dyDescent="0.3">
      <c r="L14699">
        <f t="shared" si="213"/>
        <v>0</v>
      </c>
    </row>
    <row r="14700" spans="12:12" x14ac:dyDescent="0.3">
      <c r="L14700">
        <f t="shared" si="213"/>
        <v>0</v>
      </c>
    </row>
    <row r="14701" spans="12:12" x14ac:dyDescent="0.3">
      <c r="L14701">
        <f t="shared" si="213"/>
        <v>0</v>
      </c>
    </row>
    <row r="14702" spans="12:12" x14ac:dyDescent="0.3">
      <c r="L14702">
        <f t="shared" si="213"/>
        <v>0</v>
      </c>
    </row>
    <row r="14703" spans="12:12" x14ac:dyDescent="0.3">
      <c r="L14703">
        <f t="shared" si="213"/>
        <v>0</v>
      </c>
    </row>
    <row r="14704" spans="12:12" x14ac:dyDescent="0.3">
      <c r="L14704">
        <f t="shared" si="213"/>
        <v>0</v>
      </c>
    </row>
    <row r="14705" spans="12:12" x14ac:dyDescent="0.3">
      <c r="L14705">
        <f t="shared" si="213"/>
        <v>0</v>
      </c>
    </row>
    <row r="14706" spans="12:12" x14ac:dyDescent="0.3">
      <c r="L14706">
        <f t="shared" si="213"/>
        <v>0</v>
      </c>
    </row>
    <row r="14707" spans="12:12" x14ac:dyDescent="0.3">
      <c r="L14707">
        <f t="shared" si="213"/>
        <v>0</v>
      </c>
    </row>
    <row r="14708" spans="12:12" x14ac:dyDescent="0.3">
      <c r="L14708">
        <f t="shared" si="213"/>
        <v>0</v>
      </c>
    </row>
    <row r="14709" spans="12:12" x14ac:dyDescent="0.3">
      <c r="L14709">
        <f t="shared" si="213"/>
        <v>0</v>
      </c>
    </row>
    <row r="14710" spans="12:12" x14ac:dyDescent="0.3">
      <c r="L14710">
        <f t="shared" si="213"/>
        <v>0</v>
      </c>
    </row>
    <row r="14711" spans="12:12" x14ac:dyDescent="0.3">
      <c r="L14711">
        <f t="shared" si="213"/>
        <v>0</v>
      </c>
    </row>
    <row r="14712" spans="12:12" x14ac:dyDescent="0.3">
      <c r="L14712">
        <f t="shared" si="213"/>
        <v>0</v>
      </c>
    </row>
    <row r="14713" spans="12:12" x14ac:dyDescent="0.3">
      <c r="L14713">
        <f t="shared" si="213"/>
        <v>0</v>
      </c>
    </row>
    <row r="14714" spans="12:12" x14ac:dyDescent="0.3">
      <c r="L14714">
        <f t="shared" si="213"/>
        <v>0</v>
      </c>
    </row>
    <row r="14715" spans="12:12" x14ac:dyDescent="0.3">
      <c r="L14715">
        <f t="shared" si="213"/>
        <v>0</v>
      </c>
    </row>
    <row r="14716" spans="12:12" x14ac:dyDescent="0.3">
      <c r="L14716">
        <f t="shared" si="213"/>
        <v>0</v>
      </c>
    </row>
    <row r="14717" spans="12:12" x14ac:dyDescent="0.3">
      <c r="L14717">
        <f t="shared" si="213"/>
        <v>0</v>
      </c>
    </row>
    <row r="14718" spans="12:12" x14ac:dyDescent="0.3">
      <c r="L14718">
        <f t="shared" si="213"/>
        <v>0</v>
      </c>
    </row>
    <row r="14719" spans="12:12" x14ac:dyDescent="0.3">
      <c r="L14719">
        <f t="shared" si="213"/>
        <v>0</v>
      </c>
    </row>
    <row r="14720" spans="12:12" x14ac:dyDescent="0.3">
      <c r="L14720">
        <f t="shared" si="213"/>
        <v>0</v>
      </c>
    </row>
    <row r="14721" spans="12:12" x14ac:dyDescent="0.3">
      <c r="L14721">
        <f t="shared" si="213"/>
        <v>0</v>
      </c>
    </row>
    <row r="14722" spans="12:12" x14ac:dyDescent="0.3">
      <c r="L14722">
        <f t="shared" ref="L14722:L14785" si="214">I14722*J14722</f>
        <v>0</v>
      </c>
    </row>
    <row r="14723" spans="12:12" x14ac:dyDescent="0.3">
      <c r="L14723">
        <f t="shared" si="214"/>
        <v>0</v>
      </c>
    </row>
    <row r="14724" spans="12:12" x14ac:dyDescent="0.3">
      <c r="L14724">
        <f t="shared" si="214"/>
        <v>0</v>
      </c>
    </row>
    <row r="14725" spans="12:12" x14ac:dyDescent="0.3">
      <c r="L14725">
        <f t="shared" si="214"/>
        <v>0</v>
      </c>
    </row>
    <row r="14726" spans="12:12" x14ac:dyDescent="0.3">
      <c r="L14726">
        <f t="shared" si="214"/>
        <v>0</v>
      </c>
    </row>
    <row r="14727" spans="12:12" x14ac:dyDescent="0.3">
      <c r="L14727">
        <f t="shared" si="214"/>
        <v>0</v>
      </c>
    </row>
    <row r="14728" spans="12:12" x14ac:dyDescent="0.3">
      <c r="L14728">
        <f t="shared" si="214"/>
        <v>0</v>
      </c>
    </row>
    <row r="14729" spans="12:12" x14ac:dyDescent="0.3">
      <c r="L14729">
        <f t="shared" si="214"/>
        <v>0</v>
      </c>
    </row>
    <row r="14730" spans="12:12" x14ac:dyDescent="0.3">
      <c r="L14730">
        <f t="shared" si="214"/>
        <v>0</v>
      </c>
    </row>
    <row r="14731" spans="12:12" x14ac:dyDescent="0.3">
      <c r="L14731">
        <f t="shared" si="214"/>
        <v>0</v>
      </c>
    </row>
    <row r="14732" spans="12:12" x14ac:dyDescent="0.3">
      <c r="L14732">
        <f t="shared" si="214"/>
        <v>0</v>
      </c>
    </row>
    <row r="14733" spans="12:12" x14ac:dyDescent="0.3">
      <c r="L14733">
        <f t="shared" si="214"/>
        <v>0</v>
      </c>
    </row>
    <row r="14734" spans="12:12" x14ac:dyDescent="0.3">
      <c r="L14734">
        <f t="shared" si="214"/>
        <v>0</v>
      </c>
    </row>
    <row r="14735" spans="12:12" x14ac:dyDescent="0.3">
      <c r="L14735">
        <f t="shared" si="214"/>
        <v>0</v>
      </c>
    </row>
    <row r="14736" spans="12:12" x14ac:dyDescent="0.3">
      <c r="L14736">
        <f t="shared" si="214"/>
        <v>0</v>
      </c>
    </row>
    <row r="14737" spans="12:12" x14ac:dyDescent="0.3">
      <c r="L14737">
        <f t="shared" si="214"/>
        <v>0</v>
      </c>
    </row>
    <row r="14738" spans="12:12" x14ac:dyDescent="0.3">
      <c r="L14738">
        <f t="shared" si="214"/>
        <v>0</v>
      </c>
    </row>
    <row r="14739" spans="12:12" x14ac:dyDescent="0.3">
      <c r="L14739">
        <f t="shared" si="214"/>
        <v>0</v>
      </c>
    </row>
    <row r="14740" spans="12:12" x14ac:dyDescent="0.3">
      <c r="L14740">
        <f t="shared" si="214"/>
        <v>0</v>
      </c>
    </row>
    <row r="14741" spans="12:12" x14ac:dyDescent="0.3">
      <c r="L14741">
        <f t="shared" si="214"/>
        <v>0</v>
      </c>
    </row>
    <row r="14742" spans="12:12" x14ac:dyDescent="0.3">
      <c r="L14742">
        <f t="shared" si="214"/>
        <v>0</v>
      </c>
    </row>
    <row r="14743" spans="12:12" x14ac:dyDescent="0.3">
      <c r="L14743">
        <f t="shared" si="214"/>
        <v>0</v>
      </c>
    </row>
    <row r="14744" spans="12:12" x14ac:dyDescent="0.3">
      <c r="L14744">
        <f t="shared" si="214"/>
        <v>0</v>
      </c>
    </row>
    <row r="14745" spans="12:12" x14ac:dyDescent="0.3">
      <c r="L14745">
        <f t="shared" si="214"/>
        <v>0</v>
      </c>
    </row>
    <row r="14746" spans="12:12" x14ac:dyDescent="0.3">
      <c r="L14746">
        <f t="shared" si="214"/>
        <v>0</v>
      </c>
    </row>
    <row r="14747" spans="12:12" x14ac:dyDescent="0.3">
      <c r="L14747">
        <f t="shared" si="214"/>
        <v>0</v>
      </c>
    </row>
    <row r="14748" spans="12:12" x14ac:dyDescent="0.3">
      <c r="L14748">
        <f t="shared" si="214"/>
        <v>0</v>
      </c>
    </row>
    <row r="14749" spans="12:12" x14ac:dyDescent="0.3">
      <c r="L14749">
        <f t="shared" si="214"/>
        <v>0</v>
      </c>
    </row>
    <row r="14750" spans="12:12" x14ac:dyDescent="0.3">
      <c r="L14750">
        <f t="shared" si="214"/>
        <v>0</v>
      </c>
    </row>
    <row r="14751" spans="12:12" x14ac:dyDescent="0.3">
      <c r="L14751">
        <f t="shared" si="214"/>
        <v>0</v>
      </c>
    </row>
    <row r="14752" spans="12:12" x14ac:dyDescent="0.3">
      <c r="L14752">
        <f t="shared" si="214"/>
        <v>0</v>
      </c>
    </row>
    <row r="14753" spans="12:12" x14ac:dyDescent="0.3">
      <c r="L14753">
        <f t="shared" si="214"/>
        <v>0</v>
      </c>
    </row>
    <row r="14754" spans="12:12" x14ac:dyDescent="0.3">
      <c r="L14754">
        <f t="shared" si="214"/>
        <v>0</v>
      </c>
    </row>
    <row r="14755" spans="12:12" x14ac:dyDescent="0.3">
      <c r="L14755">
        <f t="shared" si="214"/>
        <v>0</v>
      </c>
    </row>
    <row r="14756" spans="12:12" x14ac:dyDescent="0.3">
      <c r="L14756">
        <f t="shared" si="214"/>
        <v>0</v>
      </c>
    </row>
    <row r="14757" spans="12:12" x14ac:dyDescent="0.3">
      <c r="L14757">
        <f t="shared" si="214"/>
        <v>0</v>
      </c>
    </row>
    <row r="14758" spans="12:12" x14ac:dyDescent="0.3">
      <c r="L14758">
        <f t="shared" si="214"/>
        <v>0</v>
      </c>
    </row>
    <row r="14759" spans="12:12" x14ac:dyDescent="0.3">
      <c r="L14759">
        <f t="shared" si="214"/>
        <v>0</v>
      </c>
    </row>
    <row r="14760" spans="12:12" x14ac:dyDescent="0.3">
      <c r="L14760">
        <f t="shared" si="214"/>
        <v>0</v>
      </c>
    </row>
    <row r="14761" spans="12:12" x14ac:dyDescent="0.3">
      <c r="L14761">
        <f t="shared" si="214"/>
        <v>0</v>
      </c>
    </row>
    <row r="14762" spans="12:12" x14ac:dyDescent="0.3">
      <c r="L14762">
        <f t="shared" si="214"/>
        <v>0</v>
      </c>
    </row>
    <row r="14763" spans="12:12" x14ac:dyDescent="0.3">
      <c r="L14763">
        <f t="shared" si="214"/>
        <v>0</v>
      </c>
    </row>
    <row r="14764" spans="12:12" x14ac:dyDescent="0.3">
      <c r="L14764">
        <f t="shared" si="214"/>
        <v>0</v>
      </c>
    </row>
    <row r="14765" spans="12:12" x14ac:dyDescent="0.3">
      <c r="L14765">
        <f t="shared" si="214"/>
        <v>0</v>
      </c>
    </row>
    <row r="14766" spans="12:12" x14ac:dyDescent="0.3">
      <c r="L14766">
        <f t="shared" si="214"/>
        <v>0</v>
      </c>
    </row>
    <row r="14767" spans="12:12" x14ac:dyDescent="0.3">
      <c r="L14767">
        <f t="shared" si="214"/>
        <v>0</v>
      </c>
    </row>
    <row r="14768" spans="12:12" x14ac:dyDescent="0.3">
      <c r="L14768">
        <f t="shared" si="214"/>
        <v>0</v>
      </c>
    </row>
    <row r="14769" spans="12:12" x14ac:dyDescent="0.3">
      <c r="L14769">
        <f t="shared" si="214"/>
        <v>0</v>
      </c>
    </row>
    <row r="14770" spans="12:12" x14ac:dyDescent="0.3">
      <c r="L14770">
        <f t="shared" si="214"/>
        <v>0</v>
      </c>
    </row>
    <row r="14771" spans="12:12" x14ac:dyDescent="0.3">
      <c r="L14771">
        <f t="shared" si="214"/>
        <v>0</v>
      </c>
    </row>
    <row r="14772" spans="12:12" x14ac:dyDescent="0.3">
      <c r="L14772">
        <f t="shared" si="214"/>
        <v>0</v>
      </c>
    </row>
    <row r="14773" spans="12:12" x14ac:dyDescent="0.3">
      <c r="L14773">
        <f t="shared" si="214"/>
        <v>0</v>
      </c>
    </row>
    <row r="14774" spans="12:12" x14ac:dyDescent="0.3">
      <c r="L14774">
        <f t="shared" si="214"/>
        <v>0</v>
      </c>
    </row>
    <row r="14775" spans="12:12" x14ac:dyDescent="0.3">
      <c r="L14775">
        <f t="shared" si="214"/>
        <v>0</v>
      </c>
    </row>
    <row r="14776" spans="12:12" x14ac:dyDescent="0.3">
      <c r="L14776">
        <f t="shared" si="214"/>
        <v>0</v>
      </c>
    </row>
    <row r="14777" spans="12:12" x14ac:dyDescent="0.3">
      <c r="L14777">
        <f t="shared" si="214"/>
        <v>0</v>
      </c>
    </row>
    <row r="14778" spans="12:12" x14ac:dyDescent="0.3">
      <c r="L14778">
        <f t="shared" si="214"/>
        <v>0</v>
      </c>
    </row>
    <row r="14779" spans="12:12" x14ac:dyDescent="0.3">
      <c r="L14779">
        <f t="shared" si="214"/>
        <v>0</v>
      </c>
    </row>
    <row r="14780" spans="12:12" x14ac:dyDescent="0.3">
      <c r="L14780">
        <f t="shared" si="214"/>
        <v>0</v>
      </c>
    </row>
    <row r="14781" spans="12:12" x14ac:dyDescent="0.3">
      <c r="L14781">
        <f t="shared" si="214"/>
        <v>0</v>
      </c>
    </row>
    <row r="14782" spans="12:12" x14ac:dyDescent="0.3">
      <c r="L14782">
        <f t="shared" si="214"/>
        <v>0</v>
      </c>
    </row>
    <row r="14783" spans="12:12" x14ac:dyDescent="0.3">
      <c r="L14783">
        <f t="shared" si="214"/>
        <v>0</v>
      </c>
    </row>
    <row r="14784" spans="12:12" x14ac:dyDescent="0.3">
      <c r="L14784">
        <f t="shared" si="214"/>
        <v>0</v>
      </c>
    </row>
    <row r="14785" spans="12:12" x14ac:dyDescent="0.3">
      <c r="L14785">
        <f t="shared" si="214"/>
        <v>0</v>
      </c>
    </row>
    <row r="14786" spans="12:12" x14ac:dyDescent="0.3">
      <c r="L14786">
        <f t="shared" ref="L14786:L14849" si="215">I14786*J14786</f>
        <v>0</v>
      </c>
    </row>
    <row r="14787" spans="12:12" x14ac:dyDescent="0.3">
      <c r="L14787">
        <f t="shared" si="215"/>
        <v>0</v>
      </c>
    </row>
    <row r="14788" spans="12:12" x14ac:dyDescent="0.3">
      <c r="L14788">
        <f t="shared" si="215"/>
        <v>0</v>
      </c>
    </row>
    <row r="14789" spans="12:12" x14ac:dyDescent="0.3">
      <c r="L14789">
        <f t="shared" si="215"/>
        <v>0</v>
      </c>
    </row>
    <row r="14790" spans="12:12" x14ac:dyDescent="0.3">
      <c r="L14790">
        <f t="shared" si="215"/>
        <v>0</v>
      </c>
    </row>
    <row r="14791" spans="12:12" x14ac:dyDescent="0.3">
      <c r="L14791">
        <f t="shared" si="215"/>
        <v>0</v>
      </c>
    </row>
    <row r="14792" spans="12:12" x14ac:dyDescent="0.3">
      <c r="L14792">
        <f t="shared" si="215"/>
        <v>0</v>
      </c>
    </row>
    <row r="14793" spans="12:12" x14ac:dyDescent="0.3">
      <c r="L14793">
        <f t="shared" si="215"/>
        <v>0</v>
      </c>
    </row>
    <row r="14794" spans="12:12" x14ac:dyDescent="0.3">
      <c r="L14794">
        <f t="shared" si="215"/>
        <v>0</v>
      </c>
    </row>
    <row r="14795" spans="12:12" x14ac:dyDescent="0.3">
      <c r="L14795">
        <f t="shared" si="215"/>
        <v>0</v>
      </c>
    </row>
    <row r="14796" spans="12:12" x14ac:dyDescent="0.3">
      <c r="L14796">
        <f t="shared" si="215"/>
        <v>0</v>
      </c>
    </row>
    <row r="14797" spans="12:12" x14ac:dyDescent="0.3">
      <c r="L14797">
        <f t="shared" si="215"/>
        <v>0</v>
      </c>
    </row>
    <row r="14798" spans="12:12" x14ac:dyDescent="0.3">
      <c r="L14798">
        <f t="shared" si="215"/>
        <v>0</v>
      </c>
    </row>
    <row r="14799" spans="12:12" x14ac:dyDescent="0.3">
      <c r="L14799">
        <f t="shared" si="215"/>
        <v>0</v>
      </c>
    </row>
    <row r="14800" spans="12:12" x14ac:dyDescent="0.3">
      <c r="L14800">
        <f t="shared" si="215"/>
        <v>0</v>
      </c>
    </row>
    <row r="14801" spans="12:12" x14ac:dyDescent="0.3">
      <c r="L14801">
        <f t="shared" si="215"/>
        <v>0</v>
      </c>
    </row>
    <row r="14802" spans="12:12" x14ac:dyDescent="0.3">
      <c r="L14802">
        <f t="shared" si="215"/>
        <v>0</v>
      </c>
    </row>
    <row r="14803" spans="12:12" x14ac:dyDescent="0.3">
      <c r="L14803">
        <f t="shared" si="215"/>
        <v>0</v>
      </c>
    </row>
    <row r="14804" spans="12:12" x14ac:dyDescent="0.3">
      <c r="L14804">
        <f t="shared" si="215"/>
        <v>0</v>
      </c>
    </row>
    <row r="14805" spans="12:12" x14ac:dyDescent="0.3">
      <c r="L14805">
        <f t="shared" si="215"/>
        <v>0</v>
      </c>
    </row>
    <row r="14806" spans="12:12" x14ac:dyDescent="0.3">
      <c r="L14806">
        <f t="shared" si="215"/>
        <v>0</v>
      </c>
    </row>
    <row r="14807" spans="12:12" x14ac:dyDescent="0.3">
      <c r="L14807">
        <f t="shared" si="215"/>
        <v>0</v>
      </c>
    </row>
    <row r="14808" spans="12:12" x14ac:dyDescent="0.3">
      <c r="L14808">
        <f t="shared" si="215"/>
        <v>0</v>
      </c>
    </row>
    <row r="14809" spans="12:12" x14ac:dyDescent="0.3">
      <c r="L14809">
        <f t="shared" si="215"/>
        <v>0</v>
      </c>
    </row>
    <row r="14810" spans="12:12" x14ac:dyDescent="0.3">
      <c r="L14810">
        <f t="shared" si="215"/>
        <v>0</v>
      </c>
    </row>
    <row r="14811" spans="12:12" x14ac:dyDescent="0.3">
      <c r="L14811">
        <f t="shared" si="215"/>
        <v>0</v>
      </c>
    </row>
    <row r="14812" spans="12:12" x14ac:dyDescent="0.3">
      <c r="L14812">
        <f t="shared" si="215"/>
        <v>0</v>
      </c>
    </row>
    <row r="14813" spans="12:12" x14ac:dyDescent="0.3">
      <c r="L14813">
        <f t="shared" si="215"/>
        <v>0</v>
      </c>
    </row>
    <row r="14814" spans="12:12" x14ac:dyDescent="0.3">
      <c r="L14814">
        <f t="shared" si="215"/>
        <v>0</v>
      </c>
    </row>
    <row r="14815" spans="12:12" x14ac:dyDescent="0.3">
      <c r="L14815">
        <f t="shared" si="215"/>
        <v>0</v>
      </c>
    </row>
    <row r="14816" spans="12:12" x14ac:dyDescent="0.3">
      <c r="L14816">
        <f t="shared" si="215"/>
        <v>0</v>
      </c>
    </row>
    <row r="14817" spans="12:12" x14ac:dyDescent="0.3">
      <c r="L14817">
        <f t="shared" si="215"/>
        <v>0</v>
      </c>
    </row>
    <row r="14818" spans="12:12" x14ac:dyDescent="0.3">
      <c r="L14818">
        <f t="shared" si="215"/>
        <v>0</v>
      </c>
    </row>
    <row r="14819" spans="12:12" x14ac:dyDescent="0.3">
      <c r="L14819">
        <f t="shared" si="215"/>
        <v>0</v>
      </c>
    </row>
    <row r="14820" spans="12:12" x14ac:dyDescent="0.3">
      <c r="L14820">
        <f t="shared" si="215"/>
        <v>0</v>
      </c>
    </row>
    <row r="14821" spans="12:12" x14ac:dyDescent="0.3">
      <c r="L14821">
        <f t="shared" si="215"/>
        <v>0</v>
      </c>
    </row>
    <row r="14822" spans="12:12" x14ac:dyDescent="0.3">
      <c r="L14822">
        <f t="shared" si="215"/>
        <v>0</v>
      </c>
    </row>
    <row r="14823" spans="12:12" x14ac:dyDescent="0.3">
      <c r="L14823">
        <f t="shared" si="215"/>
        <v>0</v>
      </c>
    </row>
    <row r="14824" spans="12:12" x14ac:dyDescent="0.3">
      <c r="L14824">
        <f t="shared" si="215"/>
        <v>0</v>
      </c>
    </row>
    <row r="14825" spans="12:12" x14ac:dyDescent="0.3">
      <c r="L14825">
        <f t="shared" si="215"/>
        <v>0</v>
      </c>
    </row>
    <row r="14826" spans="12:12" x14ac:dyDescent="0.3">
      <c r="L14826">
        <f t="shared" si="215"/>
        <v>0</v>
      </c>
    </row>
    <row r="14827" spans="12:12" x14ac:dyDescent="0.3">
      <c r="L14827">
        <f t="shared" si="215"/>
        <v>0</v>
      </c>
    </row>
    <row r="14828" spans="12:12" x14ac:dyDescent="0.3">
      <c r="L14828">
        <f t="shared" si="215"/>
        <v>0</v>
      </c>
    </row>
    <row r="14829" spans="12:12" x14ac:dyDescent="0.3">
      <c r="L14829">
        <f t="shared" si="215"/>
        <v>0</v>
      </c>
    </row>
    <row r="14830" spans="12:12" x14ac:dyDescent="0.3">
      <c r="L14830">
        <f t="shared" si="215"/>
        <v>0</v>
      </c>
    </row>
    <row r="14831" spans="12:12" x14ac:dyDescent="0.3">
      <c r="L14831">
        <f t="shared" si="215"/>
        <v>0</v>
      </c>
    </row>
    <row r="14832" spans="12:12" x14ac:dyDescent="0.3">
      <c r="L14832">
        <f t="shared" si="215"/>
        <v>0</v>
      </c>
    </row>
    <row r="14833" spans="12:12" x14ac:dyDescent="0.3">
      <c r="L14833">
        <f t="shared" si="215"/>
        <v>0</v>
      </c>
    </row>
    <row r="14834" spans="12:12" x14ac:dyDescent="0.3">
      <c r="L14834">
        <f t="shared" si="215"/>
        <v>0</v>
      </c>
    </row>
    <row r="14835" spans="12:12" x14ac:dyDescent="0.3">
      <c r="L14835">
        <f t="shared" si="215"/>
        <v>0</v>
      </c>
    </row>
    <row r="14836" spans="12:12" x14ac:dyDescent="0.3">
      <c r="L14836">
        <f t="shared" si="215"/>
        <v>0</v>
      </c>
    </row>
    <row r="14837" spans="12:12" x14ac:dyDescent="0.3">
      <c r="L14837">
        <f t="shared" si="215"/>
        <v>0</v>
      </c>
    </row>
    <row r="14838" spans="12:12" x14ac:dyDescent="0.3">
      <c r="L14838">
        <f t="shared" si="215"/>
        <v>0</v>
      </c>
    </row>
    <row r="14839" spans="12:12" x14ac:dyDescent="0.3">
      <c r="L14839">
        <f t="shared" si="215"/>
        <v>0</v>
      </c>
    </row>
    <row r="14840" spans="12:12" x14ac:dyDescent="0.3">
      <c r="L14840">
        <f t="shared" si="215"/>
        <v>0</v>
      </c>
    </row>
    <row r="14841" spans="12:12" x14ac:dyDescent="0.3">
      <c r="L14841">
        <f t="shared" si="215"/>
        <v>0</v>
      </c>
    </row>
    <row r="14842" spans="12:12" x14ac:dyDescent="0.3">
      <c r="L14842">
        <f t="shared" si="215"/>
        <v>0</v>
      </c>
    </row>
    <row r="14843" spans="12:12" x14ac:dyDescent="0.3">
      <c r="L14843">
        <f t="shared" si="215"/>
        <v>0</v>
      </c>
    </row>
    <row r="14844" spans="12:12" x14ac:dyDescent="0.3">
      <c r="L14844">
        <f t="shared" si="215"/>
        <v>0</v>
      </c>
    </row>
    <row r="14845" spans="12:12" x14ac:dyDescent="0.3">
      <c r="L14845">
        <f t="shared" si="215"/>
        <v>0</v>
      </c>
    </row>
    <row r="14846" spans="12:12" x14ac:dyDescent="0.3">
      <c r="L14846">
        <f t="shared" si="215"/>
        <v>0</v>
      </c>
    </row>
    <row r="14847" spans="12:12" x14ac:dyDescent="0.3">
      <c r="L14847">
        <f t="shared" si="215"/>
        <v>0</v>
      </c>
    </row>
    <row r="14848" spans="12:12" x14ac:dyDescent="0.3">
      <c r="L14848">
        <f t="shared" si="215"/>
        <v>0</v>
      </c>
    </row>
    <row r="14849" spans="12:12" x14ac:dyDescent="0.3">
      <c r="L14849">
        <f t="shared" si="215"/>
        <v>0</v>
      </c>
    </row>
    <row r="14850" spans="12:12" x14ac:dyDescent="0.3">
      <c r="L14850">
        <f t="shared" ref="L14850:L14913" si="216">I14850*J14850</f>
        <v>0</v>
      </c>
    </row>
    <row r="14851" spans="12:12" x14ac:dyDescent="0.3">
      <c r="L14851">
        <f t="shared" si="216"/>
        <v>0</v>
      </c>
    </row>
    <row r="14852" spans="12:12" x14ac:dyDescent="0.3">
      <c r="L14852">
        <f t="shared" si="216"/>
        <v>0</v>
      </c>
    </row>
    <row r="14853" spans="12:12" x14ac:dyDescent="0.3">
      <c r="L14853">
        <f t="shared" si="216"/>
        <v>0</v>
      </c>
    </row>
    <row r="14854" spans="12:12" x14ac:dyDescent="0.3">
      <c r="L14854">
        <f t="shared" si="216"/>
        <v>0</v>
      </c>
    </row>
    <row r="14855" spans="12:12" x14ac:dyDescent="0.3">
      <c r="L14855">
        <f t="shared" si="216"/>
        <v>0</v>
      </c>
    </row>
    <row r="14856" spans="12:12" x14ac:dyDescent="0.3">
      <c r="L14856">
        <f t="shared" si="216"/>
        <v>0</v>
      </c>
    </row>
    <row r="14857" spans="12:12" x14ac:dyDescent="0.3">
      <c r="L14857">
        <f t="shared" si="216"/>
        <v>0</v>
      </c>
    </row>
    <row r="14858" spans="12:12" x14ac:dyDescent="0.3">
      <c r="L14858">
        <f t="shared" si="216"/>
        <v>0</v>
      </c>
    </row>
    <row r="14859" spans="12:12" x14ac:dyDescent="0.3">
      <c r="L14859">
        <f t="shared" si="216"/>
        <v>0</v>
      </c>
    </row>
    <row r="14860" spans="12:12" x14ac:dyDescent="0.3">
      <c r="L14860">
        <f t="shared" si="216"/>
        <v>0</v>
      </c>
    </row>
    <row r="14861" spans="12:12" x14ac:dyDescent="0.3">
      <c r="L14861">
        <f t="shared" si="216"/>
        <v>0</v>
      </c>
    </row>
    <row r="14862" spans="12:12" x14ac:dyDescent="0.3">
      <c r="L14862">
        <f t="shared" si="216"/>
        <v>0</v>
      </c>
    </row>
    <row r="14863" spans="12:12" x14ac:dyDescent="0.3">
      <c r="L14863">
        <f t="shared" si="216"/>
        <v>0</v>
      </c>
    </row>
    <row r="14864" spans="12:12" x14ac:dyDescent="0.3">
      <c r="L14864">
        <f t="shared" si="216"/>
        <v>0</v>
      </c>
    </row>
    <row r="14865" spans="12:12" x14ac:dyDescent="0.3">
      <c r="L14865">
        <f t="shared" si="216"/>
        <v>0</v>
      </c>
    </row>
    <row r="14866" spans="12:12" x14ac:dyDescent="0.3">
      <c r="L14866">
        <f t="shared" si="216"/>
        <v>0</v>
      </c>
    </row>
    <row r="14867" spans="12:12" x14ac:dyDescent="0.3">
      <c r="L14867">
        <f t="shared" si="216"/>
        <v>0</v>
      </c>
    </row>
    <row r="14868" spans="12:12" x14ac:dyDescent="0.3">
      <c r="L14868">
        <f t="shared" si="216"/>
        <v>0</v>
      </c>
    </row>
    <row r="14869" spans="12:12" x14ac:dyDescent="0.3">
      <c r="L14869">
        <f t="shared" si="216"/>
        <v>0</v>
      </c>
    </row>
    <row r="14870" spans="12:12" x14ac:dyDescent="0.3">
      <c r="L14870">
        <f t="shared" si="216"/>
        <v>0</v>
      </c>
    </row>
    <row r="14871" spans="12:12" x14ac:dyDescent="0.3">
      <c r="L14871">
        <f t="shared" si="216"/>
        <v>0</v>
      </c>
    </row>
    <row r="14872" spans="12:12" x14ac:dyDescent="0.3">
      <c r="L14872">
        <f t="shared" si="216"/>
        <v>0</v>
      </c>
    </row>
    <row r="14873" spans="12:12" x14ac:dyDescent="0.3">
      <c r="L14873">
        <f t="shared" si="216"/>
        <v>0</v>
      </c>
    </row>
    <row r="14874" spans="12:12" x14ac:dyDescent="0.3">
      <c r="L14874">
        <f t="shared" si="216"/>
        <v>0</v>
      </c>
    </row>
    <row r="14875" spans="12:12" x14ac:dyDescent="0.3">
      <c r="L14875">
        <f t="shared" si="216"/>
        <v>0</v>
      </c>
    </row>
    <row r="14876" spans="12:12" x14ac:dyDescent="0.3">
      <c r="L14876">
        <f t="shared" si="216"/>
        <v>0</v>
      </c>
    </row>
    <row r="14877" spans="12:12" x14ac:dyDescent="0.3">
      <c r="L14877">
        <f t="shared" si="216"/>
        <v>0</v>
      </c>
    </row>
    <row r="14878" spans="12:12" x14ac:dyDescent="0.3">
      <c r="L14878">
        <f t="shared" si="216"/>
        <v>0</v>
      </c>
    </row>
    <row r="14879" spans="12:12" x14ac:dyDescent="0.3">
      <c r="L14879">
        <f t="shared" si="216"/>
        <v>0</v>
      </c>
    </row>
    <row r="14880" spans="12:12" x14ac:dyDescent="0.3">
      <c r="L14880">
        <f t="shared" si="216"/>
        <v>0</v>
      </c>
    </row>
    <row r="14881" spans="12:12" x14ac:dyDescent="0.3">
      <c r="L14881">
        <f t="shared" si="216"/>
        <v>0</v>
      </c>
    </row>
    <row r="14882" spans="12:12" x14ac:dyDescent="0.3">
      <c r="L14882">
        <f t="shared" si="216"/>
        <v>0</v>
      </c>
    </row>
    <row r="14883" spans="12:12" x14ac:dyDescent="0.3">
      <c r="L14883">
        <f t="shared" si="216"/>
        <v>0</v>
      </c>
    </row>
    <row r="14884" spans="12:12" x14ac:dyDescent="0.3">
      <c r="L14884">
        <f t="shared" si="216"/>
        <v>0</v>
      </c>
    </row>
    <row r="14885" spans="12:12" x14ac:dyDescent="0.3">
      <c r="L14885">
        <f t="shared" si="216"/>
        <v>0</v>
      </c>
    </row>
    <row r="14886" spans="12:12" x14ac:dyDescent="0.3">
      <c r="L14886">
        <f t="shared" si="216"/>
        <v>0</v>
      </c>
    </row>
    <row r="14887" spans="12:12" x14ac:dyDescent="0.3">
      <c r="L14887">
        <f t="shared" si="216"/>
        <v>0</v>
      </c>
    </row>
    <row r="14888" spans="12:12" x14ac:dyDescent="0.3">
      <c r="L14888">
        <f t="shared" si="216"/>
        <v>0</v>
      </c>
    </row>
    <row r="14889" spans="12:12" x14ac:dyDescent="0.3">
      <c r="L14889">
        <f t="shared" si="216"/>
        <v>0</v>
      </c>
    </row>
    <row r="14890" spans="12:12" x14ac:dyDescent="0.3">
      <c r="L14890">
        <f t="shared" si="216"/>
        <v>0</v>
      </c>
    </row>
    <row r="14891" spans="12:12" x14ac:dyDescent="0.3">
      <c r="L14891">
        <f t="shared" si="216"/>
        <v>0</v>
      </c>
    </row>
    <row r="14892" spans="12:12" x14ac:dyDescent="0.3">
      <c r="L14892">
        <f t="shared" si="216"/>
        <v>0</v>
      </c>
    </row>
    <row r="14893" spans="12:12" x14ac:dyDescent="0.3">
      <c r="L14893">
        <f t="shared" si="216"/>
        <v>0</v>
      </c>
    </row>
    <row r="14894" spans="12:12" x14ac:dyDescent="0.3">
      <c r="L14894">
        <f t="shared" si="216"/>
        <v>0</v>
      </c>
    </row>
    <row r="14895" spans="12:12" x14ac:dyDescent="0.3">
      <c r="L14895">
        <f t="shared" si="216"/>
        <v>0</v>
      </c>
    </row>
    <row r="14896" spans="12:12" x14ac:dyDescent="0.3">
      <c r="L14896">
        <f t="shared" si="216"/>
        <v>0</v>
      </c>
    </row>
    <row r="14897" spans="12:12" x14ac:dyDescent="0.3">
      <c r="L14897">
        <f t="shared" si="216"/>
        <v>0</v>
      </c>
    </row>
    <row r="14898" spans="12:12" x14ac:dyDescent="0.3">
      <c r="L14898">
        <f t="shared" si="216"/>
        <v>0</v>
      </c>
    </row>
    <row r="14899" spans="12:12" x14ac:dyDescent="0.3">
      <c r="L14899">
        <f t="shared" si="216"/>
        <v>0</v>
      </c>
    </row>
    <row r="14900" spans="12:12" x14ac:dyDescent="0.3">
      <c r="L14900">
        <f t="shared" si="216"/>
        <v>0</v>
      </c>
    </row>
    <row r="14901" spans="12:12" x14ac:dyDescent="0.3">
      <c r="L14901">
        <f t="shared" si="216"/>
        <v>0</v>
      </c>
    </row>
    <row r="14902" spans="12:12" x14ac:dyDescent="0.3">
      <c r="L14902">
        <f t="shared" si="216"/>
        <v>0</v>
      </c>
    </row>
    <row r="14903" spans="12:12" x14ac:dyDescent="0.3">
      <c r="L14903">
        <f t="shared" si="216"/>
        <v>0</v>
      </c>
    </row>
    <row r="14904" spans="12:12" x14ac:dyDescent="0.3">
      <c r="L14904">
        <f t="shared" si="216"/>
        <v>0</v>
      </c>
    </row>
    <row r="14905" spans="12:12" x14ac:dyDescent="0.3">
      <c r="L14905">
        <f t="shared" si="216"/>
        <v>0</v>
      </c>
    </row>
    <row r="14906" spans="12:12" x14ac:dyDescent="0.3">
      <c r="L14906">
        <f t="shared" si="216"/>
        <v>0</v>
      </c>
    </row>
    <row r="14907" spans="12:12" x14ac:dyDescent="0.3">
      <c r="L14907">
        <f t="shared" si="216"/>
        <v>0</v>
      </c>
    </row>
    <row r="14908" spans="12:12" x14ac:dyDescent="0.3">
      <c r="L14908">
        <f t="shared" si="216"/>
        <v>0</v>
      </c>
    </row>
    <row r="14909" spans="12:12" x14ac:dyDescent="0.3">
      <c r="L14909">
        <f t="shared" si="216"/>
        <v>0</v>
      </c>
    </row>
    <row r="14910" spans="12:12" x14ac:dyDescent="0.3">
      <c r="L14910">
        <f t="shared" si="216"/>
        <v>0</v>
      </c>
    </row>
    <row r="14911" spans="12:12" x14ac:dyDescent="0.3">
      <c r="L14911">
        <f t="shared" si="216"/>
        <v>0</v>
      </c>
    </row>
    <row r="14912" spans="12:12" x14ac:dyDescent="0.3">
      <c r="L14912">
        <f t="shared" si="216"/>
        <v>0</v>
      </c>
    </row>
    <row r="14913" spans="12:12" x14ac:dyDescent="0.3">
      <c r="L14913">
        <f t="shared" si="216"/>
        <v>0</v>
      </c>
    </row>
    <row r="14914" spans="12:12" x14ac:dyDescent="0.3">
      <c r="L14914">
        <f t="shared" ref="L14914:L14977" si="217">I14914*J14914</f>
        <v>0</v>
      </c>
    </row>
    <row r="14915" spans="12:12" x14ac:dyDescent="0.3">
      <c r="L14915">
        <f t="shared" si="217"/>
        <v>0</v>
      </c>
    </row>
    <row r="14916" spans="12:12" x14ac:dyDescent="0.3">
      <c r="L14916">
        <f t="shared" si="217"/>
        <v>0</v>
      </c>
    </row>
    <row r="14917" spans="12:12" x14ac:dyDescent="0.3">
      <c r="L14917">
        <f t="shared" si="217"/>
        <v>0</v>
      </c>
    </row>
    <row r="14918" spans="12:12" x14ac:dyDescent="0.3">
      <c r="L14918">
        <f t="shared" si="217"/>
        <v>0</v>
      </c>
    </row>
    <row r="14919" spans="12:12" x14ac:dyDescent="0.3">
      <c r="L14919">
        <f t="shared" si="217"/>
        <v>0</v>
      </c>
    </row>
    <row r="14920" spans="12:12" x14ac:dyDescent="0.3">
      <c r="L14920">
        <f t="shared" si="217"/>
        <v>0</v>
      </c>
    </row>
    <row r="14921" spans="12:12" x14ac:dyDescent="0.3">
      <c r="L14921">
        <f t="shared" si="217"/>
        <v>0</v>
      </c>
    </row>
    <row r="14922" spans="12:12" x14ac:dyDescent="0.3">
      <c r="L14922">
        <f t="shared" si="217"/>
        <v>0</v>
      </c>
    </row>
    <row r="14923" spans="12:12" x14ac:dyDescent="0.3">
      <c r="L14923">
        <f t="shared" si="217"/>
        <v>0</v>
      </c>
    </row>
    <row r="14924" spans="12:12" x14ac:dyDescent="0.3">
      <c r="L14924">
        <f t="shared" si="217"/>
        <v>0</v>
      </c>
    </row>
    <row r="14925" spans="12:12" x14ac:dyDescent="0.3">
      <c r="L14925">
        <f t="shared" si="217"/>
        <v>0</v>
      </c>
    </row>
    <row r="14926" spans="12:12" x14ac:dyDescent="0.3">
      <c r="L14926">
        <f t="shared" si="217"/>
        <v>0</v>
      </c>
    </row>
    <row r="14927" spans="12:12" x14ac:dyDescent="0.3">
      <c r="L14927">
        <f t="shared" si="217"/>
        <v>0</v>
      </c>
    </row>
    <row r="14928" spans="12:12" x14ac:dyDescent="0.3">
      <c r="L14928">
        <f t="shared" si="217"/>
        <v>0</v>
      </c>
    </row>
    <row r="14929" spans="12:12" x14ac:dyDescent="0.3">
      <c r="L14929">
        <f t="shared" si="217"/>
        <v>0</v>
      </c>
    </row>
    <row r="14930" spans="12:12" x14ac:dyDescent="0.3">
      <c r="L14930">
        <f t="shared" si="217"/>
        <v>0</v>
      </c>
    </row>
    <row r="14931" spans="12:12" x14ac:dyDescent="0.3">
      <c r="L14931">
        <f t="shared" si="217"/>
        <v>0</v>
      </c>
    </row>
    <row r="14932" spans="12:12" x14ac:dyDescent="0.3">
      <c r="L14932">
        <f t="shared" si="217"/>
        <v>0</v>
      </c>
    </row>
    <row r="14933" spans="12:12" x14ac:dyDescent="0.3">
      <c r="L14933">
        <f t="shared" si="217"/>
        <v>0</v>
      </c>
    </row>
    <row r="14934" spans="12:12" x14ac:dyDescent="0.3">
      <c r="L14934">
        <f t="shared" si="217"/>
        <v>0</v>
      </c>
    </row>
    <row r="14935" spans="12:12" x14ac:dyDescent="0.3">
      <c r="L14935">
        <f t="shared" si="217"/>
        <v>0</v>
      </c>
    </row>
    <row r="14936" spans="12:12" x14ac:dyDescent="0.3">
      <c r="L14936">
        <f t="shared" si="217"/>
        <v>0</v>
      </c>
    </row>
    <row r="14937" spans="12:12" x14ac:dyDescent="0.3">
      <c r="L14937">
        <f t="shared" si="217"/>
        <v>0</v>
      </c>
    </row>
    <row r="14938" spans="12:12" x14ac:dyDescent="0.3">
      <c r="L14938">
        <f t="shared" si="217"/>
        <v>0</v>
      </c>
    </row>
    <row r="14939" spans="12:12" x14ac:dyDescent="0.3">
      <c r="L14939">
        <f t="shared" si="217"/>
        <v>0</v>
      </c>
    </row>
    <row r="14940" spans="12:12" x14ac:dyDescent="0.3">
      <c r="L14940">
        <f t="shared" si="217"/>
        <v>0</v>
      </c>
    </row>
    <row r="14941" spans="12:12" x14ac:dyDescent="0.3">
      <c r="L14941">
        <f t="shared" si="217"/>
        <v>0</v>
      </c>
    </row>
    <row r="14942" spans="12:12" x14ac:dyDescent="0.3">
      <c r="L14942">
        <f t="shared" si="217"/>
        <v>0</v>
      </c>
    </row>
    <row r="14943" spans="12:12" x14ac:dyDescent="0.3">
      <c r="L14943">
        <f t="shared" si="217"/>
        <v>0</v>
      </c>
    </row>
    <row r="14944" spans="12:12" x14ac:dyDescent="0.3">
      <c r="L14944">
        <f t="shared" si="217"/>
        <v>0</v>
      </c>
    </row>
    <row r="14945" spans="12:12" x14ac:dyDescent="0.3">
      <c r="L14945">
        <f t="shared" si="217"/>
        <v>0</v>
      </c>
    </row>
    <row r="14946" spans="12:12" x14ac:dyDescent="0.3">
      <c r="L14946">
        <f t="shared" si="217"/>
        <v>0</v>
      </c>
    </row>
    <row r="14947" spans="12:12" x14ac:dyDescent="0.3">
      <c r="L14947">
        <f t="shared" si="217"/>
        <v>0</v>
      </c>
    </row>
    <row r="14948" spans="12:12" x14ac:dyDescent="0.3">
      <c r="L14948">
        <f t="shared" si="217"/>
        <v>0</v>
      </c>
    </row>
    <row r="14949" spans="12:12" x14ac:dyDescent="0.3">
      <c r="L14949">
        <f t="shared" si="217"/>
        <v>0</v>
      </c>
    </row>
    <row r="14950" spans="12:12" x14ac:dyDescent="0.3">
      <c r="L14950">
        <f t="shared" si="217"/>
        <v>0</v>
      </c>
    </row>
    <row r="14951" spans="12:12" x14ac:dyDescent="0.3">
      <c r="L14951">
        <f t="shared" si="217"/>
        <v>0</v>
      </c>
    </row>
    <row r="14952" spans="12:12" x14ac:dyDescent="0.3">
      <c r="L14952">
        <f t="shared" si="217"/>
        <v>0</v>
      </c>
    </row>
    <row r="14953" spans="12:12" x14ac:dyDescent="0.3">
      <c r="L14953">
        <f t="shared" si="217"/>
        <v>0</v>
      </c>
    </row>
    <row r="14954" spans="12:12" x14ac:dyDescent="0.3">
      <c r="L14954">
        <f t="shared" si="217"/>
        <v>0</v>
      </c>
    </row>
    <row r="14955" spans="12:12" x14ac:dyDescent="0.3">
      <c r="L14955">
        <f t="shared" si="217"/>
        <v>0</v>
      </c>
    </row>
    <row r="14956" spans="12:12" x14ac:dyDescent="0.3">
      <c r="L14956">
        <f t="shared" si="217"/>
        <v>0</v>
      </c>
    </row>
    <row r="14957" spans="12:12" x14ac:dyDescent="0.3">
      <c r="L14957">
        <f t="shared" si="217"/>
        <v>0</v>
      </c>
    </row>
    <row r="14958" spans="12:12" x14ac:dyDescent="0.3">
      <c r="L14958">
        <f t="shared" si="217"/>
        <v>0</v>
      </c>
    </row>
    <row r="14959" spans="12:12" x14ac:dyDescent="0.3">
      <c r="L14959">
        <f t="shared" si="217"/>
        <v>0</v>
      </c>
    </row>
    <row r="14960" spans="12:12" x14ac:dyDescent="0.3">
      <c r="L14960">
        <f t="shared" si="217"/>
        <v>0</v>
      </c>
    </row>
    <row r="14961" spans="12:12" x14ac:dyDescent="0.3">
      <c r="L14961">
        <f t="shared" si="217"/>
        <v>0</v>
      </c>
    </row>
    <row r="14962" spans="12:12" x14ac:dyDescent="0.3">
      <c r="L14962">
        <f t="shared" si="217"/>
        <v>0</v>
      </c>
    </row>
    <row r="14963" spans="12:12" x14ac:dyDescent="0.3">
      <c r="L14963">
        <f t="shared" si="217"/>
        <v>0</v>
      </c>
    </row>
    <row r="14964" spans="12:12" x14ac:dyDescent="0.3">
      <c r="L14964">
        <f t="shared" si="217"/>
        <v>0</v>
      </c>
    </row>
    <row r="14965" spans="12:12" x14ac:dyDescent="0.3">
      <c r="L14965">
        <f t="shared" si="217"/>
        <v>0</v>
      </c>
    </row>
    <row r="14966" spans="12:12" x14ac:dyDescent="0.3">
      <c r="L14966">
        <f t="shared" si="217"/>
        <v>0</v>
      </c>
    </row>
    <row r="14967" spans="12:12" x14ac:dyDescent="0.3">
      <c r="L14967">
        <f t="shared" si="217"/>
        <v>0</v>
      </c>
    </row>
    <row r="14968" spans="12:12" x14ac:dyDescent="0.3">
      <c r="L14968">
        <f t="shared" si="217"/>
        <v>0</v>
      </c>
    </row>
    <row r="14969" spans="12:12" x14ac:dyDescent="0.3">
      <c r="L14969">
        <f t="shared" si="217"/>
        <v>0</v>
      </c>
    </row>
    <row r="14970" spans="12:12" x14ac:dyDescent="0.3">
      <c r="L14970">
        <f t="shared" si="217"/>
        <v>0</v>
      </c>
    </row>
    <row r="14971" spans="12:12" x14ac:dyDescent="0.3">
      <c r="L14971">
        <f t="shared" si="217"/>
        <v>0</v>
      </c>
    </row>
    <row r="14972" spans="12:12" x14ac:dyDescent="0.3">
      <c r="L14972">
        <f t="shared" si="217"/>
        <v>0</v>
      </c>
    </row>
    <row r="14973" spans="12:12" x14ac:dyDescent="0.3">
      <c r="L14973">
        <f t="shared" si="217"/>
        <v>0</v>
      </c>
    </row>
    <row r="14974" spans="12:12" x14ac:dyDescent="0.3">
      <c r="L14974">
        <f t="shared" si="217"/>
        <v>0</v>
      </c>
    </row>
    <row r="14975" spans="12:12" x14ac:dyDescent="0.3">
      <c r="L14975">
        <f t="shared" si="217"/>
        <v>0</v>
      </c>
    </row>
    <row r="14976" spans="12:12" x14ac:dyDescent="0.3">
      <c r="L14976">
        <f t="shared" si="217"/>
        <v>0</v>
      </c>
    </row>
    <row r="14977" spans="12:12" x14ac:dyDescent="0.3">
      <c r="L14977">
        <f t="shared" si="217"/>
        <v>0</v>
      </c>
    </row>
    <row r="14978" spans="12:12" x14ac:dyDescent="0.3">
      <c r="L14978">
        <f t="shared" ref="L14978:L15041" si="218">I14978*J14978</f>
        <v>0</v>
      </c>
    </row>
    <row r="14979" spans="12:12" x14ac:dyDescent="0.3">
      <c r="L14979">
        <f t="shared" si="218"/>
        <v>0</v>
      </c>
    </row>
    <row r="14980" spans="12:12" x14ac:dyDescent="0.3">
      <c r="L14980">
        <f t="shared" si="218"/>
        <v>0</v>
      </c>
    </row>
    <row r="14981" spans="12:12" x14ac:dyDescent="0.3">
      <c r="L14981">
        <f t="shared" si="218"/>
        <v>0</v>
      </c>
    </row>
    <row r="14982" spans="12:12" x14ac:dyDescent="0.3">
      <c r="L14982">
        <f t="shared" si="218"/>
        <v>0</v>
      </c>
    </row>
    <row r="14983" spans="12:12" x14ac:dyDescent="0.3">
      <c r="L14983">
        <f t="shared" si="218"/>
        <v>0</v>
      </c>
    </row>
    <row r="14984" spans="12:12" x14ac:dyDescent="0.3">
      <c r="L14984">
        <f t="shared" si="218"/>
        <v>0</v>
      </c>
    </row>
    <row r="14985" spans="12:12" x14ac:dyDescent="0.3">
      <c r="L14985">
        <f t="shared" si="218"/>
        <v>0</v>
      </c>
    </row>
    <row r="14986" spans="12:12" x14ac:dyDescent="0.3">
      <c r="L14986">
        <f t="shared" si="218"/>
        <v>0</v>
      </c>
    </row>
    <row r="14987" spans="12:12" x14ac:dyDescent="0.3">
      <c r="L14987">
        <f t="shared" si="218"/>
        <v>0</v>
      </c>
    </row>
    <row r="14988" spans="12:12" x14ac:dyDescent="0.3">
      <c r="L14988">
        <f t="shared" si="218"/>
        <v>0</v>
      </c>
    </row>
    <row r="14989" spans="12:12" x14ac:dyDescent="0.3">
      <c r="L14989">
        <f t="shared" si="218"/>
        <v>0</v>
      </c>
    </row>
    <row r="14990" spans="12:12" x14ac:dyDescent="0.3">
      <c r="L14990">
        <f t="shared" si="218"/>
        <v>0</v>
      </c>
    </row>
    <row r="14991" spans="12:12" x14ac:dyDescent="0.3">
      <c r="L14991">
        <f t="shared" si="218"/>
        <v>0</v>
      </c>
    </row>
    <row r="14992" spans="12:12" x14ac:dyDescent="0.3">
      <c r="L14992">
        <f t="shared" si="218"/>
        <v>0</v>
      </c>
    </row>
    <row r="14993" spans="12:12" x14ac:dyDescent="0.3">
      <c r="L14993">
        <f t="shared" si="218"/>
        <v>0</v>
      </c>
    </row>
    <row r="14994" spans="12:12" x14ac:dyDescent="0.3">
      <c r="L14994">
        <f t="shared" si="218"/>
        <v>0</v>
      </c>
    </row>
    <row r="14995" spans="12:12" x14ac:dyDescent="0.3">
      <c r="L14995">
        <f t="shared" si="218"/>
        <v>0</v>
      </c>
    </row>
    <row r="14996" spans="12:12" x14ac:dyDescent="0.3">
      <c r="L14996">
        <f t="shared" si="218"/>
        <v>0</v>
      </c>
    </row>
    <row r="14997" spans="12:12" x14ac:dyDescent="0.3">
      <c r="L14997">
        <f t="shared" si="218"/>
        <v>0</v>
      </c>
    </row>
    <row r="14998" spans="12:12" x14ac:dyDescent="0.3">
      <c r="L14998">
        <f t="shared" si="218"/>
        <v>0</v>
      </c>
    </row>
    <row r="14999" spans="12:12" x14ac:dyDescent="0.3">
      <c r="L14999">
        <f t="shared" si="218"/>
        <v>0</v>
      </c>
    </row>
    <row r="15000" spans="12:12" x14ac:dyDescent="0.3">
      <c r="L15000">
        <f t="shared" si="218"/>
        <v>0</v>
      </c>
    </row>
    <row r="15001" spans="12:12" x14ac:dyDescent="0.3">
      <c r="L15001">
        <f t="shared" si="218"/>
        <v>0</v>
      </c>
    </row>
    <row r="15002" spans="12:12" x14ac:dyDescent="0.3">
      <c r="L15002">
        <f t="shared" si="218"/>
        <v>0</v>
      </c>
    </row>
    <row r="15003" spans="12:12" x14ac:dyDescent="0.3">
      <c r="L15003">
        <f t="shared" si="218"/>
        <v>0</v>
      </c>
    </row>
    <row r="15004" spans="12:12" x14ac:dyDescent="0.3">
      <c r="L15004">
        <f t="shared" si="218"/>
        <v>0</v>
      </c>
    </row>
    <row r="15005" spans="12:12" x14ac:dyDescent="0.3">
      <c r="L15005">
        <f t="shared" si="218"/>
        <v>0</v>
      </c>
    </row>
    <row r="15006" spans="12:12" x14ac:dyDescent="0.3">
      <c r="L15006">
        <f t="shared" si="218"/>
        <v>0</v>
      </c>
    </row>
    <row r="15007" spans="12:12" x14ac:dyDescent="0.3">
      <c r="L15007">
        <f t="shared" si="218"/>
        <v>0</v>
      </c>
    </row>
    <row r="15008" spans="12:12" x14ac:dyDescent="0.3">
      <c r="L15008">
        <f t="shared" si="218"/>
        <v>0</v>
      </c>
    </row>
    <row r="15009" spans="12:12" x14ac:dyDescent="0.3">
      <c r="L15009">
        <f t="shared" si="218"/>
        <v>0</v>
      </c>
    </row>
    <row r="15010" spans="12:12" x14ac:dyDescent="0.3">
      <c r="L15010">
        <f t="shared" si="218"/>
        <v>0</v>
      </c>
    </row>
    <row r="15011" spans="12:12" x14ac:dyDescent="0.3">
      <c r="L15011">
        <f t="shared" si="218"/>
        <v>0</v>
      </c>
    </row>
    <row r="15012" spans="12:12" x14ac:dyDescent="0.3">
      <c r="L15012">
        <f t="shared" si="218"/>
        <v>0</v>
      </c>
    </row>
    <row r="15013" spans="12:12" x14ac:dyDescent="0.3">
      <c r="L15013">
        <f t="shared" si="218"/>
        <v>0</v>
      </c>
    </row>
    <row r="15014" spans="12:12" x14ac:dyDescent="0.3">
      <c r="L15014">
        <f t="shared" si="218"/>
        <v>0</v>
      </c>
    </row>
    <row r="15015" spans="12:12" x14ac:dyDescent="0.3">
      <c r="L15015">
        <f t="shared" si="218"/>
        <v>0</v>
      </c>
    </row>
    <row r="15016" spans="12:12" x14ac:dyDescent="0.3">
      <c r="L15016">
        <f t="shared" si="218"/>
        <v>0</v>
      </c>
    </row>
    <row r="15017" spans="12:12" x14ac:dyDescent="0.3">
      <c r="L15017">
        <f t="shared" si="218"/>
        <v>0</v>
      </c>
    </row>
    <row r="15018" spans="12:12" x14ac:dyDescent="0.3">
      <c r="L15018">
        <f t="shared" si="218"/>
        <v>0</v>
      </c>
    </row>
    <row r="15019" spans="12:12" x14ac:dyDescent="0.3">
      <c r="L15019">
        <f t="shared" si="218"/>
        <v>0</v>
      </c>
    </row>
    <row r="15020" spans="12:12" x14ac:dyDescent="0.3">
      <c r="L15020">
        <f t="shared" si="218"/>
        <v>0</v>
      </c>
    </row>
    <row r="15021" spans="12:12" x14ac:dyDescent="0.3">
      <c r="L15021">
        <f t="shared" si="218"/>
        <v>0</v>
      </c>
    </row>
    <row r="15022" spans="12:12" x14ac:dyDescent="0.3">
      <c r="L15022">
        <f t="shared" si="218"/>
        <v>0</v>
      </c>
    </row>
    <row r="15023" spans="12:12" x14ac:dyDescent="0.3">
      <c r="L15023">
        <f t="shared" si="218"/>
        <v>0</v>
      </c>
    </row>
    <row r="15024" spans="12:12" x14ac:dyDescent="0.3">
      <c r="L15024">
        <f t="shared" si="218"/>
        <v>0</v>
      </c>
    </row>
    <row r="15025" spans="12:12" x14ac:dyDescent="0.3">
      <c r="L15025">
        <f t="shared" si="218"/>
        <v>0</v>
      </c>
    </row>
    <row r="15026" spans="12:12" x14ac:dyDescent="0.3">
      <c r="L15026">
        <f t="shared" si="218"/>
        <v>0</v>
      </c>
    </row>
    <row r="15027" spans="12:12" x14ac:dyDescent="0.3">
      <c r="L15027">
        <f t="shared" si="218"/>
        <v>0</v>
      </c>
    </row>
    <row r="15028" spans="12:12" x14ac:dyDescent="0.3">
      <c r="L15028">
        <f t="shared" si="218"/>
        <v>0</v>
      </c>
    </row>
    <row r="15029" spans="12:12" x14ac:dyDescent="0.3">
      <c r="L15029">
        <f t="shared" si="218"/>
        <v>0</v>
      </c>
    </row>
    <row r="15030" spans="12:12" x14ac:dyDescent="0.3">
      <c r="L15030">
        <f t="shared" si="218"/>
        <v>0</v>
      </c>
    </row>
    <row r="15031" spans="12:12" x14ac:dyDescent="0.3">
      <c r="L15031">
        <f t="shared" si="218"/>
        <v>0</v>
      </c>
    </row>
    <row r="15032" spans="12:12" x14ac:dyDescent="0.3">
      <c r="L15032">
        <f t="shared" si="218"/>
        <v>0</v>
      </c>
    </row>
    <row r="15033" spans="12:12" x14ac:dyDescent="0.3">
      <c r="L15033">
        <f t="shared" si="218"/>
        <v>0</v>
      </c>
    </row>
    <row r="15034" spans="12:12" x14ac:dyDescent="0.3">
      <c r="L15034">
        <f t="shared" si="218"/>
        <v>0</v>
      </c>
    </row>
    <row r="15035" spans="12:12" x14ac:dyDescent="0.3">
      <c r="L15035">
        <f t="shared" si="218"/>
        <v>0</v>
      </c>
    </row>
    <row r="15036" spans="12:12" x14ac:dyDescent="0.3">
      <c r="L15036">
        <f t="shared" si="218"/>
        <v>0</v>
      </c>
    </row>
    <row r="15037" spans="12:12" x14ac:dyDescent="0.3">
      <c r="L15037">
        <f t="shared" si="218"/>
        <v>0</v>
      </c>
    </row>
    <row r="15038" spans="12:12" x14ac:dyDescent="0.3">
      <c r="L15038">
        <f t="shared" si="218"/>
        <v>0</v>
      </c>
    </row>
    <row r="15039" spans="12:12" x14ac:dyDescent="0.3">
      <c r="L15039">
        <f t="shared" si="218"/>
        <v>0</v>
      </c>
    </row>
    <row r="15040" spans="12:12" x14ac:dyDescent="0.3">
      <c r="L15040">
        <f t="shared" si="218"/>
        <v>0</v>
      </c>
    </row>
    <row r="15041" spans="12:12" x14ac:dyDescent="0.3">
      <c r="L15041">
        <f t="shared" si="218"/>
        <v>0</v>
      </c>
    </row>
    <row r="15042" spans="12:12" x14ac:dyDescent="0.3">
      <c r="L15042">
        <f t="shared" ref="L15042:L15105" si="219">I15042*J15042</f>
        <v>0</v>
      </c>
    </row>
    <row r="15043" spans="12:12" x14ac:dyDescent="0.3">
      <c r="L15043">
        <f t="shared" si="219"/>
        <v>0</v>
      </c>
    </row>
    <row r="15044" spans="12:12" x14ac:dyDescent="0.3">
      <c r="L15044">
        <f t="shared" si="219"/>
        <v>0</v>
      </c>
    </row>
    <row r="15045" spans="12:12" x14ac:dyDescent="0.3">
      <c r="L15045">
        <f t="shared" si="219"/>
        <v>0</v>
      </c>
    </row>
    <row r="15046" spans="12:12" x14ac:dyDescent="0.3">
      <c r="L15046">
        <f t="shared" si="219"/>
        <v>0</v>
      </c>
    </row>
    <row r="15047" spans="12:12" x14ac:dyDescent="0.3">
      <c r="L15047">
        <f t="shared" si="219"/>
        <v>0</v>
      </c>
    </row>
    <row r="15048" spans="12:12" x14ac:dyDescent="0.3">
      <c r="L15048">
        <f t="shared" si="219"/>
        <v>0</v>
      </c>
    </row>
    <row r="15049" spans="12:12" x14ac:dyDescent="0.3">
      <c r="L15049">
        <f t="shared" si="219"/>
        <v>0</v>
      </c>
    </row>
    <row r="15050" spans="12:12" x14ac:dyDescent="0.3">
      <c r="L15050">
        <f t="shared" si="219"/>
        <v>0</v>
      </c>
    </row>
    <row r="15051" spans="12:12" x14ac:dyDescent="0.3">
      <c r="L15051">
        <f t="shared" si="219"/>
        <v>0</v>
      </c>
    </row>
    <row r="15052" spans="12:12" x14ac:dyDescent="0.3">
      <c r="L15052">
        <f t="shared" si="219"/>
        <v>0</v>
      </c>
    </row>
    <row r="15053" spans="12:12" x14ac:dyDescent="0.3">
      <c r="L15053">
        <f t="shared" si="219"/>
        <v>0</v>
      </c>
    </row>
    <row r="15054" spans="12:12" x14ac:dyDescent="0.3">
      <c r="L15054">
        <f t="shared" si="219"/>
        <v>0</v>
      </c>
    </row>
    <row r="15055" spans="12:12" x14ac:dyDescent="0.3">
      <c r="L15055">
        <f t="shared" si="219"/>
        <v>0</v>
      </c>
    </row>
    <row r="15056" spans="12:12" x14ac:dyDescent="0.3">
      <c r="L15056">
        <f t="shared" si="219"/>
        <v>0</v>
      </c>
    </row>
    <row r="15057" spans="12:12" x14ac:dyDescent="0.3">
      <c r="L15057">
        <f t="shared" si="219"/>
        <v>0</v>
      </c>
    </row>
    <row r="15058" spans="12:12" x14ac:dyDescent="0.3">
      <c r="L15058">
        <f t="shared" si="219"/>
        <v>0</v>
      </c>
    </row>
    <row r="15059" spans="12:12" x14ac:dyDescent="0.3">
      <c r="L15059">
        <f t="shared" si="219"/>
        <v>0</v>
      </c>
    </row>
    <row r="15060" spans="12:12" x14ac:dyDescent="0.3">
      <c r="L15060">
        <f t="shared" si="219"/>
        <v>0</v>
      </c>
    </row>
    <row r="15061" spans="12:12" x14ac:dyDescent="0.3">
      <c r="L15061">
        <f t="shared" si="219"/>
        <v>0</v>
      </c>
    </row>
    <row r="15062" spans="12:12" x14ac:dyDescent="0.3">
      <c r="L15062">
        <f t="shared" si="219"/>
        <v>0</v>
      </c>
    </row>
    <row r="15063" spans="12:12" x14ac:dyDescent="0.3">
      <c r="L15063">
        <f t="shared" si="219"/>
        <v>0</v>
      </c>
    </row>
    <row r="15064" spans="12:12" x14ac:dyDescent="0.3">
      <c r="L15064">
        <f t="shared" si="219"/>
        <v>0</v>
      </c>
    </row>
    <row r="15065" spans="12:12" x14ac:dyDescent="0.3">
      <c r="L15065">
        <f t="shared" si="219"/>
        <v>0</v>
      </c>
    </row>
    <row r="15066" spans="12:12" x14ac:dyDescent="0.3">
      <c r="L15066">
        <f t="shared" si="219"/>
        <v>0</v>
      </c>
    </row>
    <row r="15067" spans="12:12" x14ac:dyDescent="0.3">
      <c r="L15067">
        <f t="shared" si="219"/>
        <v>0</v>
      </c>
    </row>
    <row r="15068" spans="12:12" x14ac:dyDescent="0.3">
      <c r="L15068">
        <f t="shared" si="219"/>
        <v>0</v>
      </c>
    </row>
    <row r="15069" spans="12:12" x14ac:dyDescent="0.3">
      <c r="L15069">
        <f t="shared" si="219"/>
        <v>0</v>
      </c>
    </row>
    <row r="15070" spans="12:12" x14ac:dyDescent="0.3">
      <c r="L15070">
        <f t="shared" si="219"/>
        <v>0</v>
      </c>
    </row>
    <row r="15071" spans="12:12" x14ac:dyDescent="0.3">
      <c r="L15071">
        <f t="shared" si="219"/>
        <v>0</v>
      </c>
    </row>
    <row r="15072" spans="12:12" x14ac:dyDescent="0.3">
      <c r="L15072">
        <f t="shared" si="219"/>
        <v>0</v>
      </c>
    </row>
    <row r="15073" spans="12:12" x14ac:dyDescent="0.3">
      <c r="L15073">
        <f t="shared" si="219"/>
        <v>0</v>
      </c>
    </row>
    <row r="15074" spans="12:12" x14ac:dyDescent="0.3">
      <c r="L15074">
        <f t="shared" si="219"/>
        <v>0</v>
      </c>
    </row>
    <row r="15075" spans="12:12" x14ac:dyDescent="0.3">
      <c r="L15075">
        <f t="shared" si="219"/>
        <v>0</v>
      </c>
    </row>
    <row r="15076" spans="12:12" x14ac:dyDescent="0.3">
      <c r="L15076">
        <f t="shared" si="219"/>
        <v>0</v>
      </c>
    </row>
    <row r="15077" spans="12:12" x14ac:dyDescent="0.3">
      <c r="L15077">
        <f t="shared" si="219"/>
        <v>0</v>
      </c>
    </row>
    <row r="15078" spans="12:12" x14ac:dyDescent="0.3">
      <c r="L15078">
        <f t="shared" si="219"/>
        <v>0</v>
      </c>
    </row>
    <row r="15079" spans="12:12" x14ac:dyDescent="0.3">
      <c r="L15079">
        <f t="shared" si="219"/>
        <v>0</v>
      </c>
    </row>
    <row r="15080" spans="12:12" x14ac:dyDescent="0.3">
      <c r="L15080">
        <f t="shared" si="219"/>
        <v>0</v>
      </c>
    </row>
    <row r="15081" spans="12:12" x14ac:dyDescent="0.3">
      <c r="L15081">
        <f t="shared" si="219"/>
        <v>0</v>
      </c>
    </row>
    <row r="15082" spans="12:12" x14ac:dyDescent="0.3">
      <c r="L15082">
        <f t="shared" si="219"/>
        <v>0</v>
      </c>
    </row>
    <row r="15083" spans="12:12" x14ac:dyDescent="0.3">
      <c r="L15083">
        <f t="shared" si="219"/>
        <v>0</v>
      </c>
    </row>
    <row r="15084" spans="12:12" x14ac:dyDescent="0.3">
      <c r="L15084">
        <f t="shared" si="219"/>
        <v>0</v>
      </c>
    </row>
    <row r="15085" spans="12:12" x14ac:dyDescent="0.3">
      <c r="L15085">
        <f t="shared" si="219"/>
        <v>0</v>
      </c>
    </row>
    <row r="15086" spans="12:12" x14ac:dyDescent="0.3">
      <c r="L15086">
        <f t="shared" si="219"/>
        <v>0</v>
      </c>
    </row>
    <row r="15087" spans="12:12" x14ac:dyDescent="0.3">
      <c r="L15087">
        <f t="shared" si="219"/>
        <v>0</v>
      </c>
    </row>
    <row r="15088" spans="12:12" x14ac:dyDescent="0.3">
      <c r="L15088">
        <f t="shared" si="219"/>
        <v>0</v>
      </c>
    </row>
    <row r="15089" spans="12:12" x14ac:dyDescent="0.3">
      <c r="L15089">
        <f t="shared" si="219"/>
        <v>0</v>
      </c>
    </row>
    <row r="15090" spans="12:12" x14ac:dyDescent="0.3">
      <c r="L15090">
        <f t="shared" si="219"/>
        <v>0</v>
      </c>
    </row>
    <row r="15091" spans="12:12" x14ac:dyDescent="0.3">
      <c r="L15091">
        <f t="shared" si="219"/>
        <v>0</v>
      </c>
    </row>
    <row r="15092" spans="12:12" x14ac:dyDescent="0.3">
      <c r="L15092">
        <f t="shared" si="219"/>
        <v>0</v>
      </c>
    </row>
    <row r="15093" spans="12:12" x14ac:dyDescent="0.3">
      <c r="L15093">
        <f t="shared" si="219"/>
        <v>0</v>
      </c>
    </row>
    <row r="15094" spans="12:12" x14ac:dyDescent="0.3">
      <c r="L15094">
        <f t="shared" si="219"/>
        <v>0</v>
      </c>
    </row>
    <row r="15095" spans="12:12" x14ac:dyDescent="0.3">
      <c r="L15095">
        <f t="shared" si="219"/>
        <v>0</v>
      </c>
    </row>
    <row r="15096" spans="12:12" x14ac:dyDescent="0.3">
      <c r="L15096">
        <f t="shared" si="219"/>
        <v>0</v>
      </c>
    </row>
    <row r="15097" spans="12:12" x14ac:dyDescent="0.3">
      <c r="L15097">
        <f t="shared" si="219"/>
        <v>0</v>
      </c>
    </row>
    <row r="15098" spans="12:12" x14ac:dyDescent="0.3">
      <c r="L15098">
        <f t="shared" si="219"/>
        <v>0</v>
      </c>
    </row>
    <row r="15099" spans="12:12" x14ac:dyDescent="0.3">
      <c r="L15099">
        <f t="shared" si="219"/>
        <v>0</v>
      </c>
    </row>
    <row r="15100" spans="12:12" x14ac:dyDescent="0.3">
      <c r="L15100">
        <f t="shared" si="219"/>
        <v>0</v>
      </c>
    </row>
    <row r="15101" spans="12:12" x14ac:dyDescent="0.3">
      <c r="L15101">
        <f t="shared" si="219"/>
        <v>0</v>
      </c>
    </row>
    <row r="15102" spans="12:12" x14ac:dyDescent="0.3">
      <c r="L15102">
        <f t="shared" si="219"/>
        <v>0</v>
      </c>
    </row>
    <row r="15103" spans="12:12" x14ac:dyDescent="0.3">
      <c r="L15103">
        <f t="shared" si="219"/>
        <v>0</v>
      </c>
    </row>
    <row r="15104" spans="12:12" x14ac:dyDescent="0.3">
      <c r="L15104">
        <f t="shared" si="219"/>
        <v>0</v>
      </c>
    </row>
    <row r="15105" spans="12:12" x14ac:dyDescent="0.3">
      <c r="L15105">
        <f t="shared" si="219"/>
        <v>0</v>
      </c>
    </row>
    <row r="15106" spans="12:12" x14ac:dyDescent="0.3">
      <c r="L15106">
        <f t="shared" ref="L15106:L15169" si="220">I15106*J15106</f>
        <v>0</v>
      </c>
    </row>
    <row r="15107" spans="12:12" x14ac:dyDescent="0.3">
      <c r="L15107">
        <f t="shared" si="220"/>
        <v>0</v>
      </c>
    </row>
    <row r="15108" spans="12:12" x14ac:dyDescent="0.3">
      <c r="L15108">
        <f t="shared" si="220"/>
        <v>0</v>
      </c>
    </row>
    <row r="15109" spans="12:12" x14ac:dyDescent="0.3">
      <c r="L15109">
        <f t="shared" si="220"/>
        <v>0</v>
      </c>
    </row>
    <row r="15110" spans="12:12" x14ac:dyDescent="0.3">
      <c r="L15110">
        <f t="shared" si="220"/>
        <v>0</v>
      </c>
    </row>
    <row r="15111" spans="12:12" x14ac:dyDescent="0.3">
      <c r="L15111">
        <f t="shared" si="220"/>
        <v>0</v>
      </c>
    </row>
    <row r="15112" spans="12:12" x14ac:dyDescent="0.3">
      <c r="L15112">
        <f t="shared" si="220"/>
        <v>0</v>
      </c>
    </row>
    <row r="15113" spans="12:12" x14ac:dyDescent="0.3">
      <c r="L15113">
        <f t="shared" si="220"/>
        <v>0</v>
      </c>
    </row>
    <row r="15114" spans="12:12" x14ac:dyDescent="0.3">
      <c r="L15114">
        <f t="shared" si="220"/>
        <v>0</v>
      </c>
    </row>
    <row r="15115" spans="12:12" x14ac:dyDescent="0.3">
      <c r="L15115">
        <f t="shared" si="220"/>
        <v>0</v>
      </c>
    </row>
    <row r="15116" spans="12:12" x14ac:dyDescent="0.3">
      <c r="L15116">
        <f t="shared" si="220"/>
        <v>0</v>
      </c>
    </row>
    <row r="15117" spans="12:12" x14ac:dyDescent="0.3">
      <c r="L15117">
        <f t="shared" si="220"/>
        <v>0</v>
      </c>
    </row>
    <row r="15118" spans="12:12" x14ac:dyDescent="0.3">
      <c r="L15118">
        <f t="shared" si="220"/>
        <v>0</v>
      </c>
    </row>
    <row r="15119" spans="12:12" x14ac:dyDescent="0.3">
      <c r="L15119">
        <f t="shared" si="220"/>
        <v>0</v>
      </c>
    </row>
    <row r="15120" spans="12:12" x14ac:dyDescent="0.3">
      <c r="L15120">
        <f t="shared" si="220"/>
        <v>0</v>
      </c>
    </row>
    <row r="15121" spans="12:12" x14ac:dyDescent="0.3">
      <c r="L15121">
        <f t="shared" si="220"/>
        <v>0</v>
      </c>
    </row>
    <row r="15122" spans="12:12" x14ac:dyDescent="0.3">
      <c r="L15122">
        <f t="shared" si="220"/>
        <v>0</v>
      </c>
    </row>
    <row r="15123" spans="12:12" x14ac:dyDescent="0.3">
      <c r="L15123">
        <f t="shared" si="220"/>
        <v>0</v>
      </c>
    </row>
    <row r="15124" spans="12:12" x14ac:dyDescent="0.3">
      <c r="L15124">
        <f t="shared" si="220"/>
        <v>0</v>
      </c>
    </row>
    <row r="15125" spans="12:12" x14ac:dyDescent="0.3">
      <c r="L15125">
        <f t="shared" si="220"/>
        <v>0</v>
      </c>
    </row>
    <row r="15126" spans="12:12" x14ac:dyDescent="0.3">
      <c r="L15126">
        <f t="shared" si="220"/>
        <v>0</v>
      </c>
    </row>
    <row r="15127" spans="12:12" x14ac:dyDescent="0.3">
      <c r="L15127">
        <f t="shared" si="220"/>
        <v>0</v>
      </c>
    </row>
    <row r="15128" spans="12:12" x14ac:dyDescent="0.3">
      <c r="L15128">
        <f t="shared" si="220"/>
        <v>0</v>
      </c>
    </row>
    <row r="15129" spans="12:12" x14ac:dyDescent="0.3">
      <c r="L15129">
        <f t="shared" si="220"/>
        <v>0</v>
      </c>
    </row>
    <row r="15130" spans="12:12" x14ac:dyDescent="0.3">
      <c r="L15130">
        <f t="shared" si="220"/>
        <v>0</v>
      </c>
    </row>
    <row r="15131" spans="12:12" x14ac:dyDescent="0.3">
      <c r="L15131">
        <f t="shared" si="220"/>
        <v>0</v>
      </c>
    </row>
    <row r="15132" spans="12:12" x14ac:dyDescent="0.3">
      <c r="L15132">
        <f t="shared" si="220"/>
        <v>0</v>
      </c>
    </row>
    <row r="15133" spans="12:12" x14ac:dyDescent="0.3">
      <c r="L15133">
        <f t="shared" si="220"/>
        <v>0</v>
      </c>
    </row>
    <row r="15134" spans="12:12" x14ac:dyDescent="0.3">
      <c r="L15134">
        <f t="shared" si="220"/>
        <v>0</v>
      </c>
    </row>
    <row r="15135" spans="12:12" x14ac:dyDescent="0.3">
      <c r="L15135">
        <f t="shared" si="220"/>
        <v>0</v>
      </c>
    </row>
    <row r="15136" spans="12:12" x14ac:dyDescent="0.3">
      <c r="L15136">
        <f t="shared" si="220"/>
        <v>0</v>
      </c>
    </row>
    <row r="15137" spans="12:12" x14ac:dyDescent="0.3">
      <c r="L15137">
        <f t="shared" si="220"/>
        <v>0</v>
      </c>
    </row>
    <row r="15138" spans="12:12" x14ac:dyDescent="0.3">
      <c r="L15138">
        <f t="shared" si="220"/>
        <v>0</v>
      </c>
    </row>
    <row r="15139" spans="12:12" x14ac:dyDescent="0.3">
      <c r="L15139">
        <f t="shared" si="220"/>
        <v>0</v>
      </c>
    </row>
    <row r="15140" spans="12:12" x14ac:dyDescent="0.3">
      <c r="L15140">
        <f t="shared" si="220"/>
        <v>0</v>
      </c>
    </row>
    <row r="15141" spans="12:12" x14ac:dyDescent="0.3">
      <c r="L15141">
        <f t="shared" si="220"/>
        <v>0</v>
      </c>
    </row>
    <row r="15142" spans="12:12" x14ac:dyDescent="0.3">
      <c r="L15142">
        <f t="shared" si="220"/>
        <v>0</v>
      </c>
    </row>
    <row r="15143" spans="12:12" x14ac:dyDescent="0.3">
      <c r="L15143">
        <f t="shared" si="220"/>
        <v>0</v>
      </c>
    </row>
    <row r="15144" spans="12:12" x14ac:dyDescent="0.3">
      <c r="L15144">
        <f t="shared" si="220"/>
        <v>0</v>
      </c>
    </row>
    <row r="15145" spans="12:12" x14ac:dyDescent="0.3">
      <c r="L15145">
        <f t="shared" si="220"/>
        <v>0</v>
      </c>
    </row>
    <row r="15146" spans="12:12" x14ac:dyDescent="0.3">
      <c r="L15146">
        <f t="shared" si="220"/>
        <v>0</v>
      </c>
    </row>
    <row r="15147" spans="12:12" x14ac:dyDescent="0.3">
      <c r="L15147">
        <f t="shared" si="220"/>
        <v>0</v>
      </c>
    </row>
    <row r="15148" spans="12:12" x14ac:dyDescent="0.3">
      <c r="L15148">
        <f t="shared" si="220"/>
        <v>0</v>
      </c>
    </row>
    <row r="15149" spans="12:12" x14ac:dyDescent="0.3">
      <c r="L15149">
        <f t="shared" si="220"/>
        <v>0</v>
      </c>
    </row>
    <row r="15150" spans="12:12" x14ac:dyDescent="0.3">
      <c r="L15150">
        <f t="shared" si="220"/>
        <v>0</v>
      </c>
    </row>
    <row r="15151" spans="12:12" x14ac:dyDescent="0.3">
      <c r="L15151">
        <f t="shared" si="220"/>
        <v>0</v>
      </c>
    </row>
    <row r="15152" spans="12:12" x14ac:dyDescent="0.3">
      <c r="L15152">
        <f t="shared" si="220"/>
        <v>0</v>
      </c>
    </row>
    <row r="15153" spans="12:12" x14ac:dyDescent="0.3">
      <c r="L15153">
        <f t="shared" si="220"/>
        <v>0</v>
      </c>
    </row>
    <row r="15154" spans="12:12" x14ac:dyDescent="0.3">
      <c r="L15154">
        <f t="shared" si="220"/>
        <v>0</v>
      </c>
    </row>
    <row r="15155" spans="12:12" x14ac:dyDescent="0.3">
      <c r="L15155">
        <f t="shared" si="220"/>
        <v>0</v>
      </c>
    </row>
    <row r="15156" spans="12:12" x14ac:dyDescent="0.3">
      <c r="L15156">
        <f t="shared" si="220"/>
        <v>0</v>
      </c>
    </row>
    <row r="15157" spans="12:12" x14ac:dyDescent="0.3">
      <c r="L15157">
        <f t="shared" si="220"/>
        <v>0</v>
      </c>
    </row>
    <row r="15158" spans="12:12" x14ac:dyDescent="0.3">
      <c r="L15158">
        <f t="shared" si="220"/>
        <v>0</v>
      </c>
    </row>
    <row r="15159" spans="12:12" x14ac:dyDescent="0.3">
      <c r="L15159">
        <f t="shared" si="220"/>
        <v>0</v>
      </c>
    </row>
    <row r="15160" spans="12:12" x14ac:dyDescent="0.3">
      <c r="L15160">
        <f t="shared" si="220"/>
        <v>0</v>
      </c>
    </row>
    <row r="15161" spans="12:12" x14ac:dyDescent="0.3">
      <c r="L15161">
        <f t="shared" si="220"/>
        <v>0</v>
      </c>
    </row>
    <row r="15162" spans="12:12" x14ac:dyDescent="0.3">
      <c r="L15162">
        <f t="shared" si="220"/>
        <v>0</v>
      </c>
    </row>
    <row r="15163" spans="12:12" x14ac:dyDescent="0.3">
      <c r="L15163">
        <f t="shared" si="220"/>
        <v>0</v>
      </c>
    </row>
    <row r="15164" spans="12:12" x14ac:dyDescent="0.3">
      <c r="L15164">
        <f t="shared" si="220"/>
        <v>0</v>
      </c>
    </row>
    <row r="15165" spans="12:12" x14ac:dyDescent="0.3">
      <c r="L15165">
        <f t="shared" si="220"/>
        <v>0</v>
      </c>
    </row>
    <row r="15166" spans="12:12" x14ac:dyDescent="0.3">
      <c r="L15166">
        <f t="shared" si="220"/>
        <v>0</v>
      </c>
    </row>
    <row r="15167" spans="12:12" x14ac:dyDescent="0.3">
      <c r="L15167">
        <f t="shared" si="220"/>
        <v>0</v>
      </c>
    </row>
    <row r="15168" spans="12:12" x14ac:dyDescent="0.3">
      <c r="L15168">
        <f t="shared" si="220"/>
        <v>0</v>
      </c>
    </row>
    <row r="15169" spans="12:12" x14ac:dyDescent="0.3">
      <c r="L15169">
        <f t="shared" si="220"/>
        <v>0</v>
      </c>
    </row>
    <row r="15170" spans="12:12" x14ac:dyDescent="0.3">
      <c r="L15170">
        <f t="shared" ref="L15170:L15233" si="221">I15170*J15170</f>
        <v>0</v>
      </c>
    </row>
    <row r="15171" spans="12:12" x14ac:dyDescent="0.3">
      <c r="L15171">
        <f t="shared" si="221"/>
        <v>0</v>
      </c>
    </row>
    <row r="15172" spans="12:12" x14ac:dyDescent="0.3">
      <c r="L15172">
        <f t="shared" si="221"/>
        <v>0</v>
      </c>
    </row>
    <row r="15173" spans="12:12" x14ac:dyDescent="0.3">
      <c r="L15173">
        <f t="shared" si="221"/>
        <v>0</v>
      </c>
    </row>
    <row r="15174" spans="12:12" x14ac:dyDescent="0.3">
      <c r="L15174">
        <f t="shared" si="221"/>
        <v>0</v>
      </c>
    </row>
    <row r="15175" spans="12:12" x14ac:dyDescent="0.3">
      <c r="L15175">
        <f t="shared" si="221"/>
        <v>0</v>
      </c>
    </row>
    <row r="15176" spans="12:12" x14ac:dyDescent="0.3">
      <c r="L15176">
        <f t="shared" si="221"/>
        <v>0</v>
      </c>
    </row>
    <row r="15177" spans="12:12" x14ac:dyDescent="0.3">
      <c r="L15177">
        <f t="shared" si="221"/>
        <v>0</v>
      </c>
    </row>
    <row r="15178" spans="12:12" x14ac:dyDescent="0.3">
      <c r="L15178">
        <f t="shared" si="221"/>
        <v>0</v>
      </c>
    </row>
    <row r="15179" spans="12:12" x14ac:dyDescent="0.3">
      <c r="L15179">
        <f t="shared" si="221"/>
        <v>0</v>
      </c>
    </row>
    <row r="15180" spans="12:12" x14ac:dyDescent="0.3">
      <c r="L15180">
        <f t="shared" si="221"/>
        <v>0</v>
      </c>
    </row>
    <row r="15181" spans="12:12" x14ac:dyDescent="0.3">
      <c r="L15181">
        <f t="shared" si="221"/>
        <v>0</v>
      </c>
    </row>
    <row r="15182" spans="12:12" x14ac:dyDescent="0.3">
      <c r="L15182">
        <f t="shared" si="221"/>
        <v>0</v>
      </c>
    </row>
    <row r="15183" spans="12:12" x14ac:dyDescent="0.3">
      <c r="L15183">
        <f t="shared" si="221"/>
        <v>0</v>
      </c>
    </row>
    <row r="15184" spans="12:12" x14ac:dyDescent="0.3">
      <c r="L15184">
        <f t="shared" si="221"/>
        <v>0</v>
      </c>
    </row>
    <row r="15185" spans="12:12" x14ac:dyDescent="0.3">
      <c r="L15185">
        <f t="shared" si="221"/>
        <v>0</v>
      </c>
    </row>
    <row r="15186" spans="12:12" x14ac:dyDescent="0.3">
      <c r="L15186">
        <f t="shared" si="221"/>
        <v>0</v>
      </c>
    </row>
    <row r="15187" spans="12:12" x14ac:dyDescent="0.3">
      <c r="L15187">
        <f t="shared" si="221"/>
        <v>0</v>
      </c>
    </row>
    <row r="15188" spans="12:12" x14ac:dyDescent="0.3">
      <c r="L15188">
        <f t="shared" si="221"/>
        <v>0</v>
      </c>
    </row>
    <row r="15189" spans="12:12" x14ac:dyDescent="0.3">
      <c r="L15189">
        <f t="shared" si="221"/>
        <v>0</v>
      </c>
    </row>
    <row r="15190" spans="12:12" x14ac:dyDescent="0.3">
      <c r="L15190">
        <f t="shared" si="221"/>
        <v>0</v>
      </c>
    </row>
    <row r="15191" spans="12:12" x14ac:dyDescent="0.3">
      <c r="L15191">
        <f t="shared" si="221"/>
        <v>0</v>
      </c>
    </row>
    <row r="15192" spans="12:12" x14ac:dyDescent="0.3">
      <c r="L15192">
        <f t="shared" si="221"/>
        <v>0</v>
      </c>
    </row>
    <row r="15193" spans="12:12" x14ac:dyDescent="0.3">
      <c r="L15193">
        <f t="shared" si="221"/>
        <v>0</v>
      </c>
    </row>
    <row r="15194" spans="12:12" x14ac:dyDescent="0.3">
      <c r="L15194">
        <f t="shared" si="221"/>
        <v>0</v>
      </c>
    </row>
    <row r="15195" spans="12:12" x14ac:dyDescent="0.3">
      <c r="L15195">
        <f t="shared" si="221"/>
        <v>0</v>
      </c>
    </row>
    <row r="15196" spans="12:12" x14ac:dyDescent="0.3">
      <c r="L15196">
        <f t="shared" si="221"/>
        <v>0</v>
      </c>
    </row>
    <row r="15197" spans="12:12" x14ac:dyDescent="0.3">
      <c r="L15197">
        <f t="shared" si="221"/>
        <v>0</v>
      </c>
    </row>
    <row r="15198" spans="12:12" x14ac:dyDescent="0.3">
      <c r="L15198">
        <f t="shared" si="221"/>
        <v>0</v>
      </c>
    </row>
    <row r="15199" spans="12:12" x14ac:dyDescent="0.3">
      <c r="L15199">
        <f t="shared" si="221"/>
        <v>0</v>
      </c>
    </row>
    <row r="15200" spans="12:12" x14ac:dyDescent="0.3">
      <c r="L15200">
        <f t="shared" si="221"/>
        <v>0</v>
      </c>
    </row>
    <row r="15201" spans="12:12" x14ac:dyDescent="0.3">
      <c r="L15201">
        <f t="shared" si="221"/>
        <v>0</v>
      </c>
    </row>
    <row r="15202" spans="12:12" x14ac:dyDescent="0.3">
      <c r="L15202">
        <f t="shared" si="221"/>
        <v>0</v>
      </c>
    </row>
    <row r="15203" spans="12:12" x14ac:dyDescent="0.3">
      <c r="L15203">
        <f t="shared" si="221"/>
        <v>0</v>
      </c>
    </row>
    <row r="15204" spans="12:12" x14ac:dyDescent="0.3">
      <c r="L15204">
        <f t="shared" si="221"/>
        <v>0</v>
      </c>
    </row>
    <row r="15205" spans="12:12" x14ac:dyDescent="0.3">
      <c r="L15205">
        <f t="shared" si="221"/>
        <v>0</v>
      </c>
    </row>
    <row r="15206" spans="12:12" x14ac:dyDescent="0.3">
      <c r="L15206">
        <f t="shared" si="221"/>
        <v>0</v>
      </c>
    </row>
    <row r="15207" spans="12:12" x14ac:dyDescent="0.3">
      <c r="L15207">
        <f t="shared" si="221"/>
        <v>0</v>
      </c>
    </row>
    <row r="15208" spans="12:12" x14ac:dyDescent="0.3">
      <c r="L15208">
        <f t="shared" si="221"/>
        <v>0</v>
      </c>
    </row>
    <row r="15209" spans="12:12" x14ac:dyDescent="0.3">
      <c r="L15209">
        <f t="shared" si="221"/>
        <v>0</v>
      </c>
    </row>
    <row r="15210" spans="12:12" x14ac:dyDescent="0.3">
      <c r="L15210">
        <f t="shared" si="221"/>
        <v>0</v>
      </c>
    </row>
    <row r="15211" spans="12:12" x14ac:dyDescent="0.3">
      <c r="L15211">
        <f t="shared" si="221"/>
        <v>0</v>
      </c>
    </row>
    <row r="15212" spans="12:12" x14ac:dyDescent="0.3">
      <c r="L15212">
        <f t="shared" si="221"/>
        <v>0</v>
      </c>
    </row>
    <row r="15213" spans="12:12" x14ac:dyDescent="0.3">
      <c r="L15213">
        <f t="shared" si="221"/>
        <v>0</v>
      </c>
    </row>
    <row r="15214" spans="12:12" x14ac:dyDescent="0.3">
      <c r="L15214">
        <f t="shared" si="221"/>
        <v>0</v>
      </c>
    </row>
    <row r="15215" spans="12:12" x14ac:dyDescent="0.3">
      <c r="L15215">
        <f t="shared" si="221"/>
        <v>0</v>
      </c>
    </row>
    <row r="15216" spans="12:12" x14ac:dyDescent="0.3">
      <c r="L15216">
        <f t="shared" si="221"/>
        <v>0</v>
      </c>
    </row>
    <row r="15217" spans="12:12" x14ac:dyDescent="0.3">
      <c r="L15217">
        <f t="shared" si="221"/>
        <v>0</v>
      </c>
    </row>
    <row r="15218" spans="12:12" x14ac:dyDescent="0.3">
      <c r="L15218">
        <f t="shared" si="221"/>
        <v>0</v>
      </c>
    </row>
    <row r="15219" spans="12:12" x14ac:dyDescent="0.3">
      <c r="L15219">
        <f t="shared" si="221"/>
        <v>0</v>
      </c>
    </row>
    <row r="15220" spans="12:12" x14ac:dyDescent="0.3">
      <c r="L15220">
        <f t="shared" si="221"/>
        <v>0</v>
      </c>
    </row>
    <row r="15221" spans="12:12" x14ac:dyDescent="0.3">
      <c r="L15221">
        <f t="shared" si="221"/>
        <v>0</v>
      </c>
    </row>
    <row r="15222" spans="12:12" x14ac:dyDescent="0.3">
      <c r="L15222">
        <f t="shared" si="221"/>
        <v>0</v>
      </c>
    </row>
    <row r="15223" spans="12:12" x14ac:dyDescent="0.3">
      <c r="L15223">
        <f t="shared" si="221"/>
        <v>0</v>
      </c>
    </row>
    <row r="15224" spans="12:12" x14ac:dyDescent="0.3">
      <c r="L15224">
        <f t="shared" si="221"/>
        <v>0</v>
      </c>
    </row>
    <row r="15225" spans="12:12" x14ac:dyDescent="0.3">
      <c r="L15225">
        <f t="shared" si="221"/>
        <v>0</v>
      </c>
    </row>
    <row r="15226" spans="12:12" x14ac:dyDescent="0.3">
      <c r="L15226">
        <f t="shared" si="221"/>
        <v>0</v>
      </c>
    </row>
    <row r="15227" spans="12:12" x14ac:dyDescent="0.3">
      <c r="L15227">
        <f t="shared" si="221"/>
        <v>0</v>
      </c>
    </row>
    <row r="15228" spans="12:12" x14ac:dyDescent="0.3">
      <c r="L15228">
        <f t="shared" si="221"/>
        <v>0</v>
      </c>
    </row>
    <row r="15229" spans="12:12" x14ac:dyDescent="0.3">
      <c r="L15229">
        <f t="shared" si="221"/>
        <v>0</v>
      </c>
    </row>
    <row r="15230" spans="12:12" x14ac:dyDescent="0.3">
      <c r="L15230">
        <f t="shared" si="221"/>
        <v>0</v>
      </c>
    </row>
    <row r="15231" spans="12:12" x14ac:dyDescent="0.3">
      <c r="L15231">
        <f t="shared" si="221"/>
        <v>0</v>
      </c>
    </row>
    <row r="15232" spans="12:12" x14ac:dyDescent="0.3">
      <c r="L15232">
        <f t="shared" si="221"/>
        <v>0</v>
      </c>
    </row>
    <row r="15233" spans="12:12" x14ac:dyDescent="0.3">
      <c r="L15233">
        <f t="shared" si="221"/>
        <v>0</v>
      </c>
    </row>
    <row r="15234" spans="12:12" x14ac:dyDescent="0.3">
      <c r="L15234">
        <f t="shared" ref="L15234:L15297" si="222">I15234*J15234</f>
        <v>0</v>
      </c>
    </row>
    <row r="15235" spans="12:12" x14ac:dyDescent="0.3">
      <c r="L15235">
        <f t="shared" si="222"/>
        <v>0</v>
      </c>
    </row>
    <row r="15236" spans="12:12" x14ac:dyDescent="0.3">
      <c r="L15236">
        <f t="shared" si="222"/>
        <v>0</v>
      </c>
    </row>
    <row r="15237" spans="12:12" x14ac:dyDescent="0.3">
      <c r="L15237">
        <f t="shared" si="222"/>
        <v>0</v>
      </c>
    </row>
    <row r="15238" spans="12:12" x14ac:dyDescent="0.3">
      <c r="L15238">
        <f t="shared" si="222"/>
        <v>0</v>
      </c>
    </row>
    <row r="15239" spans="12:12" x14ac:dyDescent="0.3">
      <c r="L15239">
        <f t="shared" si="222"/>
        <v>0</v>
      </c>
    </row>
    <row r="15240" spans="12:12" x14ac:dyDescent="0.3">
      <c r="L15240">
        <f t="shared" si="222"/>
        <v>0</v>
      </c>
    </row>
    <row r="15241" spans="12:12" x14ac:dyDescent="0.3">
      <c r="L15241">
        <f t="shared" si="222"/>
        <v>0</v>
      </c>
    </row>
    <row r="15242" spans="12:12" x14ac:dyDescent="0.3">
      <c r="L15242">
        <f t="shared" si="222"/>
        <v>0</v>
      </c>
    </row>
    <row r="15243" spans="12:12" x14ac:dyDescent="0.3">
      <c r="L15243">
        <f t="shared" si="222"/>
        <v>0</v>
      </c>
    </row>
    <row r="15244" spans="12:12" x14ac:dyDescent="0.3">
      <c r="L15244">
        <f t="shared" si="222"/>
        <v>0</v>
      </c>
    </row>
    <row r="15245" spans="12:12" x14ac:dyDescent="0.3">
      <c r="L15245">
        <f t="shared" si="222"/>
        <v>0</v>
      </c>
    </row>
    <row r="15246" spans="12:12" x14ac:dyDescent="0.3">
      <c r="L15246">
        <f t="shared" si="222"/>
        <v>0</v>
      </c>
    </row>
    <row r="15247" spans="12:12" x14ac:dyDescent="0.3">
      <c r="L15247">
        <f t="shared" si="222"/>
        <v>0</v>
      </c>
    </row>
    <row r="15248" spans="12:12" x14ac:dyDescent="0.3">
      <c r="L15248">
        <f t="shared" si="222"/>
        <v>0</v>
      </c>
    </row>
    <row r="15249" spans="12:12" x14ac:dyDescent="0.3">
      <c r="L15249">
        <f t="shared" si="222"/>
        <v>0</v>
      </c>
    </row>
    <row r="15250" spans="12:12" x14ac:dyDescent="0.3">
      <c r="L15250">
        <f t="shared" si="222"/>
        <v>0</v>
      </c>
    </row>
    <row r="15251" spans="12:12" x14ac:dyDescent="0.3">
      <c r="L15251">
        <f t="shared" si="222"/>
        <v>0</v>
      </c>
    </row>
    <row r="15252" spans="12:12" x14ac:dyDescent="0.3">
      <c r="L15252">
        <f t="shared" si="222"/>
        <v>0</v>
      </c>
    </row>
    <row r="15253" spans="12:12" x14ac:dyDescent="0.3">
      <c r="L15253">
        <f t="shared" si="222"/>
        <v>0</v>
      </c>
    </row>
    <row r="15254" spans="12:12" x14ac:dyDescent="0.3">
      <c r="L15254">
        <f t="shared" si="222"/>
        <v>0</v>
      </c>
    </row>
    <row r="15255" spans="12:12" x14ac:dyDescent="0.3">
      <c r="L15255">
        <f t="shared" si="222"/>
        <v>0</v>
      </c>
    </row>
    <row r="15256" spans="12:12" x14ac:dyDescent="0.3">
      <c r="L15256">
        <f t="shared" si="222"/>
        <v>0</v>
      </c>
    </row>
    <row r="15257" spans="12:12" x14ac:dyDescent="0.3">
      <c r="L15257">
        <f t="shared" si="222"/>
        <v>0</v>
      </c>
    </row>
    <row r="15258" spans="12:12" x14ac:dyDescent="0.3">
      <c r="L15258">
        <f t="shared" si="222"/>
        <v>0</v>
      </c>
    </row>
    <row r="15259" spans="12:12" x14ac:dyDescent="0.3">
      <c r="L15259">
        <f t="shared" si="222"/>
        <v>0</v>
      </c>
    </row>
    <row r="15260" spans="12:12" x14ac:dyDescent="0.3">
      <c r="L15260">
        <f t="shared" si="222"/>
        <v>0</v>
      </c>
    </row>
    <row r="15261" spans="12:12" x14ac:dyDescent="0.3">
      <c r="L15261">
        <f t="shared" si="222"/>
        <v>0</v>
      </c>
    </row>
    <row r="15262" spans="12:12" x14ac:dyDescent="0.3">
      <c r="L15262">
        <f t="shared" si="222"/>
        <v>0</v>
      </c>
    </row>
    <row r="15263" spans="12:12" x14ac:dyDescent="0.3">
      <c r="L15263">
        <f t="shared" si="222"/>
        <v>0</v>
      </c>
    </row>
    <row r="15264" spans="12:12" x14ac:dyDescent="0.3">
      <c r="L15264">
        <f t="shared" si="222"/>
        <v>0</v>
      </c>
    </row>
    <row r="15265" spans="12:12" x14ac:dyDescent="0.3">
      <c r="L15265">
        <f t="shared" si="222"/>
        <v>0</v>
      </c>
    </row>
    <row r="15266" spans="12:12" x14ac:dyDescent="0.3">
      <c r="L15266">
        <f t="shared" si="222"/>
        <v>0</v>
      </c>
    </row>
    <row r="15267" spans="12:12" x14ac:dyDescent="0.3">
      <c r="L15267">
        <f t="shared" si="222"/>
        <v>0</v>
      </c>
    </row>
    <row r="15268" spans="12:12" x14ac:dyDescent="0.3">
      <c r="L15268">
        <f t="shared" si="222"/>
        <v>0</v>
      </c>
    </row>
    <row r="15269" spans="12:12" x14ac:dyDescent="0.3">
      <c r="L15269">
        <f t="shared" si="222"/>
        <v>0</v>
      </c>
    </row>
    <row r="15270" spans="12:12" x14ac:dyDescent="0.3">
      <c r="L15270">
        <f t="shared" si="222"/>
        <v>0</v>
      </c>
    </row>
    <row r="15271" spans="12:12" x14ac:dyDescent="0.3">
      <c r="L15271">
        <f t="shared" si="222"/>
        <v>0</v>
      </c>
    </row>
    <row r="15272" spans="12:12" x14ac:dyDescent="0.3">
      <c r="L15272">
        <f t="shared" si="222"/>
        <v>0</v>
      </c>
    </row>
    <row r="15273" spans="12:12" x14ac:dyDescent="0.3">
      <c r="L15273">
        <f t="shared" si="222"/>
        <v>0</v>
      </c>
    </row>
    <row r="15274" spans="12:12" x14ac:dyDescent="0.3">
      <c r="L15274">
        <f t="shared" si="222"/>
        <v>0</v>
      </c>
    </row>
    <row r="15275" spans="12:12" x14ac:dyDescent="0.3">
      <c r="L15275">
        <f t="shared" si="222"/>
        <v>0</v>
      </c>
    </row>
    <row r="15276" spans="12:12" x14ac:dyDescent="0.3">
      <c r="L15276">
        <f t="shared" si="222"/>
        <v>0</v>
      </c>
    </row>
    <row r="15277" spans="12:12" x14ac:dyDescent="0.3">
      <c r="L15277">
        <f t="shared" si="222"/>
        <v>0</v>
      </c>
    </row>
    <row r="15278" spans="12:12" x14ac:dyDescent="0.3">
      <c r="L15278">
        <f t="shared" si="222"/>
        <v>0</v>
      </c>
    </row>
    <row r="15279" spans="12:12" x14ac:dyDescent="0.3">
      <c r="L15279">
        <f t="shared" si="222"/>
        <v>0</v>
      </c>
    </row>
    <row r="15280" spans="12:12" x14ac:dyDescent="0.3">
      <c r="L15280">
        <f t="shared" si="222"/>
        <v>0</v>
      </c>
    </row>
    <row r="15281" spans="12:12" x14ac:dyDescent="0.3">
      <c r="L15281">
        <f t="shared" si="222"/>
        <v>0</v>
      </c>
    </row>
    <row r="15282" spans="12:12" x14ac:dyDescent="0.3">
      <c r="L15282">
        <f t="shared" si="222"/>
        <v>0</v>
      </c>
    </row>
    <row r="15283" spans="12:12" x14ac:dyDescent="0.3">
      <c r="L15283">
        <f t="shared" si="222"/>
        <v>0</v>
      </c>
    </row>
    <row r="15284" spans="12:12" x14ac:dyDescent="0.3">
      <c r="L15284">
        <f t="shared" si="222"/>
        <v>0</v>
      </c>
    </row>
    <row r="15285" spans="12:12" x14ac:dyDescent="0.3">
      <c r="L15285">
        <f t="shared" si="222"/>
        <v>0</v>
      </c>
    </row>
    <row r="15286" spans="12:12" x14ac:dyDescent="0.3">
      <c r="L15286">
        <f t="shared" si="222"/>
        <v>0</v>
      </c>
    </row>
    <row r="15287" spans="12:12" x14ac:dyDescent="0.3">
      <c r="L15287">
        <f t="shared" si="222"/>
        <v>0</v>
      </c>
    </row>
    <row r="15288" spans="12:12" x14ac:dyDescent="0.3">
      <c r="L15288">
        <f t="shared" si="222"/>
        <v>0</v>
      </c>
    </row>
    <row r="15289" spans="12:12" x14ac:dyDescent="0.3">
      <c r="L15289">
        <f t="shared" si="222"/>
        <v>0</v>
      </c>
    </row>
    <row r="15290" spans="12:12" x14ac:dyDescent="0.3">
      <c r="L15290">
        <f t="shared" si="222"/>
        <v>0</v>
      </c>
    </row>
    <row r="15291" spans="12:12" x14ac:dyDescent="0.3">
      <c r="L15291">
        <f t="shared" si="222"/>
        <v>0</v>
      </c>
    </row>
    <row r="15292" spans="12:12" x14ac:dyDescent="0.3">
      <c r="L15292">
        <f t="shared" si="222"/>
        <v>0</v>
      </c>
    </row>
    <row r="15293" spans="12:12" x14ac:dyDescent="0.3">
      <c r="L15293">
        <f t="shared" si="222"/>
        <v>0</v>
      </c>
    </row>
    <row r="15294" spans="12:12" x14ac:dyDescent="0.3">
      <c r="L15294">
        <f t="shared" si="222"/>
        <v>0</v>
      </c>
    </row>
    <row r="15295" spans="12:12" x14ac:dyDescent="0.3">
      <c r="L15295">
        <f t="shared" si="222"/>
        <v>0</v>
      </c>
    </row>
    <row r="15296" spans="12:12" x14ac:dyDescent="0.3">
      <c r="L15296">
        <f t="shared" si="222"/>
        <v>0</v>
      </c>
    </row>
    <row r="15297" spans="12:12" x14ac:dyDescent="0.3">
      <c r="L15297">
        <f t="shared" si="222"/>
        <v>0</v>
      </c>
    </row>
    <row r="15298" spans="12:12" x14ac:dyDescent="0.3">
      <c r="L15298">
        <f t="shared" ref="L15298:L15361" si="223">I15298*J15298</f>
        <v>0</v>
      </c>
    </row>
    <row r="15299" spans="12:12" x14ac:dyDescent="0.3">
      <c r="L15299">
        <f t="shared" si="223"/>
        <v>0</v>
      </c>
    </row>
    <row r="15300" spans="12:12" x14ac:dyDescent="0.3">
      <c r="L15300">
        <f t="shared" si="223"/>
        <v>0</v>
      </c>
    </row>
    <row r="15301" spans="12:12" x14ac:dyDescent="0.3">
      <c r="L15301">
        <f t="shared" si="223"/>
        <v>0</v>
      </c>
    </row>
    <row r="15302" spans="12:12" x14ac:dyDescent="0.3">
      <c r="L15302">
        <f t="shared" si="223"/>
        <v>0</v>
      </c>
    </row>
    <row r="15303" spans="12:12" x14ac:dyDescent="0.3">
      <c r="L15303">
        <f t="shared" si="223"/>
        <v>0</v>
      </c>
    </row>
    <row r="15304" spans="12:12" x14ac:dyDescent="0.3">
      <c r="L15304">
        <f t="shared" si="223"/>
        <v>0</v>
      </c>
    </row>
    <row r="15305" spans="12:12" x14ac:dyDescent="0.3">
      <c r="L15305">
        <f t="shared" si="223"/>
        <v>0</v>
      </c>
    </row>
    <row r="15306" spans="12:12" x14ac:dyDescent="0.3">
      <c r="L15306">
        <f t="shared" si="223"/>
        <v>0</v>
      </c>
    </row>
    <row r="15307" spans="12:12" x14ac:dyDescent="0.3">
      <c r="L15307">
        <f t="shared" si="223"/>
        <v>0</v>
      </c>
    </row>
    <row r="15308" spans="12:12" x14ac:dyDescent="0.3">
      <c r="L15308">
        <f t="shared" si="223"/>
        <v>0</v>
      </c>
    </row>
    <row r="15309" spans="12:12" x14ac:dyDescent="0.3">
      <c r="L15309">
        <f t="shared" si="223"/>
        <v>0</v>
      </c>
    </row>
    <row r="15310" spans="12:12" x14ac:dyDescent="0.3">
      <c r="L15310">
        <f t="shared" si="223"/>
        <v>0</v>
      </c>
    </row>
    <row r="15311" spans="12:12" x14ac:dyDescent="0.3">
      <c r="L15311">
        <f t="shared" si="223"/>
        <v>0</v>
      </c>
    </row>
    <row r="15312" spans="12:12" x14ac:dyDescent="0.3">
      <c r="L15312">
        <f t="shared" si="223"/>
        <v>0</v>
      </c>
    </row>
    <row r="15313" spans="12:12" x14ac:dyDescent="0.3">
      <c r="L15313">
        <f t="shared" si="223"/>
        <v>0</v>
      </c>
    </row>
    <row r="15314" spans="12:12" x14ac:dyDescent="0.3">
      <c r="L15314">
        <f t="shared" si="223"/>
        <v>0</v>
      </c>
    </row>
    <row r="15315" spans="12:12" x14ac:dyDescent="0.3">
      <c r="L15315">
        <f t="shared" si="223"/>
        <v>0</v>
      </c>
    </row>
    <row r="15316" spans="12:12" x14ac:dyDescent="0.3">
      <c r="L15316">
        <f t="shared" si="223"/>
        <v>0</v>
      </c>
    </row>
    <row r="15317" spans="12:12" x14ac:dyDescent="0.3">
      <c r="L15317">
        <f t="shared" si="223"/>
        <v>0</v>
      </c>
    </row>
    <row r="15318" spans="12:12" x14ac:dyDescent="0.3">
      <c r="L15318">
        <f t="shared" si="223"/>
        <v>0</v>
      </c>
    </row>
    <row r="15319" spans="12:12" x14ac:dyDescent="0.3">
      <c r="L15319">
        <f t="shared" si="223"/>
        <v>0</v>
      </c>
    </row>
    <row r="15320" spans="12:12" x14ac:dyDescent="0.3">
      <c r="L15320">
        <f t="shared" si="223"/>
        <v>0</v>
      </c>
    </row>
    <row r="15321" spans="12:12" x14ac:dyDescent="0.3">
      <c r="L15321">
        <f t="shared" si="223"/>
        <v>0</v>
      </c>
    </row>
    <row r="15322" spans="12:12" x14ac:dyDescent="0.3">
      <c r="L15322">
        <f t="shared" si="223"/>
        <v>0</v>
      </c>
    </row>
    <row r="15323" spans="12:12" x14ac:dyDescent="0.3">
      <c r="L15323">
        <f t="shared" si="223"/>
        <v>0</v>
      </c>
    </row>
    <row r="15324" spans="12:12" x14ac:dyDescent="0.3">
      <c r="L15324">
        <f t="shared" si="223"/>
        <v>0</v>
      </c>
    </row>
    <row r="15325" spans="12:12" x14ac:dyDescent="0.3">
      <c r="L15325">
        <f t="shared" si="223"/>
        <v>0</v>
      </c>
    </row>
    <row r="15326" spans="12:12" x14ac:dyDescent="0.3">
      <c r="L15326">
        <f t="shared" si="223"/>
        <v>0</v>
      </c>
    </row>
    <row r="15327" spans="12:12" x14ac:dyDescent="0.3">
      <c r="L15327">
        <f t="shared" si="223"/>
        <v>0</v>
      </c>
    </row>
    <row r="15328" spans="12:12" x14ac:dyDescent="0.3">
      <c r="L15328">
        <f t="shared" si="223"/>
        <v>0</v>
      </c>
    </row>
    <row r="15329" spans="12:12" x14ac:dyDescent="0.3">
      <c r="L15329">
        <f t="shared" si="223"/>
        <v>0</v>
      </c>
    </row>
    <row r="15330" spans="12:12" x14ac:dyDescent="0.3">
      <c r="L15330">
        <f t="shared" si="223"/>
        <v>0</v>
      </c>
    </row>
    <row r="15331" spans="12:12" x14ac:dyDescent="0.3">
      <c r="L15331">
        <f t="shared" si="223"/>
        <v>0</v>
      </c>
    </row>
    <row r="15332" spans="12:12" x14ac:dyDescent="0.3">
      <c r="L15332">
        <f t="shared" si="223"/>
        <v>0</v>
      </c>
    </row>
    <row r="15333" spans="12:12" x14ac:dyDescent="0.3">
      <c r="L15333">
        <f t="shared" si="223"/>
        <v>0</v>
      </c>
    </row>
    <row r="15334" spans="12:12" x14ac:dyDescent="0.3">
      <c r="L15334">
        <f t="shared" si="223"/>
        <v>0</v>
      </c>
    </row>
    <row r="15335" spans="12:12" x14ac:dyDescent="0.3">
      <c r="L15335">
        <f t="shared" si="223"/>
        <v>0</v>
      </c>
    </row>
    <row r="15336" spans="12:12" x14ac:dyDescent="0.3">
      <c r="L15336">
        <f t="shared" si="223"/>
        <v>0</v>
      </c>
    </row>
    <row r="15337" spans="12:12" x14ac:dyDescent="0.3">
      <c r="L15337">
        <f t="shared" si="223"/>
        <v>0</v>
      </c>
    </row>
    <row r="15338" spans="12:12" x14ac:dyDescent="0.3">
      <c r="L15338">
        <f t="shared" si="223"/>
        <v>0</v>
      </c>
    </row>
    <row r="15339" spans="12:12" x14ac:dyDescent="0.3">
      <c r="L15339">
        <f t="shared" si="223"/>
        <v>0</v>
      </c>
    </row>
    <row r="15340" spans="12:12" x14ac:dyDescent="0.3">
      <c r="L15340">
        <f t="shared" si="223"/>
        <v>0</v>
      </c>
    </row>
    <row r="15341" spans="12:12" x14ac:dyDescent="0.3">
      <c r="L15341">
        <f t="shared" si="223"/>
        <v>0</v>
      </c>
    </row>
    <row r="15342" spans="12:12" x14ac:dyDescent="0.3">
      <c r="L15342">
        <f t="shared" si="223"/>
        <v>0</v>
      </c>
    </row>
    <row r="15343" spans="12:12" x14ac:dyDescent="0.3">
      <c r="L15343">
        <f t="shared" si="223"/>
        <v>0</v>
      </c>
    </row>
    <row r="15344" spans="12:12" x14ac:dyDescent="0.3">
      <c r="L15344">
        <f t="shared" si="223"/>
        <v>0</v>
      </c>
    </row>
    <row r="15345" spans="12:12" x14ac:dyDescent="0.3">
      <c r="L15345">
        <f t="shared" si="223"/>
        <v>0</v>
      </c>
    </row>
    <row r="15346" spans="12:12" x14ac:dyDescent="0.3">
      <c r="L15346">
        <f t="shared" si="223"/>
        <v>0</v>
      </c>
    </row>
    <row r="15347" spans="12:12" x14ac:dyDescent="0.3">
      <c r="L15347">
        <f t="shared" si="223"/>
        <v>0</v>
      </c>
    </row>
    <row r="15348" spans="12:12" x14ac:dyDescent="0.3">
      <c r="L15348">
        <f t="shared" si="223"/>
        <v>0</v>
      </c>
    </row>
    <row r="15349" spans="12:12" x14ac:dyDescent="0.3">
      <c r="L15349">
        <f t="shared" si="223"/>
        <v>0</v>
      </c>
    </row>
    <row r="15350" spans="12:12" x14ac:dyDescent="0.3">
      <c r="L15350">
        <f t="shared" si="223"/>
        <v>0</v>
      </c>
    </row>
    <row r="15351" spans="12:12" x14ac:dyDescent="0.3">
      <c r="L15351">
        <f t="shared" si="223"/>
        <v>0</v>
      </c>
    </row>
    <row r="15352" spans="12:12" x14ac:dyDescent="0.3">
      <c r="L15352">
        <f t="shared" si="223"/>
        <v>0</v>
      </c>
    </row>
    <row r="15353" spans="12:12" x14ac:dyDescent="0.3">
      <c r="L15353">
        <f t="shared" si="223"/>
        <v>0</v>
      </c>
    </row>
    <row r="15354" spans="12:12" x14ac:dyDescent="0.3">
      <c r="L15354">
        <f t="shared" si="223"/>
        <v>0</v>
      </c>
    </row>
    <row r="15355" spans="12:12" x14ac:dyDescent="0.3">
      <c r="L15355">
        <f t="shared" si="223"/>
        <v>0</v>
      </c>
    </row>
    <row r="15356" spans="12:12" x14ac:dyDescent="0.3">
      <c r="L15356">
        <f t="shared" si="223"/>
        <v>0</v>
      </c>
    </row>
    <row r="15357" spans="12:12" x14ac:dyDescent="0.3">
      <c r="L15357">
        <f t="shared" si="223"/>
        <v>0</v>
      </c>
    </row>
    <row r="15358" spans="12:12" x14ac:dyDescent="0.3">
      <c r="L15358">
        <f t="shared" si="223"/>
        <v>0</v>
      </c>
    </row>
    <row r="15359" spans="12:12" x14ac:dyDescent="0.3">
      <c r="L15359">
        <f t="shared" si="223"/>
        <v>0</v>
      </c>
    </row>
    <row r="15360" spans="12:12" x14ac:dyDescent="0.3">
      <c r="L15360">
        <f t="shared" si="223"/>
        <v>0</v>
      </c>
    </row>
    <row r="15361" spans="12:12" x14ac:dyDescent="0.3">
      <c r="L15361">
        <f t="shared" si="223"/>
        <v>0</v>
      </c>
    </row>
    <row r="15362" spans="12:12" x14ac:dyDescent="0.3">
      <c r="L15362">
        <f t="shared" ref="L15362:L15425" si="224">I15362*J15362</f>
        <v>0</v>
      </c>
    </row>
    <row r="15363" spans="12:12" x14ac:dyDescent="0.3">
      <c r="L15363">
        <f t="shared" si="224"/>
        <v>0</v>
      </c>
    </row>
    <row r="15364" spans="12:12" x14ac:dyDescent="0.3">
      <c r="L15364">
        <f t="shared" si="224"/>
        <v>0</v>
      </c>
    </row>
    <row r="15365" spans="12:12" x14ac:dyDescent="0.3">
      <c r="L15365">
        <f t="shared" si="224"/>
        <v>0</v>
      </c>
    </row>
    <row r="15366" spans="12:12" x14ac:dyDescent="0.3">
      <c r="L15366">
        <f t="shared" si="224"/>
        <v>0</v>
      </c>
    </row>
    <row r="15367" spans="12:12" x14ac:dyDescent="0.3">
      <c r="L15367">
        <f t="shared" si="224"/>
        <v>0</v>
      </c>
    </row>
    <row r="15368" spans="12:12" x14ac:dyDescent="0.3">
      <c r="L15368">
        <f t="shared" si="224"/>
        <v>0</v>
      </c>
    </row>
    <row r="15369" spans="12:12" x14ac:dyDescent="0.3">
      <c r="L15369">
        <f t="shared" si="224"/>
        <v>0</v>
      </c>
    </row>
    <row r="15370" spans="12:12" x14ac:dyDescent="0.3">
      <c r="L15370">
        <f t="shared" si="224"/>
        <v>0</v>
      </c>
    </row>
    <row r="15371" spans="12:12" x14ac:dyDescent="0.3">
      <c r="L15371">
        <f t="shared" si="224"/>
        <v>0</v>
      </c>
    </row>
    <row r="15372" spans="12:12" x14ac:dyDescent="0.3">
      <c r="L15372">
        <f t="shared" si="224"/>
        <v>0</v>
      </c>
    </row>
    <row r="15373" spans="12:12" x14ac:dyDescent="0.3">
      <c r="L15373">
        <f t="shared" si="224"/>
        <v>0</v>
      </c>
    </row>
    <row r="15374" spans="12:12" x14ac:dyDescent="0.3">
      <c r="L15374">
        <f t="shared" si="224"/>
        <v>0</v>
      </c>
    </row>
    <row r="15375" spans="12:12" x14ac:dyDescent="0.3">
      <c r="L15375">
        <f t="shared" si="224"/>
        <v>0</v>
      </c>
    </row>
    <row r="15376" spans="12:12" x14ac:dyDescent="0.3">
      <c r="L15376">
        <f t="shared" si="224"/>
        <v>0</v>
      </c>
    </row>
    <row r="15377" spans="12:12" x14ac:dyDescent="0.3">
      <c r="L15377">
        <f t="shared" si="224"/>
        <v>0</v>
      </c>
    </row>
    <row r="15378" spans="12:12" x14ac:dyDescent="0.3">
      <c r="L15378">
        <f t="shared" si="224"/>
        <v>0</v>
      </c>
    </row>
    <row r="15379" spans="12:12" x14ac:dyDescent="0.3">
      <c r="L15379">
        <f t="shared" si="224"/>
        <v>0</v>
      </c>
    </row>
    <row r="15380" spans="12:12" x14ac:dyDescent="0.3">
      <c r="L15380">
        <f t="shared" si="224"/>
        <v>0</v>
      </c>
    </row>
    <row r="15381" spans="12:12" x14ac:dyDescent="0.3">
      <c r="L15381">
        <f t="shared" si="224"/>
        <v>0</v>
      </c>
    </row>
    <row r="15382" spans="12:12" x14ac:dyDescent="0.3">
      <c r="L15382">
        <f t="shared" si="224"/>
        <v>0</v>
      </c>
    </row>
    <row r="15383" spans="12:12" x14ac:dyDescent="0.3">
      <c r="L15383">
        <f t="shared" si="224"/>
        <v>0</v>
      </c>
    </row>
    <row r="15384" spans="12:12" x14ac:dyDescent="0.3">
      <c r="L15384">
        <f t="shared" si="224"/>
        <v>0</v>
      </c>
    </row>
    <row r="15385" spans="12:12" x14ac:dyDescent="0.3">
      <c r="L15385">
        <f t="shared" si="224"/>
        <v>0</v>
      </c>
    </row>
    <row r="15386" spans="12:12" x14ac:dyDescent="0.3">
      <c r="L15386">
        <f t="shared" si="224"/>
        <v>0</v>
      </c>
    </row>
    <row r="15387" spans="12:12" x14ac:dyDescent="0.3">
      <c r="L15387">
        <f t="shared" si="224"/>
        <v>0</v>
      </c>
    </row>
    <row r="15388" spans="12:12" x14ac:dyDescent="0.3">
      <c r="L15388">
        <f t="shared" si="224"/>
        <v>0</v>
      </c>
    </row>
    <row r="15389" spans="12:12" x14ac:dyDescent="0.3">
      <c r="L15389">
        <f t="shared" si="224"/>
        <v>0</v>
      </c>
    </row>
    <row r="15390" spans="12:12" x14ac:dyDescent="0.3">
      <c r="L15390">
        <f t="shared" si="224"/>
        <v>0</v>
      </c>
    </row>
    <row r="15391" spans="12:12" x14ac:dyDescent="0.3">
      <c r="L15391">
        <f t="shared" si="224"/>
        <v>0</v>
      </c>
    </row>
    <row r="15392" spans="12:12" x14ac:dyDescent="0.3">
      <c r="L15392">
        <f t="shared" si="224"/>
        <v>0</v>
      </c>
    </row>
    <row r="15393" spans="12:12" x14ac:dyDescent="0.3">
      <c r="L15393">
        <f t="shared" si="224"/>
        <v>0</v>
      </c>
    </row>
    <row r="15394" spans="12:12" x14ac:dyDescent="0.3">
      <c r="L15394">
        <f t="shared" si="224"/>
        <v>0</v>
      </c>
    </row>
    <row r="15395" spans="12:12" x14ac:dyDescent="0.3">
      <c r="L15395">
        <f t="shared" si="224"/>
        <v>0</v>
      </c>
    </row>
    <row r="15396" spans="12:12" x14ac:dyDescent="0.3">
      <c r="L15396">
        <f t="shared" si="224"/>
        <v>0</v>
      </c>
    </row>
    <row r="15397" spans="12:12" x14ac:dyDescent="0.3">
      <c r="L15397">
        <f t="shared" si="224"/>
        <v>0</v>
      </c>
    </row>
    <row r="15398" spans="12:12" x14ac:dyDescent="0.3">
      <c r="L15398">
        <f t="shared" si="224"/>
        <v>0</v>
      </c>
    </row>
    <row r="15399" spans="12:12" x14ac:dyDescent="0.3">
      <c r="L15399">
        <f t="shared" si="224"/>
        <v>0</v>
      </c>
    </row>
    <row r="15400" spans="12:12" x14ac:dyDescent="0.3">
      <c r="L15400">
        <f t="shared" si="224"/>
        <v>0</v>
      </c>
    </row>
    <row r="15401" spans="12:12" x14ac:dyDescent="0.3">
      <c r="L15401">
        <f t="shared" si="224"/>
        <v>0</v>
      </c>
    </row>
    <row r="15402" spans="12:12" x14ac:dyDescent="0.3">
      <c r="L15402">
        <f t="shared" si="224"/>
        <v>0</v>
      </c>
    </row>
    <row r="15403" spans="12:12" x14ac:dyDescent="0.3">
      <c r="L15403">
        <f t="shared" si="224"/>
        <v>0</v>
      </c>
    </row>
    <row r="15404" spans="12:12" x14ac:dyDescent="0.3">
      <c r="L15404">
        <f t="shared" si="224"/>
        <v>0</v>
      </c>
    </row>
    <row r="15405" spans="12:12" x14ac:dyDescent="0.3">
      <c r="L15405">
        <f t="shared" si="224"/>
        <v>0</v>
      </c>
    </row>
    <row r="15406" spans="12:12" x14ac:dyDescent="0.3">
      <c r="L15406">
        <f t="shared" si="224"/>
        <v>0</v>
      </c>
    </row>
    <row r="15407" spans="12:12" x14ac:dyDescent="0.3">
      <c r="L15407">
        <f t="shared" si="224"/>
        <v>0</v>
      </c>
    </row>
    <row r="15408" spans="12:12" x14ac:dyDescent="0.3">
      <c r="L15408">
        <f t="shared" si="224"/>
        <v>0</v>
      </c>
    </row>
    <row r="15409" spans="12:12" x14ac:dyDescent="0.3">
      <c r="L15409">
        <f t="shared" si="224"/>
        <v>0</v>
      </c>
    </row>
    <row r="15410" spans="12:12" x14ac:dyDescent="0.3">
      <c r="L15410">
        <f t="shared" si="224"/>
        <v>0</v>
      </c>
    </row>
    <row r="15411" spans="12:12" x14ac:dyDescent="0.3">
      <c r="L15411">
        <f t="shared" si="224"/>
        <v>0</v>
      </c>
    </row>
    <row r="15412" spans="12:12" x14ac:dyDescent="0.3">
      <c r="L15412">
        <f t="shared" si="224"/>
        <v>0</v>
      </c>
    </row>
    <row r="15413" spans="12:12" x14ac:dyDescent="0.3">
      <c r="L15413">
        <f t="shared" si="224"/>
        <v>0</v>
      </c>
    </row>
    <row r="15414" spans="12:12" x14ac:dyDescent="0.3">
      <c r="L15414">
        <f t="shared" si="224"/>
        <v>0</v>
      </c>
    </row>
    <row r="15415" spans="12:12" x14ac:dyDescent="0.3">
      <c r="L15415">
        <f t="shared" si="224"/>
        <v>0</v>
      </c>
    </row>
    <row r="15416" spans="12:12" x14ac:dyDescent="0.3">
      <c r="L15416">
        <f t="shared" si="224"/>
        <v>0</v>
      </c>
    </row>
    <row r="15417" spans="12:12" x14ac:dyDescent="0.3">
      <c r="L15417">
        <f t="shared" si="224"/>
        <v>0</v>
      </c>
    </row>
    <row r="15418" spans="12:12" x14ac:dyDescent="0.3">
      <c r="L15418">
        <f t="shared" si="224"/>
        <v>0</v>
      </c>
    </row>
    <row r="15419" spans="12:12" x14ac:dyDescent="0.3">
      <c r="L15419">
        <f t="shared" si="224"/>
        <v>0</v>
      </c>
    </row>
    <row r="15420" spans="12:12" x14ac:dyDescent="0.3">
      <c r="L15420">
        <f t="shared" si="224"/>
        <v>0</v>
      </c>
    </row>
    <row r="15421" spans="12:12" x14ac:dyDescent="0.3">
      <c r="L15421">
        <f t="shared" si="224"/>
        <v>0</v>
      </c>
    </row>
    <row r="15422" spans="12:12" x14ac:dyDescent="0.3">
      <c r="L15422">
        <f t="shared" si="224"/>
        <v>0</v>
      </c>
    </row>
    <row r="15423" spans="12:12" x14ac:dyDescent="0.3">
      <c r="L15423">
        <f t="shared" si="224"/>
        <v>0</v>
      </c>
    </row>
    <row r="15424" spans="12:12" x14ac:dyDescent="0.3">
      <c r="L15424">
        <f t="shared" si="224"/>
        <v>0</v>
      </c>
    </row>
    <row r="15425" spans="12:12" x14ac:dyDescent="0.3">
      <c r="L15425">
        <f t="shared" si="224"/>
        <v>0</v>
      </c>
    </row>
    <row r="15426" spans="12:12" x14ac:dyDescent="0.3">
      <c r="L15426">
        <f t="shared" ref="L15426:L15489" si="225">I15426*J15426</f>
        <v>0</v>
      </c>
    </row>
    <row r="15427" spans="12:12" x14ac:dyDescent="0.3">
      <c r="L15427">
        <f t="shared" si="225"/>
        <v>0</v>
      </c>
    </row>
    <row r="15428" spans="12:12" x14ac:dyDescent="0.3">
      <c r="L15428">
        <f t="shared" si="225"/>
        <v>0</v>
      </c>
    </row>
    <row r="15429" spans="12:12" x14ac:dyDescent="0.3">
      <c r="L15429">
        <f t="shared" si="225"/>
        <v>0</v>
      </c>
    </row>
    <row r="15430" spans="12:12" x14ac:dyDescent="0.3">
      <c r="L15430">
        <f t="shared" si="225"/>
        <v>0</v>
      </c>
    </row>
    <row r="15431" spans="12:12" x14ac:dyDescent="0.3">
      <c r="L15431">
        <f t="shared" si="225"/>
        <v>0</v>
      </c>
    </row>
    <row r="15432" spans="12:12" x14ac:dyDescent="0.3">
      <c r="L15432">
        <f t="shared" si="225"/>
        <v>0</v>
      </c>
    </row>
    <row r="15433" spans="12:12" x14ac:dyDescent="0.3">
      <c r="L15433">
        <f t="shared" si="225"/>
        <v>0</v>
      </c>
    </row>
    <row r="15434" spans="12:12" x14ac:dyDescent="0.3">
      <c r="L15434">
        <f t="shared" si="225"/>
        <v>0</v>
      </c>
    </row>
    <row r="15435" spans="12:12" x14ac:dyDescent="0.3">
      <c r="L15435">
        <f t="shared" si="225"/>
        <v>0</v>
      </c>
    </row>
    <row r="15436" spans="12:12" x14ac:dyDescent="0.3">
      <c r="L15436">
        <f t="shared" si="225"/>
        <v>0</v>
      </c>
    </row>
    <row r="15437" spans="12:12" x14ac:dyDescent="0.3">
      <c r="L15437">
        <f t="shared" si="225"/>
        <v>0</v>
      </c>
    </row>
    <row r="15438" spans="12:12" x14ac:dyDescent="0.3">
      <c r="L15438">
        <f t="shared" si="225"/>
        <v>0</v>
      </c>
    </row>
    <row r="15439" spans="12:12" x14ac:dyDescent="0.3">
      <c r="L15439">
        <f t="shared" si="225"/>
        <v>0</v>
      </c>
    </row>
    <row r="15440" spans="12:12" x14ac:dyDescent="0.3">
      <c r="L15440">
        <f t="shared" si="225"/>
        <v>0</v>
      </c>
    </row>
    <row r="15441" spans="12:12" x14ac:dyDescent="0.3">
      <c r="L15441">
        <f t="shared" si="225"/>
        <v>0</v>
      </c>
    </row>
    <row r="15442" spans="12:12" x14ac:dyDescent="0.3">
      <c r="L15442">
        <f t="shared" si="225"/>
        <v>0</v>
      </c>
    </row>
    <row r="15443" spans="12:12" x14ac:dyDescent="0.3">
      <c r="L15443">
        <f t="shared" si="225"/>
        <v>0</v>
      </c>
    </row>
    <row r="15444" spans="12:12" x14ac:dyDescent="0.3">
      <c r="L15444">
        <f t="shared" si="225"/>
        <v>0</v>
      </c>
    </row>
    <row r="15445" spans="12:12" x14ac:dyDescent="0.3">
      <c r="L15445">
        <f t="shared" si="225"/>
        <v>0</v>
      </c>
    </row>
    <row r="15446" spans="12:12" x14ac:dyDescent="0.3">
      <c r="L15446">
        <f t="shared" si="225"/>
        <v>0</v>
      </c>
    </row>
    <row r="15447" spans="12:12" x14ac:dyDescent="0.3">
      <c r="L15447">
        <f t="shared" si="225"/>
        <v>0</v>
      </c>
    </row>
    <row r="15448" spans="12:12" x14ac:dyDescent="0.3">
      <c r="L15448">
        <f t="shared" si="225"/>
        <v>0</v>
      </c>
    </row>
    <row r="15449" spans="12:12" x14ac:dyDescent="0.3">
      <c r="L15449">
        <f t="shared" si="225"/>
        <v>0</v>
      </c>
    </row>
    <row r="15450" spans="12:12" x14ac:dyDescent="0.3">
      <c r="L15450">
        <f t="shared" si="225"/>
        <v>0</v>
      </c>
    </row>
    <row r="15451" spans="12:12" x14ac:dyDescent="0.3">
      <c r="L15451">
        <f t="shared" si="225"/>
        <v>0</v>
      </c>
    </row>
    <row r="15452" spans="12:12" x14ac:dyDescent="0.3">
      <c r="L15452">
        <f t="shared" si="225"/>
        <v>0</v>
      </c>
    </row>
    <row r="15453" spans="12:12" x14ac:dyDescent="0.3">
      <c r="L15453">
        <f t="shared" si="225"/>
        <v>0</v>
      </c>
    </row>
    <row r="15454" spans="12:12" x14ac:dyDescent="0.3">
      <c r="L15454">
        <f t="shared" si="225"/>
        <v>0</v>
      </c>
    </row>
    <row r="15455" spans="12:12" x14ac:dyDescent="0.3">
      <c r="L15455">
        <f t="shared" si="225"/>
        <v>0</v>
      </c>
    </row>
    <row r="15456" spans="12:12" x14ac:dyDescent="0.3">
      <c r="L15456">
        <f t="shared" si="225"/>
        <v>0</v>
      </c>
    </row>
    <row r="15457" spans="12:12" x14ac:dyDescent="0.3">
      <c r="L15457">
        <f t="shared" si="225"/>
        <v>0</v>
      </c>
    </row>
    <row r="15458" spans="12:12" x14ac:dyDescent="0.3">
      <c r="L15458">
        <f t="shared" si="225"/>
        <v>0</v>
      </c>
    </row>
    <row r="15459" spans="12:12" x14ac:dyDescent="0.3">
      <c r="L15459">
        <f t="shared" si="225"/>
        <v>0</v>
      </c>
    </row>
    <row r="15460" spans="12:12" x14ac:dyDescent="0.3">
      <c r="L15460">
        <f t="shared" si="225"/>
        <v>0</v>
      </c>
    </row>
    <row r="15461" spans="12:12" x14ac:dyDescent="0.3">
      <c r="L15461">
        <f t="shared" si="225"/>
        <v>0</v>
      </c>
    </row>
    <row r="15462" spans="12:12" x14ac:dyDescent="0.3">
      <c r="L15462">
        <f t="shared" si="225"/>
        <v>0</v>
      </c>
    </row>
    <row r="15463" spans="12:12" x14ac:dyDescent="0.3">
      <c r="L15463">
        <f t="shared" si="225"/>
        <v>0</v>
      </c>
    </row>
    <row r="15464" spans="12:12" x14ac:dyDescent="0.3">
      <c r="L15464">
        <f t="shared" si="225"/>
        <v>0</v>
      </c>
    </row>
    <row r="15465" spans="12:12" x14ac:dyDescent="0.3">
      <c r="L15465">
        <f t="shared" si="225"/>
        <v>0</v>
      </c>
    </row>
    <row r="15466" spans="12:12" x14ac:dyDescent="0.3">
      <c r="L15466">
        <f t="shared" si="225"/>
        <v>0</v>
      </c>
    </row>
    <row r="15467" spans="12:12" x14ac:dyDescent="0.3">
      <c r="L15467">
        <f t="shared" si="225"/>
        <v>0</v>
      </c>
    </row>
    <row r="15468" spans="12:12" x14ac:dyDescent="0.3">
      <c r="L15468">
        <f t="shared" si="225"/>
        <v>0</v>
      </c>
    </row>
    <row r="15469" spans="12:12" x14ac:dyDescent="0.3">
      <c r="L15469">
        <f t="shared" si="225"/>
        <v>0</v>
      </c>
    </row>
    <row r="15470" spans="12:12" x14ac:dyDescent="0.3">
      <c r="L15470">
        <f t="shared" si="225"/>
        <v>0</v>
      </c>
    </row>
    <row r="15471" spans="12:12" x14ac:dyDescent="0.3">
      <c r="L15471">
        <f t="shared" si="225"/>
        <v>0</v>
      </c>
    </row>
    <row r="15472" spans="12:12" x14ac:dyDescent="0.3">
      <c r="L15472">
        <f t="shared" si="225"/>
        <v>0</v>
      </c>
    </row>
    <row r="15473" spans="12:12" x14ac:dyDescent="0.3">
      <c r="L15473">
        <f t="shared" si="225"/>
        <v>0</v>
      </c>
    </row>
    <row r="15474" spans="12:12" x14ac:dyDescent="0.3">
      <c r="L15474">
        <f t="shared" si="225"/>
        <v>0</v>
      </c>
    </row>
    <row r="15475" spans="12:12" x14ac:dyDescent="0.3">
      <c r="L15475">
        <f t="shared" si="225"/>
        <v>0</v>
      </c>
    </row>
    <row r="15476" spans="12:12" x14ac:dyDescent="0.3">
      <c r="L15476">
        <f t="shared" si="225"/>
        <v>0</v>
      </c>
    </row>
    <row r="15477" spans="12:12" x14ac:dyDescent="0.3">
      <c r="L15477">
        <f t="shared" si="225"/>
        <v>0</v>
      </c>
    </row>
    <row r="15478" spans="12:12" x14ac:dyDescent="0.3">
      <c r="L15478">
        <f t="shared" si="225"/>
        <v>0</v>
      </c>
    </row>
    <row r="15479" spans="12:12" x14ac:dyDescent="0.3">
      <c r="L15479">
        <f t="shared" si="225"/>
        <v>0</v>
      </c>
    </row>
    <row r="15480" spans="12:12" x14ac:dyDescent="0.3">
      <c r="L15480">
        <f t="shared" si="225"/>
        <v>0</v>
      </c>
    </row>
    <row r="15481" spans="12:12" x14ac:dyDescent="0.3">
      <c r="L15481">
        <f t="shared" si="225"/>
        <v>0</v>
      </c>
    </row>
    <row r="15482" spans="12:12" x14ac:dyDescent="0.3">
      <c r="L15482">
        <f t="shared" si="225"/>
        <v>0</v>
      </c>
    </row>
    <row r="15483" spans="12:12" x14ac:dyDescent="0.3">
      <c r="L15483">
        <f t="shared" si="225"/>
        <v>0</v>
      </c>
    </row>
    <row r="15484" spans="12:12" x14ac:dyDescent="0.3">
      <c r="L15484">
        <f t="shared" si="225"/>
        <v>0</v>
      </c>
    </row>
    <row r="15485" spans="12:12" x14ac:dyDescent="0.3">
      <c r="L15485">
        <f t="shared" si="225"/>
        <v>0</v>
      </c>
    </row>
    <row r="15486" spans="12:12" x14ac:dyDescent="0.3">
      <c r="L15486">
        <f t="shared" si="225"/>
        <v>0</v>
      </c>
    </row>
    <row r="15487" spans="12:12" x14ac:dyDescent="0.3">
      <c r="L15487">
        <f t="shared" si="225"/>
        <v>0</v>
      </c>
    </row>
    <row r="15488" spans="12:12" x14ac:dyDescent="0.3">
      <c r="L15488">
        <f t="shared" si="225"/>
        <v>0</v>
      </c>
    </row>
    <row r="15489" spans="12:12" x14ac:dyDescent="0.3">
      <c r="L15489">
        <f t="shared" si="225"/>
        <v>0</v>
      </c>
    </row>
    <row r="15490" spans="12:12" x14ac:dyDescent="0.3">
      <c r="L15490">
        <f t="shared" ref="L15490:L15553" si="226">I15490*J15490</f>
        <v>0</v>
      </c>
    </row>
    <row r="15491" spans="12:12" x14ac:dyDescent="0.3">
      <c r="L15491">
        <f t="shared" si="226"/>
        <v>0</v>
      </c>
    </row>
    <row r="15492" spans="12:12" x14ac:dyDescent="0.3">
      <c r="L15492">
        <f t="shared" si="226"/>
        <v>0</v>
      </c>
    </row>
    <row r="15493" spans="12:12" x14ac:dyDescent="0.3">
      <c r="L15493">
        <f t="shared" si="226"/>
        <v>0</v>
      </c>
    </row>
    <row r="15494" spans="12:12" x14ac:dyDescent="0.3">
      <c r="L15494">
        <f t="shared" si="226"/>
        <v>0</v>
      </c>
    </row>
    <row r="15495" spans="12:12" x14ac:dyDescent="0.3">
      <c r="L15495">
        <f t="shared" si="226"/>
        <v>0</v>
      </c>
    </row>
    <row r="15496" spans="12:12" x14ac:dyDescent="0.3">
      <c r="L15496">
        <f t="shared" si="226"/>
        <v>0</v>
      </c>
    </row>
    <row r="15497" spans="12:12" x14ac:dyDescent="0.3">
      <c r="L15497">
        <f t="shared" si="226"/>
        <v>0</v>
      </c>
    </row>
    <row r="15498" spans="12:12" x14ac:dyDescent="0.3">
      <c r="L15498">
        <f t="shared" si="226"/>
        <v>0</v>
      </c>
    </row>
    <row r="15499" spans="12:12" x14ac:dyDescent="0.3">
      <c r="L15499">
        <f t="shared" si="226"/>
        <v>0</v>
      </c>
    </row>
    <row r="15500" spans="12:12" x14ac:dyDescent="0.3">
      <c r="L15500">
        <f t="shared" si="226"/>
        <v>0</v>
      </c>
    </row>
    <row r="15501" spans="12:12" x14ac:dyDescent="0.3">
      <c r="L15501">
        <f t="shared" si="226"/>
        <v>0</v>
      </c>
    </row>
    <row r="15502" spans="12:12" x14ac:dyDescent="0.3">
      <c r="L15502">
        <f t="shared" si="226"/>
        <v>0</v>
      </c>
    </row>
    <row r="15503" spans="12:12" x14ac:dyDescent="0.3">
      <c r="L15503">
        <f t="shared" si="226"/>
        <v>0</v>
      </c>
    </row>
    <row r="15504" spans="12:12" x14ac:dyDescent="0.3">
      <c r="L15504">
        <f t="shared" si="226"/>
        <v>0</v>
      </c>
    </row>
    <row r="15505" spans="12:12" x14ac:dyDescent="0.3">
      <c r="L15505">
        <f t="shared" si="226"/>
        <v>0</v>
      </c>
    </row>
    <row r="15506" spans="12:12" x14ac:dyDescent="0.3">
      <c r="L15506">
        <f t="shared" si="226"/>
        <v>0</v>
      </c>
    </row>
    <row r="15507" spans="12:12" x14ac:dyDescent="0.3">
      <c r="L15507">
        <f t="shared" si="226"/>
        <v>0</v>
      </c>
    </row>
    <row r="15508" spans="12:12" x14ac:dyDescent="0.3">
      <c r="L15508">
        <f t="shared" si="226"/>
        <v>0</v>
      </c>
    </row>
    <row r="15509" spans="12:12" x14ac:dyDescent="0.3">
      <c r="L15509">
        <f t="shared" si="226"/>
        <v>0</v>
      </c>
    </row>
    <row r="15510" spans="12:12" x14ac:dyDescent="0.3">
      <c r="L15510">
        <f t="shared" si="226"/>
        <v>0</v>
      </c>
    </row>
    <row r="15511" spans="12:12" x14ac:dyDescent="0.3">
      <c r="L15511">
        <f t="shared" si="226"/>
        <v>0</v>
      </c>
    </row>
    <row r="15512" spans="12:12" x14ac:dyDescent="0.3">
      <c r="L15512">
        <f t="shared" si="226"/>
        <v>0</v>
      </c>
    </row>
    <row r="15513" spans="12:12" x14ac:dyDescent="0.3">
      <c r="L15513">
        <f t="shared" si="226"/>
        <v>0</v>
      </c>
    </row>
    <row r="15514" spans="12:12" x14ac:dyDescent="0.3">
      <c r="L15514">
        <f t="shared" si="226"/>
        <v>0</v>
      </c>
    </row>
    <row r="15515" spans="12:12" x14ac:dyDescent="0.3">
      <c r="L15515">
        <f t="shared" si="226"/>
        <v>0</v>
      </c>
    </row>
    <row r="15516" spans="12:12" x14ac:dyDescent="0.3">
      <c r="L15516">
        <f t="shared" si="226"/>
        <v>0</v>
      </c>
    </row>
    <row r="15517" spans="12:12" x14ac:dyDescent="0.3">
      <c r="L15517">
        <f t="shared" si="226"/>
        <v>0</v>
      </c>
    </row>
    <row r="15518" spans="12:12" x14ac:dyDescent="0.3">
      <c r="L15518">
        <f t="shared" si="226"/>
        <v>0</v>
      </c>
    </row>
    <row r="15519" spans="12:12" x14ac:dyDescent="0.3">
      <c r="L15519">
        <f t="shared" si="226"/>
        <v>0</v>
      </c>
    </row>
    <row r="15520" spans="12:12" x14ac:dyDescent="0.3">
      <c r="L15520">
        <f t="shared" si="226"/>
        <v>0</v>
      </c>
    </row>
    <row r="15521" spans="12:12" x14ac:dyDescent="0.3">
      <c r="L15521">
        <f t="shared" si="226"/>
        <v>0</v>
      </c>
    </row>
    <row r="15522" spans="12:12" x14ac:dyDescent="0.3">
      <c r="L15522">
        <f t="shared" si="226"/>
        <v>0</v>
      </c>
    </row>
    <row r="15523" spans="12:12" x14ac:dyDescent="0.3">
      <c r="L15523">
        <f t="shared" si="226"/>
        <v>0</v>
      </c>
    </row>
    <row r="15524" spans="12:12" x14ac:dyDescent="0.3">
      <c r="L15524">
        <f t="shared" si="226"/>
        <v>0</v>
      </c>
    </row>
    <row r="15525" spans="12:12" x14ac:dyDescent="0.3">
      <c r="L15525">
        <f t="shared" si="226"/>
        <v>0</v>
      </c>
    </row>
    <row r="15526" spans="12:12" x14ac:dyDescent="0.3">
      <c r="L15526">
        <f t="shared" si="226"/>
        <v>0</v>
      </c>
    </row>
    <row r="15527" spans="12:12" x14ac:dyDescent="0.3">
      <c r="L15527">
        <f t="shared" si="226"/>
        <v>0</v>
      </c>
    </row>
    <row r="15528" spans="12:12" x14ac:dyDescent="0.3">
      <c r="L15528">
        <f t="shared" si="226"/>
        <v>0</v>
      </c>
    </row>
    <row r="15529" spans="12:12" x14ac:dyDescent="0.3">
      <c r="L15529">
        <f t="shared" si="226"/>
        <v>0</v>
      </c>
    </row>
    <row r="15530" spans="12:12" x14ac:dyDescent="0.3">
      <c r="L15530">
        <f t="shared" si="226"/>
        <v>0</v>
      </c>
    </row>
    <row r="15531" spans="12:12" x14ac:dyDescent="0.3">
      <c r="L15531">
        <f t="shared" si="226"/>
        <v>0</v>
      </c>
    </row>
    <row r="15532" spans="12:12" x14ac:dyDescent="0.3">
      <c r="L15532">
        <f t="shared" si="226"/>
        <v>0</v>
      </c>
    </row>
    <row r="15533" spans="12:12" x14ac:dyDescent="0.3">
      <c r="L15533">
        <f t="shared" si="226"/>
        <v>0</v>
      </c>
    </row>
    <row r="15534" spans="12:12" x14ac:dyDescent="0.3">
      <c r="L15534">
        <f t="shared" si="226"/>
        <v>0</v>
      </c>
    </row>
    <row r="15535" spans="12:12" x14ac:dyDescent="0.3">
      <c r="L15535">
        <f t="shared" si="226"/>
        <v>0</v>
      </c>
    </row>
    <row r="15536" spans="12:12" x14ac:dyDescent="0.3">
      <c r="L15536">
        <f t="shared" si="226"/>
        <v>0</v>
      </c>
    </row>
    <row r="15537" spans="12:12" x14ac:dyDescent="0.3">
      <c r="L15537">
        <f t="shared" si="226"/>
        <v>0</v>
      </c>
    </row>
    <row r="15538" spans="12:12" x14ac:dyDescent="0.3">
      <c r="L15538">
        <f t="shared" si="226"/>
        <v>0</v>
      </c>
    </row>
    <row r="15539" spans="12:12" x14ac:dyDescent="0.3">
      <c r="L15539">
        <f t="shared" si="226"/>
        <v>0</v>
      </c>
    </row>
    <row r="15540" spans="12:12" x14ac:dyDescent="0.3">
      <c r="L15540">
        <f t="shared" si="226"/>
        <v>0</v>
      </c>
    </row>
    <row r="15541" spans="12:12" x14ac:dyDescent="0.3">
      <c r="L15541">
        <f t="shared" si="226"/>
        <v>0</v>
      </c>
    </row>
    <row r="15542" spans="12:12" x14ac:dyDescent="0.3">
      <c r="L15542">
        <f t="shared" si="226"/>
        <v>0</v>
      </c>
    </row>
    <row r="15543" spans="12:12" x14ac:dyDescent="0.3">
      <c r="L15543">
        <f t="shared" si="226"/>
        <v>0</v>
      </c>
    </row>
    <row r="15544" spans="12:12" x14ac:dyDescent="0.3">
      <c r="L15544">
        <f t="shared" si="226"/>
        <v>0</v>
      </c>
    </row>
    <row r="15545" spans="12:12" x14ac:dyDescent="0.3">
      <c r="L15545">
        <f t="shared" si="226"/>
        <v>0</v>
      </c>
    </row>
    <row r="15546" spans="12:12" x14ac:dyDescent="0.3">
      <c r="L15546">
        <f t="shared" si="226"/>
        <v>0</v>
      </c>
    </row>
    <row r="15547" spans="12:12" x14ac:dyDescent="0.3">
      <c r="L15547">
        <f t="shared" si="226"/>
        <v>0</v>
      </c>
    </row>
    <row r="15548" spans="12:12" x14ac:dyDescent="0.3">
      <c r="L15548">
        <f t="shared" si="226"/>
        <v>0</v>
      </c>
    </row>
    <row r="15549" spans="12:12" x14ac:dyDescent="0.3">
      <c r="L15549">
        <f t="shared" si="226"/>
        <v>0</v>
      </c>
    </row>
    <row r="15550" spans="12:12" x14ac:dyDescent="0.3">
      <c r="L15550">
        <f t="shared" si="226"/>
        <v>0</v>
      </c>
    </row>
    <row r="15551" spans="12:12" x14ac:dyDescent="0.3">
      <c r="L15551">
        <f t="shared" si="226"/>
        <v>0</v>
      </c>
    </row>
    <row r="15552" spans="12:12" x14ac:dyDescent="0.3">
      <c r="L15552">
        <f t="shared" si="226"/>
        <v>0</v>
      </c>
    </row>
    <row r="15553" spans="12:12" x14ac:dyDescent="0.3">
      <c r="L15553">
        <f t="shared" si="226"/>
        <v>0</v>
      </c>
    </row>
    <row r="15554" spans="12:12" x14ac:dyDescent="0.3">
      <c r="L15554">
        <f t="shared" ref="L15554:L15617" si="227">I15554*J15554</f>
        <v>0</v>
      </c>
    </row>
    <row r="15555" spans="12:12" x14ac:dyDescent="0.3">
      <c r="L15555">
        <f t="shared" si="227"/>
        <v>0</v>
      </c>
    </row>
    <row r="15556" spans="12:12" x14ac:dyDescent="0.3">
      <c r="L15556">
        <f t="shared" si="227"/>
        <v>0</v>
      </c>
    </row>
    <row r="15557" spans="12:12" x14ac:dyDescent="0.3">
      <c r="L15557">
        <f t="shared" si="227"/>
        <v>0</v>
      </c>
    </row>
    <row r="15558" spans="12:12" x14ac:dyDescent="0.3">
      <c r="L15558">
        <f t="shared" si="227"/>
        <v>0</v>
      </c>
    </row>
    <row r="15559" spans="12:12" x14ac:dyDescent="0.3">
      <c r="L15559">
        <f t="shared" si="227"/>
        <v>0</v>
      </c>
    </row>
    <row r="15560" spans="12:12" x14ac:dyDescent="0.3">
      <c r="L15560">
        <f t="shared" si="227"/>
        <v>0</v>
      </c>
    </row>
    <row r="15561" spans="12:12" x14ac:dyDescent="0.3">
      <c r="L15561">
        <f t="shared" si="227"/>
        <v>0</v>
      </c>
    </row>
    <row r="15562" spans="12:12" x14ac:dyDescent="0.3">
      <c r="L15562">
        <f t="shared" si="227"/>
        <v>0</v>
      </c>
    </row>
    <row r="15563" spans="12:12" x14ac:dyDescent="0.3">
      <c r="L15563">
        <f t="shared" si="227"/>
        <v>0</v>
      </c>
    </row>
    <row r="15564" spans="12:12" x14ac:dyDescent="0.3">
      <c r="L15564">
        <f t="shared" si="227"/>
        <v>0</v>
      </c>
    </row>
    <row r="15565" spans="12:12" x14ac:dyDescent="0.3">
      <c r="L15565">
        <f t="shared" si="227"/>
        <v>0</v>
      </c>
    </row>
    <row r="15566" spans="12:12" x14ac:dyDescent="0.3">
      <c r="L15566">
        <f t="shared" si="227"/>
        <v>0</v>
      </c>
    </row>
    <row r="15567" spans="12:12" x14ac:dyDescent="0.3">
      <c r="L15567">
        <f t="shared" si="227"/>
        <v>0</v>
      </c>
    </row>
    <row r="15568" spans="12:12" x14ac:dyDescent="0.3">
      <c r="L15568">
        <f t="shared" si="227"/>
        <v>0</v>
      </c>
    </row>
    <row r="15569" spans="12:12" x14ac:dyDescent="0.3">
      <c r="L15569">
        <f t="shared" si="227"/>
        <v>0</v>
      </c>
    </row>
    <row r="15570" spans="12:12" x14ac:dyDescent="0.3">
      <c r="L15570">
        <f t="shared" si="227"/>
        <v>0</v>
      </c>
    </row>
    <row r="15571" spans="12:12" x14ac:dyDescent="0.3">
      <c r="L15571">
        <f t="shared" si="227"/>
        <v>0</v>
      </c>
    </row>
    <row r="15572" spans="12:12" x14ac:dyDescent="0.3">
      <c r="L15572">
        <f t="shared" si="227"/>
        <v>0</v>
      </c>
    </row>
    <row r="15573" spans="12:12" x14ac:dyDescent="0.3">
      <c r="L15573">
        <f t="shared" si="227"/>
        <v>0</v>
      </c>
    </row>
    <row r="15574" spans="12:12" x14ac:dyDescent="0.3">
      <c r="L15574">
        <f t="shared" si="227"/>
        <v>0</v>
      </c>
    </row>
    <row r="15575" spans="12:12" x14ac:dyDescent="0.3">
      <c r="L15575">
        <f t="shared" si="227"/>
        <v>0</v>
      </c>
    </row>
    <row r="15576" spans="12:12" x14ac:dyDescent="0.3">
      <c r="L15576">
        <f t="shared" si="227"/>
        <v>0</v>
      </c>
    </row>
    <row r="15577" spans="12:12" x14ac:dyDescent="0.3">
      <c r="L15577">
        <f t="shared" si="227"/>
        <v>0</v>
      </c>
    </row>
    <row r="15578" spans="12:12" x14ac:dyDescent="0.3">
      <c r="L15578">
        <f t="shared" si="227"/>
        <v>0</v>
      </c>
    </row>
    <row r="15579" spans="12:12" x14ac:dyDescent="0.3">
      <c r="L15579">
        <f t="shared" si="227"/>
        <v>0</v>
      </c>
    </row>
    <row r="15580" spans="12:12" x14ac:dyDescent="0.3">
      <c r="L15580">
        <f t="shared" si="227"/>
        <v>0</v>
      </c>
    </row>
    <row r="15581" spans="12:12" x14ac:dyDescent="0.3">
      <c r="L15581">
        <f t="shared" si="227"/>
        <v>0</v>
      </c>
    </row>
    <row r="15582" spans="12:12" x14ac:dyDescent="0.3">
      <c r="L15582">
        <f t="shared" si="227"/>
        <v>0</v>
      </c>
    </row>
    <row r="15583" spans="12:12" x14ac:dyDescent="0.3">
      <c r="L15583">
        <f t="shared" si="227"/>
        <v>0</v>
      </c>
    </row>
    <row r="15584" spans="12:12" x14ac:dyDescent="0.3">
      <c r="L15584">
        <f t="shared" si="227"/>
        <v>0</v>
      </c>
    </row>
    <row r="15585" spans="12:12" x14ac:dyDescent="0.3">
      <c r="L15585">
        <f t="shared" si="227"/>
        <v>0</v>
      </c>
    </row>
    <row r="15586" spans="12:12" x14ac:dyDescent="0.3">
      <c r="L15586">
        <f t="shared" si="227"/>
        <v>0</v>
      </c>
    </row>
    <row r="15587" spans="12:12" x14ac:dyDescent="0.3">
      <c r="L15587">
        <f t="shared" si="227"/>
        <v>0</v>
      </c>
    </row>
    <row r="15588" spans="12:12" x14ac:dyDescent="0.3">
      <c r="L15588">
        <f t="shared" si="227"/>
        <v>0</v>
      </c>
    </row>
    <row r="15589" spans="12:12" x14ac:dyDescent="0.3">
      <c r="L15589">
        <f t="shared" si="227"/>
        <v>0</v>
      </c>
    </row>
    <row r="15590" spans="12:12" x14ac:dyDescent="0.3">
      <c r="L15590">
        <f t="shared" si="227"/>
        <v>0</v>
      </c>
    </row>
    <row r="15591" spans="12:12" x14ac:dyDescent="0.3">
      <c r="L15591">
        <f t="shared" si="227"/>
        <v>0</v>
      </c>
    </row>
    <row r="15592" spans="12:12" x14ac:dyDescent="0.3">
      <c r="L15592">
        <f t="shared" si="227"/>
        <v>0</v>
      </c>
    </row>
    <row r="15593" spans="12:12" x14ac:dyDescent="0.3">
      <c r="L15593">
        <f t="shared" si="227"/>
        <v>0</v>
      </c>
    </row>
    <row r="15594" spans="12:12" x14ac:dyDescent="0.3">
      <c r="L15594">
        <f t="shared" si="227"/>
        <v>0</v>
      </c>
    </row>
    <row r="15595" spans="12:12" x14ac:dyDescent="0.3">
      <c r="L15595">
        <f t="shared" si="227"/>
        <v>0</v>
      </c>
    </row>
    <row r="15596" spans="12:12" x14ac:dyDescent="0.3">
      <c r="L15596">
        <f t="shared" si="227"/>
        <v>0</v>
      </c>
    </row>
    <row r="15597" spans="12:12" x14ac:dyDescent="0.3">
      <c r="L15597">
        <f t="shared" si="227"/>
        <v>0</v>
      </c>
    </row>
    <row r="15598" spans="12:12" x14ac:dyDescent="0.3">
      <c r="L15598">
        <f t="shared" si="227"/>
        <v>0</v>
      </c>
    </row>
    <row r="15599" spans="12:12" x14ac:dyDescent="0.3">
      <c r="L15599">
        <f t="shared" si="227"/>
        <v>0</v>
      </c>
    </row>
    <row r="15600" spans="12:12" x14ac:dyDescent="0.3">
      <c r="L15600">
        <f t="shared" si="227"/>
        <v>0</v>
      </c>
    </row>
    <row r="15601" spans="12:12" x14ac:dyDescent="0.3">
      <c r="L15601">
        <f t="shared" si="227"/>
        <v>0</v>
      </c>
    </row>
    <row r="15602" spans="12:12" x14ac:dyDescent="0.3">
      <c r="L15602">
        <f t="shared" si="227"/>
        <v>0</v>
      </c>
    </row>
    <row r="15603" spans="12:12" x14ac:dyDescent="0.3">
      <c r="L15603">
        <f t="shared" si="227"/>
        <v>0</v>
      </c>
    </row>
    <row r="15604" spans="12:12" x14ac:dyDescent="0.3">
      <c r="L15604">
        <f t="shared" si="227"/>
        <v>0</v>
      </c>
    </row>
    <row r="15605" spans="12:12" x14ac:dyDescent="0.3">
      <c r="L15605">
        <f t="shared" si="227"/>
        <v>0</v>
      </c>
    </row>
    <row r="15606" spans="12:12" x14ac:dyDescent="0.3">
      <c r="L15606">
        <f t="shared" si="227"/>
        <v>0</v>
      </c>
    </row>
    <row r="15607" spans="12:12" x14ac:dyDescent="0.3">
      <c r="L15607">
        <f t="shared" si="227"/>
        <v>0</v>
      </c>
    </row>
    <row r="15608" spans="12:12" x14ac:dyDescent="0.3">
      <c r="L15608">
        <f t="shared" si="227"/>
        <v>0</v>
      </c>
    </row>
    <row r="15609" spans="12:12" x14ac:dyDescent="0.3">
      <c r="L15609">
        <f t="shared" si="227"/>
        <v>0</v>
      </c>
    </row>
    <row r="15610" spans="12:12" x14ac:dyDescent="0.3">
      <c r="L15610">
        <f t="shared" si="227"/>
        <v>0</v>
      </c>
    </row>
    <row r="15611" spans="12:12" x14ac:dyDescent="0.3">
      <c r="L15611">
        <f t="shared" si="227"/>
        <v>0</v>
      </c>
    </row>
    <row r="15612" spans="12:12" x14ac:dyDescent="0.3">
      <c r="L15612">
        <f t="shared" si="227"/>
        <v>0</v>
      </c>
    </row>
    <row r="15613" spans="12:12" x14ac:dyDescent="0.3">
      <c r="L15613">
        <f t="shared" si="227"/>
        <v>0</v>
      </c>
    </row>
    <row r="15614" spans="12:12" x14ac:dyDescent="0.3">
      <c r="L15614">
        <f t="shared" si="227"/>
        <v>0</v>
      </c>
    </row>
    <row r="15615" spans="12:12" x14ac:dyDescent="0.3">
      <c r="L15615">
        <f t="shared" si="227"/>
        <v>0</v>
      </c>
    </row>
    <row r="15616" spans="12:12" x14ac:dyDescent="0.3">
      <c r="L15616">
        <f t="shared" si="227"/>
        <v>0</v>
      </c>
    </row>
    <row r="15617" spans="12:12" x14ac:dyDescent="0.3">
      <c r="L15617">
        <f t="shared" si="227"/>
        <v>0</v>
      </c>
    </row>
    <row r="15618" spans="12:12" x14ac:dyDescent="0.3">
      <c r="L15618">
        <f t="shared" ref="L15618:L15681" si="228">I15618*J15618</f>
        <v>0</v>
      </c>
    </row>
    <row r="15619" spans="12:12" x14ac:dyDescent="0.3">
      <c r="L15619">
        <f t="shared" si="228"/>
        <v>0</v>
      </c>
    </row>
    <row r="15620" spans="12:12" x14ac:dyDescent="0.3">
      <c r="L15620">
        <f t="shared" si="228"/>
        <v>0</v>
      </c>
    </row>
    <row r="15621" spans="12:12" x14ac:dyDescent="0.3">
      <c r="L15621">
        <f t="shared" si="228"/>
        <v>0</v>
      </c>
    </row>
    <row r="15622" spans="12:12" x14ac:dyDescent="0.3">
      <c r="L15622">
        <f t="shared" si="228"/>
        <v>0</v>
      </c>
    </row>
    <row r="15623" spans="12:12" x14ac:dyDescent="0.3">
      <c r="L15623">
        <f t="shared" si="228"/>
        <v>0</v>
      </c>
    </row>
    <row r="15624" spans="12:12" x14ac:dyDescent="0.3">
      <c r="L15624">
        <f t="shared" si="228"/>
        <v>0</v>
      </c>
    </row>
    <row r="15625" spans="12:12" x14ac:dyDescent="0.3">
      <c r="L15625">
        <f t="shared" si="228"/>
        <v>0</v>
      </c>
    </row>
    <row r="15626" spans="12:12" x14ac:dyDescent="0.3">
      <c r="L15626">
        <f t="shared" si="228"/>
        <v>0</v>
      </c>
    </row>
    <row r="15627" spans="12:12" x14ac:dyDescent="0.3">
      <c r="L15627">
        <f t="shared" si="228"/>
        <v>0</v>
      </c>
    </row>
    <row r="15628" spans="12:12" x14ac:dyDescent="0.3">
      <c r="L15628">
        <f t="shared" si="228"/>
        <v>0</v>
      </c>
    </row>
    <row r="15629" spans="12:12" x14ac:dyDescent="0.3">
      <c r="L15629">
        <f t="shared" si="228"/>
        <v>0</v>
      </c>
    </row>
    <row r="15630" spans="12:12" x14ac:dyDescent="0.3">
      <c r="L15630">
        <f t="shared" si="228"/>
        <v>0</v>
      </c>
    </row>
    <row r="15631" spans="12:12" x14ac:dyDescent="0.3">
      <c r="L15631">
        <f t="shared" si="228"/>
        <v>0</v>
      </c>
    </row>
    <row r="15632" spans="12:12" x14ac:dyDescent="0.3">
      <c r="L15632">
        <f t="shared" si="228"/>
        <v>0</v>
      </c>
    </row>
    <row r="15633" spans="12:12" x14ac:dyDescent="0.3">
      <c r="L15633">
        <f t="shared" si="228"/>
        <v>0</v>
      </c>
    </row>
    <row r="15634" spans="12:12" x14ac:dyDescent="0.3">
      <c r="L15634">
        <f t="shared" si="228"/>
        <v>0</v>
      </c>
    </row>
    <row r="15635" spans="12:12" x14ac:dyDescent="0.3">
      <c r="L15635">
        <f t="shared" si="228"/>
        <v>0</v>
      </c>
    </row>
    <row r="15636" spans="12:12" x14ac:dyDescent="0.3">
      <c r="L15636">
        <f t="shared" si="228"/>
        <v>0</v>
      </c>
    </row>
    <row r="15637" spans="12:12" x14ac:dyDescent="0.3">
      <c r="L15637">
        <f t="shared" si="228"/>
        <v>0</v>
      </c>
    </row>
    <row r="15638" spans="12:12" x14ac:dyDescent="0.3">
      <c r="L15638">
        <f t="shared" si="228"/>
        <v>0</v>
      </c>
    </row>
    <row r="15639" spans="12:12" x14ac:dyDescent="0.3">
      <c r="L15639">
        <f t="shared" si="228"/>
        <v>0</v>
      </c>
    </row>
    <row r="15640" spans="12:12" x14ac:dyDescent="0.3">
      <c r="L15640">
        <f t="shared" si="228"/>
        <v>0</v>
      </c>
    </row>
    <row r="15641" spans="12:12" x14ac:dyDescent="0.3">
      <c r="L15641">
        <f t="shared" si="228"/>
        <v>0</v>
      </c>
    </row>
    <row r="15642" spans="12:12" x14ac:dyDescent="0.3">
      <c r="L15642">
        <f t="shared" si="228"/>
        <v>0</v>
      </c>
    </row>
    <row r="15643" spans="12:12" x14ac:dyDescent="0.3">
      <c r="L15643">
        <f t="shared" si="228"/>
        <v>0</v>
      </c>
    </row>
    <row r="15644" spans="12:12" x14ac:dyDescent="0.3">
      <c r="L15644">
        <f t="shared" si="228"/>
        <v>0</v>
      </c>
    </row>
    <row r="15645" spans="12:12" x14ac:dyDescent="0.3">
      <c r="L15645">
        <f t="shared" si="228"/>
        <v>0</v>
      </c>
    </row>
    <row r="15646" spans="12:12" x14ac:dyDescent="0.3">
      <c r="L15646">
        <f t="shared" si="228"/>
        <v>0</v>
      </c>
    </row>
    <row r="15647" spans="12:12" x14ac:dyDescent="0.3">
      <c r="L15647">
        <f t="shared" si="228"/>
        <v>0</v>
      </c>
    </row>
    <row r="15648" spans="12:12" x14ac:dyDescent="0.3">
      <c r="L15648">
        <f t="shared" si="228"/>
        <v>0</v>
      </c>
    </row>
    <row r="15649" spans="12:12" x14ac:dyDescent="0.3">
      <c r="L15649">
        <f t="shared" si="228"/>
        <v>0</v>
      </c>
    </row>
    <row r="15650" spans="12:12" x14ac:dyDescent="0.3">
      <c r="L15650">
        <f t="shared" si="228"/>
        <v>0</v>
      </c>
    </row>
    <row r="15651" spans="12:12" x14ac:dyDescent="0.3">
      <c r="L15651">
        <f t="shared" si="228"/>
        <v>0</v>
      </c>
    </row>
    <row r="15652" spans="12:12" x14ac:dyDescent="0.3">
      <c r="L15652">
        <f t="shared" si="228"/>
        <v>0</v>
      </c>
    </row>
    <row r="15653" spans="12:12" x14ac:dyDescent="0.3">
      <c r="L15653">
        <f t="shared" si="228"/>
        <v>0</v>
      </c>
    </row>
    <row r="15654" spans="12:12" x14ac:dyDescent="0.3">
      <c r="L15654">
        <f t="shared" si="228"/>
        <v>0</v>
      </c>
    </row>
    <row r="15655" spans="12:12" x14ac:dyDescent="0.3">
      <c r="L15655">
        <f t="shared" si="228"/>
        <v>0</v>
      </c>
    </row>
    <row r="15656" spans="12:12" x14ac:dyDescent="0.3">
      <c r="L15656">
        <f t="shared" si="228"/>
        <v>0</v>
      </c>
    </row>
    <row r="15657" spans="12:12" x14ac:dyDescent="0.3">
      <c r="L15657">
        <f t="shared" si="228"/>
        <v>0</v>
      </c>
    </row>
    <row r="15658" spans="12:12" x14ac:dyDescent="0.3">
      <c r="L15658">
        <f t="shared" si="228"/>
        <v>0</v>
      </c>
    </row>
    <row r="15659" spans="12:12" x14ac:dyDescent="0.3">
      <c r="L15659">
        <f t="shared" si="228"/>
        <v>0</v>
      </c>
    </row>
    <row r="15660" spans="12:12" x14ac:dyDescent="0.3">
      <c r="L15660">
        <f t="shared" si="228"/>
        <v>0</v>
      </c>
    </row>
    <row r="15661" spans="12:12" x14ac:dyDescent="0.3">
      <c r="L15661">
        <f t="shared" si="228"/>
        <v>0</v>
      </c>
    </row>
    <row r="15662" spans="12:12" x14ac:dyDescent="0.3">
      <c r="L15662">
        <f t="shared" si="228"/>
        <v>0</v>
      </c>
    </row>
    <row r="15663" spans="12:12" x14ac:dyDescent="0.3">
      <c r="L15663">
        <f t="shared" si="228"/>
        <v>0</v>
      </c>
    </row>
    <row r="15664" spans="12:12" x14ac:dyDescent="0.3">
      <c r="L15664">
        <f t="shared" si="228"/>
        <v>0</v>
      </c>
    </row>
    <row r="15665" spans="12:12" x14ac:dyDescent="0.3">
      <c r="L15665">
        <f t="shared" si="228"/>
        <v>0</v>
      </c>
    </row>
    <row r="15666" spans="12:12" x14ac:dyDescent="0.3">
      <c r="L15666">
        <f t="shared" si="228"/>
        <v>0</v>
      </c>
    </row>
    <row r="15667" spans="12:12" x14ac:dyDescent="0.3">
      <c r="L15667">
        <f t="shared" si="228"/>
        <v>0</v>
      </c>
    </row>
    <row r="15668" spans="12:12" x14ac:dyDescent="0.3">
      <c r="L15668">
        <f t="shared" si="228"/>
        <v>0</v>
      </c>
    </row>
    <row r="15669" spans="12:12" x14ac:dyDescent="0.3">
      <c r="L15669">
        <f t="shared" si="228"/>
        <v>0</v>
      </c>
    </row>
    <row r="15670" spans="12:12" x14ac:dyDescent="0.3">
      <c r="L15670">
        <f t="shared" si="228"/>
        <v>0</v>
      </c>
    </row>
    <row r="15671" spans="12:12" x14ac:dyDescent="0.3">
      <c r="L15671">
        <f t="shared" si="228"/>
        <v>0</v>
      </c>
    </row>
    <row r="15672" spans="12:12" x14ac:dyDescent="0.3">
      <c r="L15672">
        <f t="shared" si="228"/>
        <v>0</v>
      </c>
    </row>
    <row r="15673" spans="12:12" x14ac:dyDescent="0.3">
      <c r="L15673">
        <f t="shared" si="228"/>
        <v>0</v>
      </c>
    </row>
    <row r="15674" spans="12:12" x14ac:dyDescent="0.3">
      <c r="L15674">
        <f t="shared" si="228"/>
        <v>0</v>
      </c>
    </row>
    <row r="15675" spans="12:12" x14ac:dyDescent="0.3">
      <c r="L15675">
        <f t="shared" si="228"/>
        <v>0</v>
      </c>
    </row>
    <row r="15676" spans="12:12" x14ac:dyDescent="0.3">
      <c r="L15676">
        <f t="shared" si="228"/>
        <v>0</v>
      </c>
    </row>
    <row r="15677" spans="12:12" x14ac:dyDescent="0.3">
      <c r="L15677">
        <f t="shared" si="228"/>
        <v>0</v>
      </c>
    </row>
    <row r="15678" spans="12:12" x14ac:dyDescent="0.3">
      <c r="L15678">
        <f t="shared" si="228"/>
        <v>0</v>
      </c>
    </row>
    <row r="15679" spans="12:12" x14ac:dyDescent="0.3">
      <c r="L15679">
        <f t="shared" si="228"/>
        <v>0</v>
      </c>
    </row>
    <row r="15680" spans="12:12" x14ac:dyDescent="0.3">
      <c r="L15680">
        <f t="shared" si="228"/>
        <v>0</v>
      </c>
    </row>
    <row r="15681" spans="12:12" x14ac:dyDescent="0.3">
      <c r="L15681">
        <f t="shared" si="228"/>
        <v>0</v>
      </c>
    </row>
    <row r="15682" spans="12:12" x14ac:dyDescent="0.3">
      <c r="L15682">
        <f t="shared" ref="L15682:L15745" si="229">I15682*J15682</f>
        <v>0</v>
      </c>
    </row>
    <row r="15683" spans="12:12" x14ac:dyDescent="0.3">
      <c r="L15683">
        <f t="shared" si="229"/>
        <v>0</v>
      </c>
    </row>
    <row r="15684" spans="12:12" x14ac:dyDescent="0.3">
      <c r="L15684">
        <f t="shared" si="229"/>
        <v>0</v>
      </c>
    </row>
    <row r="15685" spans="12:12" x14ac:dyDescent="0.3">
      <c r="L15685">
        <f t="shared" si="229"/>
        <v>0</v>
      </c>
    </row>
    <row r="15686" spans="12:12" x14ac:dyDescent="0.3">
      <c r="L15686">
        <f t="shared" si="229"/>
        <v>0</v>
      </c>
    </row>
    <row r="15687" spans="12:12" x14ac:dyDescent="0.3">
      <c r="L15687">
        <f t="shared" si="229"/>
        <v>0</v>
      </c>
    </row>
    <row r="15688" spans="12:12" x14ac:dyDescent="0.3">
      <c r="L15688">
        <f t="shared" si="229"/>
        <v>0</v>
      </c>
    </row>
    <row r="15689" spans="12:12" x14ac:dyDescent="0.3">
      <c r="L15689">
        <f t="shared" si="229"/>
        <v>0</v>
      </c>
    </row>
    <row r="15690" spans="12:12" x14ac:dyDescent="0.3">
      <c r="L15690">
        <f t="shared" si="229"/>
        <v>0</v>
      </c>
    </row>
    <row r="15691" spans="12:12" x14ac:dyDescent="0.3">
      <c r="L15691">
        <f t="shared" si="229"/>
        <v>0</v>
      </c>
    </row>
    <row r="15692" spans="12:12" x14ac:dyDescent="0.3">
      <c r="L15692">
        <f t="shared" si="229"/>
        <v>0</v>
      </c>
    </row>
    <row r="15693" spans="12:12" x14ac:dyDescent="0.3">
      <c r="L15693">
        <f t="shared" si="229"/>
        <v>0</v>
      </c>
    </row>
    <row r="15694" spans="12:12" x14ac:dyDescent="0.3">
      <c r="L15694">
        <f t="shared" si="229"/>
        <v>0</v>
      </c>
    </row>
    <row r="15695" spans="12:12" x14ac:dyDescent="0.3">
      <c r="L15695">
        <f t="shared" si="229"/>
        <v>0</v>
      </c>
    </row>
    <row r="15696" spans="12:12" x14ac:dyDescent="0.3">
      <c r="L15696">
        <f t="shared" si="229"/>
        <v>0</v>
      </c>
    </row>
    <row r="15697" spans="12:12" x14ac:dyDescent="0.3">
      <c r="L15697">
        <f t="shared" si="229"/>
        <v>0</v>
      </c>
    </row>
    <row r="15698" spans="12:12" x14ac:dyDescent="0.3">
      <c r="L15698">
        <f t="shared" si="229"/>
        <v>0</v>
      </c>
    </row>
    <row r="15699" spans="12:12" x14ac:dyDescent="0.3">
      <c r="L15699">
        <f t="shared" si="229"/>
        <v>0</v>
      </c>
    </row>
    <row r="15700" spans="12:12" x14ac:dyDescent="0.3">
      <c r="L15700">
        <f t="shared" si="229"/>
        <v>0</v>
      </c>
    </row>
    <row r="15701" spans="12:12" x14ac:dyDescent="0.3">
      <c r="L15701">
        <f t="shared" si="229"/>
        <v>0</v>
      </c>
    </row>
    <row r="15702" spans="12:12" x14ac:dyDescent="0.3">
      <c r="L15702">
        <f t="shared" si="229"/>
        <v>0</v>
      </c>
    </row>
    <row r="15703" spans="12:12" x14ac:dyDescent="0.3">
      <c r="L15703">
        <f t="shared" si="229"/>
        <v>0</v>
      </c>
    </row>
    <row r="15704" spans="12:12" x14ac:dyDescent="0.3">
      <c r="L15704">
        <f t="shared" si="229"/>
        <v>0</v>
      </c>
    </row>
    <row r="15705" spans="12:12" x14ac:dyDescent="0.3">
      <c r="L15705">
        <f t="shared" si="229"/>
        <v>0</v>
      </c>
    </row>
    <row r="15706" spans="12:12" x14ac:dyDescent="0.3">
      <c r="L15706">
        <f t="shared" si="229"/>
        <v>0</v>
      </c>
    </row>
    <row r="15707" spans="12:12" x14ac:dyDescent="0.3">
      <c r="L15707">
        <f t="shared" si="229"/>
        <v>0</v>
      </c>
    </row>
    <row r="15708" spans="12:12" x14ac:dyDescent="0.3">
      <c r="L15708">
        <f t="shared" si="229"/>
        <v>0</v>
      </c>
    </row>
    <row r="15709" spans="12:12" x14ac:dyDescent="0.3">
      <c r="L15709">
        <f t="shared" si="229"/>
        <v>0</v>
      </c>
    </row>
    <row r="15710" spans="12:12" x14ac:dyDescent="0.3">
      <c r="L15710">
        <f t="shared" si="229"/>
        <v>0</v>
      </c>
    </row>
    <row r="15711" spans="12:12" x14ac:dyDescent="0.3">
      <c r="L15711">
        <f t="shared" si="229"/>
        <v>0</v>
      </c>
    </row>
    <row r="15712" spans="12:12" x14ac:dyDescent="0.3">
      <c r="L15712">
        <f t="shared" si="229"/>
        <v>0</v>
      </c>
    </row>
    <row r="15713" spans="12:12" x14ac:dyDescent="0.3">
      <c r="L15713">
        <f t="shared" si="229"/>
        <v>0</v>
      </c>
    </row>
    <row r="15714" spans="12:12" x14ac:dyDescent="0.3">
      <c r="L15714">
        <f t="shared" si="229"/>
        <v>0</v>
      </c>
    </row>
    <row r="15715" spans="12:12" x14ac:dyDescent="0.3">
      <c r="L15715">
        <f t="shared" si="229"/>
        <v>0</v>
      </c>
    </row>
    <row r="15716" spans="12:12" x14ac:dyDescent="0.3">
      <c r="L15716">
        <f t="shared" si="229"/>
        <v>0</v>
      </c>
    </row>
    <row r="15717" spans="12:12" x14ac:dyDescent="0.3">
      <c r="L15717">
        <f t="shared" si="229"/>
        <v>0</v>
      </c>
    </row>
    <row r="15718" spans="12:12" x14ac:dyDescent="0.3">
      <c r="L15718">
        <f t="shared" si="229"/>
        <v>0</v>
      </c>
    </row>
    <row r="15719" spans="12:12" x14ac:dyDescent="0.3">
      <c r="L15719">
        <f t="shared" si="229"/>
        <v>0</v>
      </c>
    </row>
    <row r="15720" spans="12:12" x14ac:dyDescent="0.3">
      <c r="L15720">
        <f t="shared" si="229"/>
        <v>0</v>
      </c>
    </row>
    <row r="15721" spans="12:12" x14ac:dyDescent="0.3">
      <c r="L15721">
        <f t="shared" si="229"/>
        <v>0</v>
      </c>
    </row>
    <row r="15722" spans="12:12" x14ac:dyDescent="0.3">
      <c r="L15722">
        <f t="shared" si="229"/>
        <v>0</v>
      </c>
    </row>
    <row r="15723" spans="12:12" x14ac:dyDescent="0.3">
      <c r="L15723">
        <f t="shared" si="229"/>
        <v>0</v>
      </c>
    </row>
    <row r="15724" spans="12:12" x14ac:dyDescent="0.3">
      <c r="L15724">
        <f t="shared" si="229"/>
        <v>0</v>
      </c>
    </row>
    <row r="15725" spans="12:12" x14ac:dyDescent="0.3">
      <c r="L15725">
        <f t="shared" si="229"/>
        <v>0</v>
      </c>
    </row>
    <row r="15726" spans="12:12" x14ac:dyDescent="0.3">
      <c r="L15726">
        <f t="shared" si="229"/>
        <v>0</v>
      </c>
    </row>
    <row r="15727" spans="12:12" x14ac:dyDescent="0.3">
      <c r="L15727">
        <f t="shared" si="229"/>
        <v>0</v>
      </c>
    </row>
    <row r="15728" spans="12:12" x14ac:dyDescent="0.3">
      <c r="L15728">
        <f t="shared" si="229"/>
        <v>0</v>
      </c>
    </row>
    <row r="15729" spans="12:12" x14ac:dyDescent="0.3">
      <c r="L15729">
        <f t="shared" si="229"/>
        <v>0</v>
      </c>
    </row>
    <row r="15730" spans="12:12" x14ac:dyDescent="0.3">
      <c r="L15730">
        <f t="shared" si="229"/>
        <v>0</v>
      </c>
    </row>
    <row r="15731" spans="12:12" x14ac:dyDescent="0.3">
      <c r="L15731">
        <f t="shared" si="229"/>
        <v>0</v>
      </c>
    </row>
    <row r="15732" spans="12:12" x14ac:dyDescent="0.3">
      <c r="L15732">
        <f t="shared" si="229"/>
        <v>0</v>
      </c>
    </row>
    <row r="15733" spans="12:12" x14ac:dyDescent="0.3">
      <c r="L15733">
        <f t="shared" si="229"/>
        <v>0</v>
      </c>
    </row>
    <row r="15734" spans="12:12" x14ac:dyDescent="0.3">
      <c r="L15734">
        <f t="shared" si="229"/>
        <v>0</v>
      </c>
    </row>
    <row r="15735" spans="12:12" x14ac:dyDescent="0.3">
      <c r="L15735">
        <f t="shared" si="229"/>
        <v>0</v>
      </c>
    </row>
    <row r="15736" spans="12:12" x14ac:dyDescent="0.3">
      <c r="L15736">
        <f t="shared" si="229"/>
        <v>0</v>
      </c>
    </row>
    <row r="15737" spans="12:12" x14ac:dyDescent="0.3">
      <c r="L15737">
        <f t="shared" si="229"/>
        <v>0</v>
      </c>
    </row>
    <row r="15738" spans="12:12" x14ac:dyDescent="0.3">
      <c r="L15738">
        <f t="shared" si="229"/>
        <v>0</v>
      </c>
    </row>
    <row r="15739" spans="12:12" x14ac:dyDescent="0.3">
      <c r="L15739">
        <f t="shared" si="229"/>
        <v>0</v>
      </c>
    </row>
    <row r="15740" spans="12:12" x14ac:dyDescent="0.3">
      <c r="L15740">
        <f t="shared" si="229"/>
        <v>0</v>
      </c>
    </row>
    <row r="15741" spans="12:12" x14ac:dyDescent="0.3">
      <c r="L15741">
        <f t="shared" si="229"/>
        <v>0</v>
      </c>
    </row>
    <row r="15742" spans="12:12" x14ac:dyDescent="0.3">
      <c r="L15742">
        <f t="shared" si="229"/>
        <v>0</v>
      </c>
    </row>
    <row r="15743" spans="12:12" x14ac:dyDescent="0.3">
      <c r="L15743">
        <f t="shared" si="229"/>
        <v>0</v>
      </c>
    </row>
    <row r="15744" spans="12:12" x14ac:dyDescent="0.3">
      <c r="L15744">
        <f t="shared" si="229"/>
        <v>0</v>
      </c>
    </row>
    <row r="15745" spans="12:12" x14ac:dyDescent="0.3">
      <c r="L15745">
        <f t="shared" si="229"/>
        <v>0</v>
      </c>
    </row>
    <row r="15746" spans="12:12" x14ac:dyDescent="0.3">
      <c r="L15746">
        <f t="shared" ref="L15746:L15809" si="230">I15746*J15746</f>
        <v>0</v>
      </c>
    </row>
    <row r="15747" spans="12:12" x14ac:dyDescent="0.3">
      <c r="L15747">
        <f t="shared" si="230"/>
        <v>0</v>
      </c>
    </row>
    <row r="15748" spans="12:12" x14ac:dyDescent="0.3">
      <c r="L15748">
        <f t="shared" si="230"/>
        <v>0</v>
      </c>
    </row>
    <row r="15749" spans="12:12" x14ac:dyDescent="0.3">
      <c r="L15749">
        <f t="shared" si="230"/>
        <v>0</v>
      </c>
    </row>
    <row r="15750" spans="12:12" x14ac:dyDescent="0.3">
      <c r="L15750">
        <f t="shared" si="230"/>
        <v>0</v>
      </c>
    </row>
    <row r="15751" spans="12:12" x14ac:dyDescent="0.3">
      <c r="L15751">
        <f t="shared" si="230"/>
        <v>0</v>
      </c>
    </row>
    <row r="15752" spans="12:12" x14ac:dyDescent="0.3">
      <c r="L15752">
        <f t="shared" si="230"/>
        <v>0</v>
      </c>
    </row>
    <row r="15753" spans="12:12" x14ac:dyDescent="0.3">
      <c r="L15753">
        <f t="shared" si="230"/>
        <v>0</v>
      </c>
    </row>
    <row r="15754" spans="12:12" x14ac:dyDescent="0.3">
      <c r="L15754">
        <f t="shared" si="230"/>
        <v>0</v>
      </c>
    </row>
    <row r="15755" spans="12:12" x14ac:dyDescent="0.3">
      <c r="L15755">
        <f t="shared" si="230"/>
        <v>0</v>
      </c>
    </row>
    <row r="15756" spans="12:12" x14ac:dyDescent="0.3">
      <c r="L15756">
        <f t="shared" si="230"/>
        <v>0</v>
      </c>
    </row>
    <row r="15757" spans="12:12" x14ac:dyDescent="0.3">
      <c r="L15757">
        <f t="shared" si="230"/>
        <v>0</v>
      </c>
    </row>
    <row r="15758" spans="12:12" x14ac:dyDescent="0.3">
      <c r="L15758">
        <f t="shared" si="230"/>
        <v>0</v>
      </c>
    </row>
    <row r="15759" spans="12:12" x14ac:dyDescent="0.3">
      <c r="L15759">
        <f t="shared" si="230"/>
        <v>0</v>
      </c>
    </row>
    <row r="15760" spans="12:12" x14ac:dyDescent="0.3">
      <c r="L15760">
        <f t="shared" si="230"/>
        <v>0</v>
      </c>
    </row>
    <row r="15761" spans="12:12" x14ac:dyDescent="0.3">
      <c r="L15761">
        <f t="shared" si="230"/>
        <v>0</v>
      </c>
    </row>
    <row r="15762" spans="12:12" x14ac:dyDescent="0.3">
      <c r="L15762">
        <f t="shared" si="230"/>
        <v>0</v>
      </c>
    </row>
    <row r="15763" spans="12:12" x14ac:dyDescent="0.3">
      <c r="L15763">
        <f t="shared" si="230"/>
        <v>0</v>
      </c>
    </row>
    <row r="15764" spans="12:12" x14ac:dyDescent="0.3">
      <c r="L15764">
        <f t="shared" si="230"/>
        <v>0</v>
      </c>
    </row>
    <row r="15765" spans="12:12" x14ac:dyDescent="0.3">
      <c r="L15765">
        <f t="shared" si="230"/>
        <v>0</v>
      </c>
    </row>
    <row r="15766" spans="12:12" x14ac:dyDescent="0.3">
      <c r="L15766">
        <f t="shared" si="230"/>
        <v>0</v>
      </c>
    </row>
    <row r="15767" spans="12:12" x14ac:dyDescent="0.3">
      <c r="L15767">
        <f t="shared" si="230"/>
        <v>0</v>
      </c>
    </row>
    <row r="15768" spans="12:12" x14ac:dyDescent="0.3">
      <c r="L15768">
        <f t="shared" si="230"/>
        <v>0</v>
      </c>
    </row>
    <row r="15769" spans="12:12" x14ac:dyDescent="0.3">
      <c r="L15769">
        <f t="shared" si="230"/>
        <v>0</v>
      </c>
    </row>
    <row r="15770" spans="12:12" x14ac:dyDescent="0.3">
      <c r="L15770">
        <f t="shared" si="230"/>
        <v>0</v>
      </c>
    </row>
    <row r="15771" spans="12:12" x14ac:dyDescent="0.3">
      <c r="L15771">
        <f t="shared" si="230"/>
        <v>0</v>
      </c>
    </row>
    <row r="15772" spans="12:12" x14ac:dyDescent="0.3">
      <c r="L15772">
        <f t="shared" si="230"/>
        <v>0</v>
      </c>
    </row>
    <row r="15773" spans="12:12" x14ac:dyDescent="0.3">
      <c r="L15773">
        <f t="shared" si="230"/>
        <v>0</v>
      </c>
    </row>
    <row r="15774" spans="12:12" x14ac:dyDescent="0.3">
      <c r="L15774">
        <f t="shared" si="230"/>
        <v>0</v>
      </c>
    </row>
    <row r="15775" spans="12:12" x14ac:dyDescent="0.3">
      <c r="L15775">
        <f t="shared" si="230"/>
        <v>0</v>
      </c>
    </row>
    <row r="15776" spans="12:12" x14ac:dyDescent="0.3">
      <c r="L15776">
        <f t="shared" si="230"/>
        <v>0</v>
      </c>
    </row>
    <row r="15777" spans="12:12" x14ac:dyDescent="0.3">
      <c r="L15777">
        <f t="shared" si="230"/>
        <v>0</v>
      </c>
    </row>
    <row r="15778" spans="12:12" x14ac:dyDescent="0.3">
      <c r="L15778">
        <f t="shared" si="230"/>
        <v>0</v>
      </c>
    </row>
    <row r="15779" spans="12:12" x14ac:dyDescent="0.3">
      <c r="L15779">
        <f t="shared" si="230"/>
        <v>0</v>
      </c>
    </row>
    <row r="15780" spans="12:12" x14ac:dyDescent="0.3">
      <c r="L15780">
        <f t="shared" si="230"/>
        <v>0</v>
      </c>
    </row>
    <row r="15781" spans="12:12" x14ac:dyDescent="0.3">
      <c r="L15781">
        <f t="shared" si="230"/>
        <v>0</v>
      </c>
    </row>
    <row r="15782" spans="12:12" x14ac:dyDescent="0.3">
      <c r="L15782">
        <f t="shared" si="230"/>
        <v>0</v>
      </c>
    </row>
    <row r="15783" spans="12:12" x14ac:dyDescent="0.3">
      <c r="L15783">
        <f t="shared" si="230"/>
        <v>0</v>
      </c>
    </row>
    <row r="15784" spans="12:12" x14ac:dyDescent="0.3">
      <c r="L15784">
        <f t="shared" si="230"/>
        <v>0</v>
      </c>
    </row>
    <row r="15785" spans="12:12" x14ac:dyDescent="0.3">
      <c r="L15785">
        <f t="shared" si="230"/>
        <v>0</v>
      </c>
    </row>
    <row r="15786" spans="12:12" x14ac:dyDescent="0.3">
      <c r="L15786">
        <f t="shared" si="230"/>
        <v>0</v>
      </c>
    </row>
    <row r="15787" spans="12:12" x14ac:dyDescent="0.3">
      <c r="L15787">
        <f t="shared" si="230"/>
        <v>0</v>
      </c>
    </row>
    <row r="15788" spans="12:12" x14ac:dyDescent="0.3">
      <c r="L15788">
        <f t="shared" si="230"/>
        <v>0</v>
      </c>
    </row>
    <row r="15789" spans="12:12" x14ac:dyDescent="0.3">
      <c r="L15789">
        <f t="shared" si="230"/>
        <v>0</v>
      </c>
    </row>
    <row r="15790" spans="12:12" x14ac:dyDescent="0.3">
      <c r="L15790">
        <f t="shared" si="230"/>
        <v>0</v>
      </c>
    </row>
    <row r="15791" spans="12:12" x14ac:dyDescent="0.3">
      <c r="L15791">
        <f t="shared" si="230"/>
        <v>0</v>
      </c>
    </row>
    <row r="15792" spans="12:12" x14ac:dyDescent="0.3">
      <c r="L15792">
        <f t="shared" si="230"/>
        <v>0</v>
      </c>
    </row>
    <row r="15793" spans="12:12" x14ac:dyDescent="0.3">
      <c r="L15793">
        <f t="shared" si="230"/>
        <v>0</v>
      </c>
    </row>
    <row r="15794" spans="12:12" x14ac:dyDescent="0.3">
      <c r="L15794">
        <f t="shared" si="230"/>
        <v>0</v>
      </c>
    </row>
    <row r="15795" spans="12:12" x14ac:dyDescent="0.3">
      <c r="L15795">
        <f t="shared" si="230"/>
        <v>0</v>
      </c>
    </row>
    <row r="15796" spans="12:12" x14ac:dyDescent="0.3">
      <c r="L15796">
        <f t="shared" si="230"/>
        <v>0</v>
      </c>
    </row>
    <row r="15797" spans="12:12" x14ac:dyDescent="0.3">
      <c r="L15797">
        <f t="shared" si="230"/>
        <v>0</v>
      </c>
    </row>
    <row r="15798" spans="12:12" x14ac:dyDescent="0.3">
      <c r="L15798">
        <f t="shared" si="230"/>
        <v>0</v>
      </c>
    </row>
    <row r="15799" spans="12:12" x14ac:dyDescent="0.3">
      <c r="L15799">
        <f t="shared" si="230"/>
        <v>0</v>
      </c>
    </row>
    <row r="15800" spans="12:12" x14ac:dyDescent="0.3">
      <c r="L15800">
        <f t="shared" si="230"/>
        <v>0</v>
      </c>
    </row>
    <row r="15801" spans="12:12" x14ac:dyDescent="0.3">
      <c r="L15801">
        <f t="shared" si="230"/>
        <v>0</v>
      </c>
    </row>
    <row r="15802" spans="12:12" x14ac:dyDescent="0.3">
      <c r="L15802">
        <f t="shared" si="230"/>
        <v>0</v>
      </c>
    </row>
    <row r="15803" spans="12:12" x14ac:dyDescent="0.3">
      <c r="L15803">
        <f t="shared" si="230"/>
        <v>0</v>
      </c>
    </row>
    <row r="15804" spans="12:12" x14ac:dyDescent="0.3">
      <c r="L15804">
        <f t="shared" si="230"/>
        <v>0</v>
      </c>
    </row>
    <row r="15805" spans="12:12" x14ac:dyDescent="0.3">
      <c r="L15805">
        <f t="shared" si="230"/>
        <v>0</v>
      </c>
    </row>
    <row r="15806" spans="12:12" x14ac:dyDescent="0.3">
      <c r="L15806">
        <f t="shared" si="230"/>
        <v>0</v>
      </c>
    </row>
    <row r="15807" spans="12:12" x14ac:dyDescent="0.3">
      <c r="L15807">
        <f t="shared" si="230"/>
        <v>0</v>
      </c>
    </row>
    <row r="15808" spans="12:12" x14ac:dyDescent="0.3">
      <c r="L15808">
        <f t="shared" si="230"/>
        <v>0</v>
      </c>
    </row>
    <row r="15809" spans="12:12" x14ac:dyDescent="0.3">
      <c r="L15809">
        <f t="shared" si="230"/>
        <v>0</v>
      </c>
    </row>
    <row r="15810" spans="12:12" x14ac:dyDescent="0.3">
      <c r="L15810">
        <f t="shared" ref="L15810:L15873" si="231">I15810*J15810</f>
        <v>0</v>
      </c>
    </row>
    <row r="15811" spans="12:12" x14ac:dyDescent="0.3">
      <c r="L15811">
        <f t="shared" si="231"/>
        <v>0</v>
      </c>
    </row>
    <row r="15812" spans="12:12" x14ac:dyDescent="0.3">
      <c r="L15812">
        <f t="shared" si="231"/>
        <v>0</v>
      </c>
    </row>
    <row r="15813" spans="12:12" x14ac:dyDescent="0.3">
      <c r="L15813">
        <f t="shared" si="231"/>
        <v>0</v>
      </c>
    </row>
    <row r="15814" spans="12:12" x14ac:dyDescent="0.3">
      <c r="L15814">
        <f t="shared" si="231"/>
        <v>0</v>
      </c>
    </row>
    <row r="15815" spans="12:12" x14ac:dyDescent="0.3">
      <c r="L15815">
        <f t="shared" si="231"/>
        <v>0</v>
      </c>
    </row>
    <row r="15816" spans="12:12" x14ac:dyDescent="0.3">
      <c r="L15816">
        <f t="shared" si="231"/>
        <v>0</v>
      </c>
    </row>
    <row r="15817" spans="12:12" x14ac:dyDescent="0.3">
      <c r="L15817">
        <f t="shared" si="231"/>
        <v>0</v>
      </c>
    </row>
    <row r="15818" spans="12:12" x14ac:dyDescent="0.3">
      <c r="L15818">
        <f t="shared" si="231"/>
        <v>0</v>
      </c>
    </row>
    <row r="15819" spans="12:12" x14ac:dyDescent="0.3">
      <c r="L15819">
        <f t="shared" si="231"/>
        <v>0</v>
      </c>
    </row>
    <row r="15820" spans="12:12" x14ac:dyDescent="0.3">
      <c r="L15820">
        <f t="shared" si="231"/>
        <v>0</v>
      </c>
    </row>
    <row r="15821" spans="12:12" x14ac:dyDescent="0.3">
      <c r="L15821">
        <f t="shared" si="231"/>
        <v>0</v>
      </c>
    </row>
    <row r="15822" spans="12:12" x14ac:dyDescent="0.3">
      <c r="L15822">
        <f t="shared" si="231"/>
        <v>0</v>
      </c>
    </row>
    <row r="15823" spans="12:12" x14ac:dyDescent="0.3">
      <c r="L15823">
        <f t="shared" si="231"/>
        <v>0</v>
      </c>
    </row>
    <row r="15824" spans="12:12" x14ac:dyDescent="0.3">
      <c r="L15824">
        <f t="shared" si="231"/>
        <v>0</v>
      </c>
    </row>
    <row r="15825" spans="12:12" x14ac:dyDescent="0.3">
      <c r="L15825">
        <f t="shared" si="231"/>
        <v>0</v>
      </c>
    </row>
    <row r="15826" spans="12:12" x14ac:dyDescent="0.3">
      <c r="L15826">
        <f t="shared" si="231"/>
        <v>0</v>
      </c>
    </row>
    <row r="15827" spans="12:12" x14ac:dyDescent="0.3">
      <c r="L15827">
        <f t="shared" si="231"/>
        <v>0</v>
      </c>
    </row>
    <row r="15828" spans="12:12" x14ac:dyDescent="0.3">
      <c r="L15828">
        <f t="shared" si="231"/>
        <v>0</v>
      </c>
    </row>
    <row r="15829" spans="12:12" x14ac:dyDescent="0.3">
      <c r="L15829">
        <f t="shared" si="231"/>
        <v>0</v>
      </c>
    </row>
    <row r="15830" spans="12:12" x14ac:dyDescent="0.3">
      <c r="L15830">
        <f t="shared" si="231"/>
        <v>0</v>
      </c>
    </row>
    <row r="15831" spans="12:12" x14ac:dyDescent="0.3">
      <c r="L15831">
        <f t="shared" si="231"/>
        <v>0</v>
      </c>
    </row>
    <row r="15832" spans="12:12" x14ac:dyDescent="0.3">
      <c r="L15832">
        <f t="shared" si="231"/>
        <v>0</v>
      </c>
    </row>
    <row r="15833" spans="12:12" x14ac:dyDescent="0.3">
      <c r="L15833">
        <f t="shared" si="231"/>
        <v>0</v>
      </c>
    </row>
    <row r="15834" spans="12:12" x14ac:dyDescent="0.3">
      <c r="L15834">
        <f t="shared" si="231"/>
        <v>0</v>
      </c>
    </row>
    <row r="15835" spans="12:12" x14ac:dyDescent="0.3">
      <c r="L15835">
        <f t="shared" si="231"/>
        <v>0</v>
      </c>
    </row>
    <row r="15836" spans="12:12" x14ac:dyDescent="0.3">
      <c r="L15836">
        <f t="shared" si="231"/>
        <v>0</v>
      </c>
    </row>
    <row r="15837" spans="12:12" x14ac:dyDescent="0.3">
      <c r="L15837">
        <f t="shared" si="231"/>
        <v>0</v>
      </c>
    </row>
    <row r="15838" spans="12:12" x14ac:dyDescent="0.3">
      <c r="L15838">
        <f t="shared" si="231"/>
        <v>0</v>
      </c>
    </row>
    <row r="15839" spans="12:12" x14ac:dyDescent="0.3">
      <c r="L15839">
        <f t="shared" si="231"/>
        <v>0</v>
      </c>
    </row>
    <row r="15840" spans="12:12" x14ac:dyDescent="0.3">
      <c r="L15840">
        <f t="shared" si="231"/>
        <v>0</v>
      </c>
    </row>
    <row r="15841" spans="12:12" x14ac:dyDescent="0.3">
      <c r="L15841">
        <f t="shared" si="231"/>
        <v>0</v>
      </c>
    </row>
    <row r="15842" spans="12:12" x14ac:dyDescent="0.3">
      <c r="L15842">
        <f t="shared" si="231"/>
        <v>0</v>
      </c>
    </row>
    <row r="15843" spans="12:12" x14ac:dyDescent="0.3">
      <c r="L15843">
        <f t="shared" si="231"/>
        <v>0</v>
      </c>
    </row>
    <row r="15844" spans="12:12" x14ac:dyDescent="0.3">
      <c r="L15844">
        <f t="shared" si="231"/>
        <v>0</v>
      </c>
    </row>
    <row r="15845" spans="12:12" x14ac:dyDescent="0.3">
      <c r="L15845">
        <f t="shared" si="231"/>
        <v>0</v>
      </c>
    </row>
    <row r="15846" spans="12:12" x14ac:dyDescent="0.3">
      <c r="L15846">
        <f t="shared" si="231"/>
        <v>0</v>
      </c>
    </row>
    <row r="15847" spans="12:12" x14ac:dyDescent="0.3">
      <c r="L15847">
        <f t="shared" si="231"/>
        <v>0</v>
      </c>
    </row>
    <row r="15848" spans="12:12" x14ac:dyDescent="0.3">
      <c r="L15848">
        <f t="shared" si="231"/>
        <v>0</v>
      </c>
    </row>
    <row r="15849" spans="12:12" x14ac:dyDescent="0.3">
      <c r="L15849">
        <f t="shared" si="231"/>
        <v>0</v>
      </c>
    </row>
    <row r="15850" spans="12:12" x14ac:dyDescent="0.3">
      <c r="L15850">
        <f t="shared" si="231"/>
        <v>0</v>
      </c>
    </row>
    <row r="15851" spans="12:12" x14ac:dyDescent="0.3">
      <c r="L15851">
        <f t="shared" si="231"/>
        <v>0</v>
      </c>
    </row>
    <row r="15852" spans="12:12" x14ac:dyDescent="0.3">
      <c r="L15852">
        <f t="shared" si="231"/>
        <v>0</v>
      </c>
    </row>
    <row r="15853" spans="12:12" x14ac:dyDescent="0.3">
      <c r="L15853">
        <f t="shared" si="231"/>
        <v>0</v>
      </c>
    </row>
    <row r="15854" spans="12:12" x14ac:dyDescent="0.3">
      <c r="L15854">
        <f t="shared" si="231"/>
        <v>0</v>
      </c>
    </row>
    <row r="15855" spans="12:12" x14ac:dyDescent="0.3">
      <c r="L15855">
        <f t="shared" si="231"/>
        <v>0</v>
      </c>
    </row>
    <row r="15856" spans="12:12" x14ac:dyDescent="0.3">
      <c r="L15856">
        <f t="shared" si="231"/>
        <v>0</v>
      </c>
    </row>
    <row r="15857" spans="12:12" x14ac:dyDescent="0.3">
      <c r="L15857">
        <f t="shared" si="231"/>
        <v>0</v>
      </c>
    </row>
    <row r="15858" spans="12:12" x14ac:dyDescent="0.3">
      <c r="L15858">
        <f t="shared" si="231"/>
        <v>0</v>
      </c>
    </row>
    <row r="15859" spans="12:12" x14ac:dyDescent="0.3">
      <c r="L15859">
        <f t="shared" si="231"/>
        <v>0</v>
      </c>
    </row>
    <row r="15860" spans="12:12" x14ac:dyDescent="0.3">
      <c r="L15860">
        <f t="shared" si="231"/>
        <v>0</v>
      </c>
    </row>
    <row r="15861" spans="12:12" x14ac:dyDescent="0.3">
      <c r="L15861">
        <f t="shared" si="231"/>
        <v>0</v>
      </c>
    </row>
    <row r="15862" spans="12:12" x14ac:dyDescent="0.3">
      <c r="L15862">
        <f t="shared" si="231"/>
        <v>0</v>
      </c>
    </row>
    <row r="15863" spans="12:12" x14ac:dyDescent="0.3">
      <c r="L15863">
        <f t="shared" si="231"/>
        <v>0</v>
      </c>
    </row>
    <row r="15864" spans="12:12" x14ac:dyDescent="0.3">
      <c r="L15864">
        <f t="shared" si="231"/>
        <v>0</v>
      </c>
    </row>
    <row r="15865" spans="12:12" x14ac:dyDescent="0.3">
      <c r="L15865">
        <f t="shared" si="231"/>
        <v>0</v>
      </c>
    </row>
    <row r="15866" spans="12:12" x14ac:dyDescent="0.3">
      <c r="L15866">
        <f t="shared" si="231"/>
        <v>0</v>
      </c>
    </row>
    <row r="15867" spans="12:12" x14ac:dyDescent="0.3">
      <c r="L15867">
        <f t="shared" si="231"/>
        <v>0</v>
      </c>
    </row>
    <row r="15868" spans="12:12" x14ac:dyDescent="0.3">
      <c r="L15868">
        <f t="shared" si="231"/>
        <v>0</v>
      </c>
    </row>
    <row r="15869" spans="12:12" x14ac:dyDescent="0.3">
      <c r="L15869">
        <f t="shared" si="231"/>
        <v>0</v>
      </c>
    </row>
    <row r="15870" spans="12:12" x14ac:dyDescent="0.3">
      <c r="L15870">
        <f t="shared" si="231"/>
        <v>0</v>
      </c>
    </row>
    <row r="15871" spans="12:12" x14ac:dyDescent="0.3">
      <c r="L15871">
        <f t="shared" si="231"/>
        <v>0</v>
      </c>
    </row>
    <row r="15872" spans="12:12" x14ac:dyDescent="0.3">
      <c r="L15872">
        <f t="shared" si="231"/>
        <v>0</v>
      </c>
    </row>
    <row r="15873" spans="12:12" x14ac:dyDescent="0.3">
      <c r="L15873">
        <f t="shared" si="231"/>
        <v>0</v>
      </c>
    </row>
    <row r="15874" spans="12:12" x14ac:dyDescent="0.3">
      <c r="L15874">
        <f t="shared" ref="L15874:L15937" si="232">I15874*J15874</f>
        <v>0</v>
      </c>
    </row>
    <row r="15875" spans="12:12" x14ac:dyDescent="0.3">
      <c r="L15875">
        <f t="shared" si="232"/>
        <v>0</v>
      </c>
    </row>
    <row r="15876" spans="12:12" x14ac:dyDescent="0.3">
      <c r="L15876">
        <f t="shared" si="232"/>
        <v>0</v>
      </c>
    </row>
    <row r="15877" spans="12:12" x14ac:dyDescent="0.3">
      <c r="L15877">
        <f t="shared" si="232"/>
        <v>0</v>
      </c>
    </row>
    <row r="15878" spans="12:12" x14ac:dyDescent="0.3">
      <c r="L15878">
        <f t="shared" si="232"/>
        <v>0</v>
      </c>
    </row>
    <row r="15879" spans="12:12" x14ac:dyDescent="0.3">
      <c r="L15879">
        <f t="shared" si="232"/>
        <v>0</v>
      </c>
    </row>
    <row r="15880" spans="12:12" x14ac:dyDescent="0.3">
      <c r="L15880">
        <f t="shared" si="232"/>
        <v>0</v>
      </c>
    </row>
    <row r="15881" spans="12:12" x14ac:dyDescent="0.3">
      <c r="L15881">
        <f t="shared" si="232"/>
        <v>0</v>
      </c>
    </row>
    <row r="15882" spans="12:12" x14ac:dyDescent="0.3">
      <c r="L15882">
        <f t="shared" si="232"/>
        <v>0</v>
      </c>
    </row>
    <row r="15883" spans="12:12" x14ac:dyDescent="0.3">
      <c r="L15883">
        <f t="shared" si="232"/>
        <v>0</v>
      </c>
    </row>
    <row r="15884" spans="12:12" x14ac:dyDescent="0.3">
      <c r="L15884">
        <f t="shared" si="232"/>
        <v>0</v>
      </c>
    </row>
    <row r="15885" spans="12:12" x14ac:dyDescent="0.3">
      <c r="L15885">
        <f t="shared" si="232"/>
        <v>0</v>
      </c>
    </row>
    <row r="15886" spans="12:12" x14ac:dyDescent="0.3">
      <c r="L15886">
        <f t="shared" si="232"/>
        <v>0</v>
      </c>
    </row>
    <row r="15887" spans="12:12" x14ac:dyDescent="0.3">
      <c r="L15887">
        <f t="shared" si="232"/>
        <v>0</v>
      </c>
    </row>
    <row r="15888" spans="12:12" x14ac:dyDescent="0.3">
      <c r="L15888">
        <f t="shared" si="232"/>
        <v>0</v>
      </c>
    </row>
    <row r="15889" spans="12:12" x14ac:dyDescent="0.3">
      <c r="L15889">
        <f t="shared" si="232"/>
        <v>0</v>
      </c>
    </row>
    <row r="15890" spans="12:12" x14ac:dyDescent="0.3">
      <c r="L15890">
        <f t="shared" si="232"/>
        <v>0</v>
      </c>
    </row>
    <row r="15891" spans="12:12" x14ac:dyDescent="0.3">
      <c r="L15891">
        <f t="shared" si="232"/>
        <v>0</v>
      </c>
    </row>
    <row r="15892" spans="12:12" x14ac:dyDescent="0.3">
      <c r="L15892">
        <f t="shared" si="232"/>
        <v>0</v>
      </c>
    </row>
    <row r="15893" spans="12:12" x14ac:dyDescent="0.3">
      <c r="L15893">
        <f t="shared" si="232"/>
        <v>0</v>
      </c>
    </row>
    <row r="15894" spans="12:12" x14ac:dyDescent="0.3">
      <c r="L15894">
        <f t="shared" si="232"/>
        <v>0</v>
      </c>
    </row>
    <row r="15895" spans="12:12" x14ac:dyDescent="0.3">
      <c r="L15895">
        <f t="shared" si="232"/>
        <v>0</v>
      </c>
    </row>
    <row r="15896" spans="12:12" x14ac:dyDescent="0.3">
      <c r="L15896">
        <f t="shared" si="232"/>
        <v>0</v>
      </c>
    </row>
    <row r="15897" spans="12:12" x14ac:dyDescent="0.3">
      <c r="L15897">
        <f t="shared" si="232"/>
        <v>0</v>
      </c>
    </row>
    <row r="15898" spans="12:12" x14ac:dyDescent="0.3">
      <c r="L15898">
        <f t="shared" si="232"/>
        <v>0</v>
      </c>
    </row>
    <row r="15899" spans="12:12" x14ac:dyDescent="0.3">
      <c r="L15899">
        <f t="shared" si="232"/>
        <v>0</v>
      </c>
    </row>
    <row r="15900" spans="12:12" x14ac:dyDescent="0.3">
      <c r="L15900">
        <f t="shared" si="232"/>
        <v>0</v>
      </c>
    </row>
    <row r="15901" spans="12:12" x14ac:dyDescent="0.3">
      <c r="L15901">
        <f t="shared" si="232"/>
        <v>0</v>
      </c>
    </row>
    <row r="15902" spans="12:12" x14ac:dyDescent="0.3">
      <c r="L15902">
        <f t="shared" si="232"/>
        <v>0</v>
      </c>
    </row>
    <row r="15903" spans="12:12" x14ac:dyDescent="0.3">
      <c r="L15903">
        <f t="shared" si="232"/>
        <v>0</v>
      </c>
    </row>
    <row r="15904" spans="12:12" x14ac:dyDescent="0.3">
      <c r="L15904">
        <f t="shared" si="232"/>
        <v>0</v>
      </c>
    </row>
    <row r="15905" spans="12:12" x14ac:dyDescent="0.3">
      <c r="L15905">
        <f t="shared" si="232"/>
        <v>0</v>
      </c>
    </row>
    <row r="15906" spans="12:12" x14ac:dyDescent="0.3">
      <c r="L15906">
        <f t="shared" si="232"/>
        <v>0</v>
      </c>
    </row>
    <row r="15907" spans="12:12" x14ac:dyDescent="0.3">
      <c r="L15907">
        <f t="shared" si="232"/>
        <v>0</v>
      </c>
    </row>
    <row r="15908" spans="12:12" x14ac:dyDescent="0.3">
      <c r="L15908">
        <f t="shared" si="232"/>
        <v>0</v>
      </c>
    </row>
    <row r="15909" spans="12:12" x14ac:dyDescent="0.3">
      <c r="L15909">
        <f t="shared" si="232"/>
        <v>0</v>
      </c>
    </row>
    <row r="15910" spans="12:12" x14ac:dyDescent="0.3">
      <c r="L15910">
        <f t="shared" si="232"/>
        <v>0</v>
      </c>
    </row>
    <row r="15911" spans="12:12" x14ac:dyDescent="0.3">
      <c r="L15911">
        <f t="shared" si="232"/>
        <v>0</v>
      </c>
    </row>
    <row r="15912" spans="12:12" x14ac:dyDescent="0.3">
      <c r="L15912">
        <f t="shared" si="232"/>
        <v>0</v>
      </c>
    </row>
    <row r="15913" spans="12:12" x14ac:dyDescent="0.3">
      <c r="L15913">
        <f t="shared" si="232"/>
        <v>0</v>
      </c>
    </row>
    <row r="15914" spans="12:12" x14ac:dyDescent="0.3">
      <c r="L15914">
        <f t="shared" si="232"/>
        <v>0</v>
      </c>
    </row>
    <row r="15915" spans="12:12" x14ac:dyDescent="0.3">
      <c r="L15915">
        <f t="shared" si="232"/>
        <v>0</v>
      </c>
    </row>
    <row r="15916" spans="12:12" x14ac:dyDescent="0.3">
      <c r="L15916">
        <f t="shared" si="232"/>
        <v>0</v>
      </c>
    </row>
    <row r="15917" spans="12:12" x14ac:dyDescent="0.3">
      <c r="L15917">
        <f t="shared" si="232"/>
        <v>0</v>
      </c>
    </row>
    <row r="15918" spans="12:12" x14ac:dyDescent="0.3">
      <c r="L15918">
        <f t="shared" si="232"/>
        <v>0</v>
      </c>
    </row>
    <row r="15919" spans="12:12" x14ac:dyDescent="0.3">
      <c r="L15919">
        <f t="shared" si="232"/>
        <v>0</v>
      </c>
    </row>
    <row r="15920" spans="12:12" x14ac:dyDescent="0.3">
      <c r="L15920">
        <f t="shared" si="232"/>
        <v>0</v>
      </c>
    </row>
    <row r="15921" spans="12:12" x14ac:dyDescent="0.3">
      <c r="L15921">
        <f t="shared" si="232"/>
        <v>0</v>
      </c>
    </row>
    <row r="15922" spans="12:12" x14ac:dyDescent="0.3">
      <c r="L15922">
        <f t="shared" si="232"/>
        <v>0</v>
      </c>
    </row>
    <row r="15923" spans="12:12" x14ac:dyDescent="0.3">
      <c r="L15923">
        <f t="shared" si="232"/>
        <v>0</v>
      </c>
    </row>
    <row r="15924" spans="12:12" x14ac:dyDescent="0.3">
      <c r="L15924">
        <f t="shared" si="232"/>
        <v>0</v>
      </c>
    </row>
    <row r="15925" spans="12:12" x14ac:dyDescent="0.3">
      <c r="L15925">
        <f t="shared" si="232"/>
        <v>0</v>
      </c>
    </row>
    <row r="15926" spans="12:12" x14ac:dyDescent="0.3">
      <c r="L15926">
        <f t="shared" si="232"/>
        <v>0</v>
      </c>
    </row>
    <row r="15927" spans="12:12" x14ac:dyDescent="0.3">
      <c r="L15927">
        <f t="shared" si="232"/>
        <v>0</v>
      </c>
    </row>
    <row r="15928" spans="12:12" x14ac:dyDescent="0.3">
      <c r="L15928">
        <f t="shared" si="232"/>
        <v>0</v>
      </c>
    </row>
    <row r="15929" spans="12:12" x14ac:dyDescent="0.3">
      <c r="L15929">
        <f t="shared" si="232"/>
        <v>0</v>
      </c>
    </row>
    <row r="15930" spans="12:12" x14ac:dyDescent="0.3">
      <c r="L15930">
        <f t="shared" si="232"/>
        <v>0</v>
      </c>
    </row>
    <row r="15931" spans="12:12" x14ac:dyDescent="0.3">
      <c r="L15931">
        <f t="shared" si="232"/>
        <v>0</v>
      </c>
    </row>
    <row r="15932" spans="12:12" x14ac:dyDescent="0.3">
      <c r="L15932">
        <f t="shared" si="232"/>
        <v>0</v>
      </c>
    </row>
    <row r="15933" spans="12:12" x14ac:dyDescent="0.3">
      <c r="L15933">
        <f t="shared" si="232"/>
        <v>0</v>
      </c>
    </row>
    <row r="15934" spans="12:12" x14ac:dyDescent="0.3">
      <c r="L15934">
        <f t="shared" si="232"/>
        <v>0</v>
      </c>
    </row>
    <row r="15935" spans="12:12" x14ac:dyDescent="0.3">
      <c r="L15935">
        <f t="shared" si="232"/>
        <v>0</v>
      </c>
    </row>
    <row r="15936" spans="12:12" x14ac:dyDescent="0.3">
      <c r="L15936">
        <f t="shared" si="232"/>
        <v>0</v>
      </c>
    </row>
    <row r="15937" spans="12:12" x14ac:dyDescent="0.3">
      <c r="L15937">
        <f t="shared" si="232"/>
        <v>0</v>
      </c>
    </row>
    <row r="15938" spans="12:12" x14ac:dyDescent="0.3">
      <c r="L15938">
        <f t="shared" ref="L15938:L16001" si="233">I15938*J15938</f>
        <v>0</v>
      </c>
    </row>
    <row r="15939" spans="12:12" x14ac:dyDescent="0.3">
      <c r="L15939">
        <f t="shared" si="233"/>
        <v>0</v>
      </c>
    </row>
    <row r="15940" spans="12:12" x14ac:dyDescent="0.3">
      <c r="L15940">
        <f t="shared" si="233"/>
        <v>0</v>
      </c>
    </row>
    <row r="15941" spans="12:12" x14ac:dyDescent="0.3">
      <c r="L15941">
        <f t="shared" si="233"/>
        <v>0</v>
      </c>
    </row>
    <row r="15942" spans="12:12" x14ac:dyDescent="0.3">
      <c r="L15942">
        <f t="shared" si="233"/>
        <v>0</v>
      </c>
    </row>
    <row r="15943" spans="12:12" x14ac:dyDescent="0.3">
      <c r="L15943">
        <f t="shared" si="233"/>
        <v>0</v>
      </c>
    </row>
    <row r="15944" spans="12:12" x14ac:dyDescent="0.3">
      <c r="L15944">
        <f t="shared" si="233"/>
        <v>0</v>
      </c>
    </row>
    <row r="15945" spans="12:12" x14ac:dyDescent="0.3">
      <c r="L15945">
        <f t="shared" si="233"/>
        <v>0</v>
      </c>
    </row>
    <row r="15946" spans="12:12" x14ac:dyDescent="0.3">
      <c r="L15946">
        <f t="shared" si="233"/>
        <v>0</v>
      </c>
    </row>
    <row r="15947" spans="12:12" x14ac:dyDescent="0.3">
      <c r="L15947">
        <f t="shared" si="233"/>
        <v>0</v>
      </c>
    </row>
    <row r="15948" spans="12:12" x14ac:dyDescent="0.3">
      <c r="L15948">
        <f t="shared" si="233"/>
        <v>0</v>
      </c>
    </row>
    <row r="15949" spans="12:12" x14ac:dyDescent="0.3">
      <c r="L15949">
        <f t="shared" si="233"/>
        <v>0</v>
      </c>
    </row>
    <row r="15950" spans="12:12" x14ac:dyDescent="0.3">
      <c r="L15950">
        <f t="shared" si="233"/>
        <v>0</v>
      </c>
    </row>
    <row r="15951" spans="12:12" x14ac:dyDescent="0.3">
      <c r="L15951">
        <f t="shared" si="233"/>
        <v>0</v>
      </c>
    </row>
    <row r="15952" spans="12:12" x14ac:dyDescent="0.3">
      <c r="L15952">
        <f t="shared" si="233"/>
        <v>0</v>
      </c>
    </row>
    <row r="15953" spans="12:12" x14ac:dyDescent="0.3">
      <c r="L15953">
        <f t="shared" si="233"/>
        <v>0</v>
      </c>
    </row>
    <row r="15954" spans="12:12" x14ac:dyDescent="0.3">
      <c r="L15954">
        <f t="shared" si="233"/>
        <v>0</v>
      </c>
    </row>
    <row r="15955" spans="12:12" x14ac:dyDescent="0.3">
      <c r="L15955">
        <f t="shared" si="233"/>
        <v>0</v>
      </c>
    </row>
    <row r="15956" spans="12:12" x14ac:dyDescent="0.3">
      <c r="L15956">
        <f t="shared" si="233"/>
        <v>0</v>
      </c>
    </row>
    <row r="15957" spans="12:12" x14ac:dyDescent="0.3">
      <c r="L15957">
        <f t="shared" si="233"/>
        <v>0</v>
      </c>
    </row>
    <row r="15958" spans="12:12" x14ac:dyDescent="0.3">
      <c r="L15958">
        <f t="shared" si="233"/>
        <v>0</v>
      </c>
    </row>
    <row r="15959" spans="12:12" x14ac:dyDescent="0.3">
      <c r="L15959">
        <f t="shared" si="233"/>
        <v>0</v>
      </c>
    </row>
    <row r="15960" spans="12:12" x14ac:dyDescent="0.3">
      <c r="L15960">
        <f t="shared" si="233"/>
        <v>0</v>
      </c>
    </row>
    <row r="15961" spans="12:12" x14ac:dyDescent="0.3">
      <c r="L15961">
        <f t="shared" si="233"/>
        <v>0</v>
      </c>
    </row>
    <row r="15962" spans="12:12" x14ac:dyDescent="0.3">
      <c r="L15962">
        <f t="shared" si="233"/>
        <v>0</v>
      </c>
    </row>
    <row r="15963" spans="12:12" x14ac:dyDescent="0.3">
      <c r="L15963">
        <f t="shared" si="233"/>
        <v>0</v>
      </c>
    </row>
    <row r="15964" spans="12:12" x14ac:dyDescent="0.3">
      <c r="L15964">
        <f t="shared" si="233"/>
        <v>0</v>
      </c>
    </row>
    <row r="15965" spans="12:12" x14ac:dyDescent="0.3">
      <c r="L15965">
        <f t="shared" si="233"/>
        <v>0</v>
      </c>
    </row>
    <row r="15966" spans="12:12" x14ac:dyDescent="0.3">
      <c r="L15966">
        <f t="shared" si="233"/>
        <v>0</v>
      </c>
    </row>
    <row r="15967" spans="12:12" x14ac:dyDescent="0.3">
      <c r="L15967">
        <f t="shared" si="233"/>
        <v>0</v>
      </c>
    </row>
    <row r="15968" spans="12:12" x14ac:dyDescent="0.3">
      <c r="L15968">
        <f t="shared" si="233"/>
        <v>0</v>
      </c>
    </row>
    <row r="15969" spans="12:12" x14ac:dyDescent="0.3">
      <c r="L15969">
        <f t="shared" si="233"/>
        <v>0</v>
      </c>
    </row>
    <row r="15970" spans="12:12" x14ac:dyDescent="0.3">
      <c r="L15970">
        <f t="shared" si="233"/>
        <v>0</v>
      </c>
    </row>
    <row r="15971" spans="12:12" x14ac:dyDescent="0.3">
      <c r="L15971">
        <f t="shared" si="233"/>
        <v>0</v>
      </c>
    </row>
    <row r="15972" spans="12:12" x14ac:dyDescent="0.3">
      <c r="L15972">
        <f t="shared" si="233"/>
        <v>0</v>
      </c>
    </row>
    <row r="15973" spans="12:12" x14ac:dyDescent="0.3">
      <c r="L15973">
        <f t="shared" si="233"/>
        <v>0</v>
      </c>
    </row>
    <row r="15974" spans="12:12" x14ac:dyDescent="0.3">
      <c r="L15974">
        <f t="shared" si="233"/>
        <v>0</v>
      </c>
    </row>
    <row r="15975" spans="12:12" x14ac:dyDescent="0.3">
      <c r="L15975">
        <f t="shared" si="233"/>
        <v>0</v>
      </c>
    </row>
    <row r="15976" spans="12:12" x14ac:dyDescent="0.3">
      <c r="L15976">
        <f t="shared" si="233"/>
        <v>0</v>
      </c>
    </row>
    <row r="15977" spans="12:12" x14ac:dyDescent="0.3">
      <c r="L15977">
        <f t="shared" si="233"/>
        <v>0</v>
      </c>
    </row>
    <row r="15978" spans="12:12" x14ac:dyDescent="0.3">
      <c r="L15978">
        <f t="shared" si="233"/>
        <v>0</v>
      </c>
    </row>
    <row r="15979" spans="12:12" x14ac:dyDescent="0.3">
      <c r="L15979">
        <f t="shared" si="233"/>
        <v>0</v>
      </c>
    </row>
    <row r="15980" spans="12:12" x14ac:dyDescent="0.3">
      <c r="L15980">
        <f t="shared" si="233"/>
        <v>0</v>
      </c>
    </row>
    <row r="15981" spans="12:12" x14ac:dyDescent="0.3">
      <c r="L15981">
        <f t="shared" si="233"/>
        <v>0</v>
      </c>
    </row>
    <row r="15982" spans="12:12" x14ac:dyDescent="0.3">
      <c r="L15982">
        <f t="shared" si="233"/>
        <v>0</v>
      </c>
    </row>
    <row r="15983" spans="12:12" x14ac:dyDescent="0.3">
      <c r="L15983">
        <f t="shared" si="233"/>
        <v>0</v>
      </c>
    </row>
    <row r="15984" spans="12:12" x14ac:dyDescent="0.3">
      <c r="L15984">
        <f t="shared" si="233"/>
        <v>0</v>
      </c>
    </row>
    <row r="15985" spans="12:12" x14ac:dyDescent="0.3">
      <c r="L15985">
        <f t="shared" si="233"/>
        <v>0</v>
      </c>
    </row>
    <row r="15986" spans="12:12" x14ac:dyDescent="0.3">
      <c r="L15986">
        <f t="shared" si="233"/>
        <v>0</v>
      </c>
    </row>
    <row r="15987" spans="12:12" x14ac:dyDescent="0.3">
      <c r="L15987">
        <f t="shared" si="233"/>
        <v>0</v>
      </c>
    </row>
    <row r="15988" spans="12:12" x14ac:dyDescent="0.3">
      <c r="L15988">
        <f t="shared" si="233"/>
        <v>0</v>
      </c>
    </row>
    <row r="15989" spans="12:12" x14ac:dyDescent="0.3">
      <c r="L15989">
        <f t="shared" si="233"/>
        <v>0</v>
      </c>
    </row>
    <row r="15990" spans="12:12" x14ac:dyDescent="0.3">
      <c r="L15990">
        <f t="shared" si="233"/>
        <v>0</v>
      </c>
    </row>
    <row r="15991" spans="12:12" x14ac:dyDescent="0.3">
      <c r="L15991">
        <f t="shared" si="233"/>
        <v>0</v>
      </c>
    </row>
    <row r="15992" spans="12:12" x14ac:dyDescent="0.3">
      <c r="L15992">
        <f t="shared" si="233"/>
        <v>0</v>
      </c>
    </row>
    <row r="15993" spans="12:12" x14ac:dyDescent="0.3">
      <c r="L15993">
        <f t="shared" si="233"/>
        <v>0</v>
      </c>
    </row>
    <row r="15994" spans="12:12" x14ac:dyDescent="0.3">
      <c r="L15994">
        <f t="shared" si="233"/>
        <v>0</v>
      </c>
    </row>
    <row r="15995" spans="12:12" x14ac:dyDescent="0.3">
      <c r="L15995">
        <f t="shared" si="233"/>
        <v>0</v>
      </c>
    </row>
    <row r="15996" spans="12:12" x14ac:dyDescent="0.3">
      <c r="L15996">
        <f t="shared" si="233"/>
        <v>0</v>
      </c>
    </row>
    <row r="15997" spans="12:12" x14ac:dyDescent="0.3">
      <c r="L15997">
        <f t="shared" si="233"/>
        <v>0</v>
      </c>
    </row>
    <row r="15998" spans="12:12" x14ac:dyDescent="0.3">
      <c r="L15998">
        <f t="shared" si="233"/>
        <v>0</v>
      </c>
    </row>
    <row r="15999" spans="12:12" x14ac:dyDescent="0.3">
      <c r="L15999">
        <f t="shared" si="233"/>
        <v>0</v>
      </c>
    </row>
    <row r="16000" spans="12:12" x14ac:dyDescent="0.3">
      <c r="L16000">
        <f t="shared" si="233"/>
        <v>0</v>
      </c>
    </row>
    <row r="16001" spans="12:12" x14ac:dyDescent="0.3">
      <c r="L16001">
        <f t="shared" si="233"/>
        <v>0</v>
      </c>
    </row>
    <row r="16002" spans="12:12" x14ac:dyDescent="0.3">
      <c r="L16002">
        <f t="shared" ref="L16002:L16065" si="234">I16002*J16002</f>
        <v>0</v>
      </c>
    </row>
    <row r="16003" spans="12:12" x14ac:dyDescent="0.3">
      <c r="L16003">
        <f t="shared" si="234"/>
        <v>0</v>
      </c>
    </row>
    <row r="16004" spans="12:12" x14ac:dyDescent="0.3">
      <c r="L16004">
        <f t="shared" si="234"/>
        <v>0</v>
      </c>
    </row>
    <row r="16005" spans="12:12" x14ac:dyDescent="0.3">
      <c r="L16005">
        <f t="shared" si="234"/>
        <v>0</v>
      </c>
    </row>
    <row r="16006" spans="12:12" x14ac:dyDescent="0.3">
      <c r="L16006">
        <f t="shared" si="234"/>
        <v>0</v>
      </c>
    </row>
    <row r="16007" spans="12:12" x14ac:dyDescent="0.3">
      <c r="L16007">
        <f t="shared" si="234"/>
        <v>0</v>
      </c>
    </row>
    <row r="16008" spans="12:12" x14ac:dyDescent="0.3">
      <c r="L16008">
        <f t="shared" si="234"/>
        <v>0</v>
      </c>
    </row>
    <row r="16009" spans="12:12" x14ac:dyDescent="0.3">
      <c r="L16009">
        <f t="shared" si="234"/>
        <v>0</v>
      </c>
    </row>
    <row r="16010" spans="12:12" x14ac:dyDescent="0.3">
      <c r="L16010">
        <f t="shared" si="234"/>
        <v>0</v>
      </c>
    </row>
    <row r="16011" spans="12:12" x14ac:dyDescent="0.3">
      <c r="L16011">
        <f t="shared" si="234"/>
        <v>0</v>
      </c>
    </row>
    <row r="16012" spans="12:12" x14ac:dyDescent="0.3">
      <c r="L16012">
        <f t="shared" si="234"/>
        <v>0</v>
      </c>
    </row>
    <row r="16013" spans="12:12" x14ac:dyDescent="0.3">
      <c r="L16013">
        <f t="shared" si="234"/>
        <v>0</v>
      </c>
    </row>
    <row r="16014" spans="12:12" x14ac:dyDescent="0.3">
      <c r="L16014">
        <f t="shared" si="234"/>
        <v>0</v>
      </c>
    </row>
    <row r="16015" spans="12:12" x14ac:dyDescent="0.3">
      <c r="L16015">
        <f t="shared" si="234"/>
        <v>0</v>
      </c>
    </row>
    <row r="16016" spans="12:12" x14ac:dyDescent="0.3">
      <c r="L16016">
        <f t="shared" si="234"/>
        <v>0</v>
      </c>
    </row>
    <row r="16017" spans="12:12" x14ac:dyDescent="0.3">
      <c r="L16017">
        <f t="shared" si="234"/>
        <v>0</v>
      </c>
    </row>
    <row r="16018" spans="12:12" x14ac:dyDescent="0.3">
      <c r="L16018">
        <f t="shared" si="234"/>
        <v>0</v>
      </c>
    </row>
    <row r="16019" spans="12:12" x14ac:dyDescent="0.3">
      <c r="L16019">
        <f t="shared" si="234"/>
        <v>0</v>
      </c>
    </row>
    <row r="16020" spans="12:12" x14ac:dyDescent="0.3">
      <c r="L16020">
        <f t="shared" si="234"/>
        <v>0</v>
      </c>
    </row>
    <row r="16021" spans="12:12" x14ac:dyDescent="0.3">
      <c r="L16021">
        <f t="shared" si="234"/>
        <v>0</v>
      </c>
    </row>
    <row r="16022" spans="12:12" x14ac:dyDescent="0.3">
      <c r="L16022">
        <f t="shared" si="234"/>
        <v>0</v>
      </c>
    </row>
    <row r="16023" spans="12:12" x14ac:dyDescent="0.3">
      <c r="L16023">
        <f t="shared" si="234"/>
        <v>0</v>
      </c>
    </row>
    <row r="16024" spans="12:12" x14ac:dyDescent="0.3">
      <c r="L16024">
        <f t="shared" si="234"/>
        <v>0</v>
      </c>
    </row>
    <row r="16025" spans="12:12" x14ac:dyDescent="0.3">
      <c r="L16025">
        <f t="shared" si="234"/>
        <v>0</v>
      </c>
    </row>
    <row r="16026" spans="12:12" x14ac:dyDescent="0.3">
      <c r="L16026">
        <f t="shared" si="234"/>
        <v>0</v>
      </c>
    </row>
    <row r="16027" spans="12:12" x14ac:dyDescent="0.3">
      <c r="L16027">
        <f t="shared" si="234"/>
        <v>0</v>
      </c>
    </row>
    <row r="16028" spans="12:12" x14ac:dyDescent="0.3">
      <c r="L16028">
        <f t="shared" si="234"/>
        <v>0</v>
      </c>
    </row>
    <row r="16029" spans="12:12" x14ac:dyDescent="0.3">
      <c r="L16029">
        <f t="shared" si="234"/>
        <v>0</v>
      </c>
    </row>
    <row r="16030" spans="12:12" x14ac:dyDescent="0.3">
      <c r="L16030">
        <f t="shared" si="234"/>
        <v>0</v>
      </c>
    </row>
    <row r="16031" spans="12:12" x14ac:dyDescent="0.3">
      <c r="L16031">
        <f t="shared" si="234"/>
        <v>0</v>
      </c>
    </row>
    <row r="16032" spans="12:12" x14ac:dyDescent="0.3">
      <c r="L16032">
        <f t="shared" si="234"/>
        <v>0</v>
      </c>
    </row>
    <row r="16033" spans="12:12" x14ac:dyDescent="0.3">
      <c r="L16033">
        <f t="shared" si="234"/>
        <v>0</v>
      </c>
    </row>
    <row r="16034" spans="12:12" x14ac:dyDescent="0.3">
      <c r="L16034">
        <f t="shared" si="234"/>
        <v>0</v>
      </c>
    </row>
    <row r="16035" spans="12:12" x14ac:dyDescent="0.3">
      <c r="L16035">
        <f t="shared" si="234"/>
        <v>0</v>
      </c>
    </row>
    <row r="16036" spans="12:12" x14ac:dyDescent="0.3">
      <c r="L16036">
        <f t="shared" si="234"/>
        <v>0</v>
      </c>
    </row>
    <row r="16037" spans="12:12" x14ac:dyDescent="0.3">
      <c r="L16037">
        <f t="shared" si="234"/>
        <v>0</v>
      </c>
    </row>
    <row r="16038" spans="12:12" x14ac:dyDescent="0.3">
      <c r="L16038">
        <f t="shared" si="234"/>
        <v>0</v>
      </c>
    </row>
    <row r="16039" spans="12:12" x14ac:dyDescent="0.3">
      <c r="L16039">
        <f t="shared" si="234"/>
        <v>0</v>
      </c>
    </row>
    <row r="16040" spans="12:12" x14ac:dyDescent="0.3">
      <c r="L16040">
        <f t="shared" si="234"/>
        <v>0</v>
      </c>
    </row>
    <row r="16041" spans="12:12" x14ac:dyDescent="0.3">
      <c r="L16041">
        <f t="shared" si="234"/>
        <v>0</v>
      </c>
    </row>
    <row r="16042" spans="12:12" x14ac:dyDescent="0.3">
      <c r="L16042">
        <f t="shared" si="234"/>
        <v>0</v>
      </c>
    </row>
    <row r="16043" spans="12:12" x14ac:dyDescent="0.3">
      <c r="L16043">
        <f t="shared" si="234"/>
        <v>0</v>
      </c>
    </row>
    <row r="16044" spans="12:12" x14ac:dyDescent="0.3">
      <c r="L16044">
        <f t="shared" si="234"/>
        <v>0</v>
      </c>
    </row>
    <row r="16045" spans="12:12" x14ac:dyDescent="0.3">
      <c r="L16045">
        <f t="shared" si="234"/>
        <v>0</v>
      </c>
    </row>
    <row r="16046" spans="12:12" x14ac:dyDescent="0.3">
      <c r="L16046">
        <f t="shared" si="234"/>
        <v>0</v>
      </c>
    </row>
    <row r="16047" spans="12:12" x14ac:dyDescent="0.3">
      <c r="L16047">
        <f t="shared" si="234"/>
        <v>0</v>
      </c>
    </row>
    <row r="16048" spans="12:12" x14ac:dyDescent="0.3">
      <c r="L16048">
        <f t="shared" si="234"/>
        <v>0</v>
      </c>
    </row>
    <row r="16049" spans="12:12" x14ac:dyDescent="0.3">
      <c r="L16049">
        <f t="shared" si="234"/>
        <v>0</v>
      </c>
    </row>
    <row r="16050" spans="12:12" x14ac:dyDescent="0.3">
      <c r="L16050">
        <f t="shared" si="234"/>
        <v>0</v>
      </c>
    </row>
    <row r="16051" spans="12:12" x14ac:dyDescent="0.3">
      <c r="L16051">
        <f t="shared" si="234"/>
        <v>0</v>
      </c>
    </row>
    <row r="16052" spans="12:12" x14ac:dyDescent="0.3">
      <c r="L16052">
        <f t="shared" si="234"/>
        <v>0</v>
      </c>
    </row>
    <row r="16053" spans="12:12" x14ac:dyDescent="0.3">
      <c r="L16053">
        <f t="shared" si="234"/>
        <v>0</v>
      </c>
    </row>
    <row r="16054" spans="12:12" x14ac:dyDescent="0.3">
      <c r="L16054">
        <f t="shared" si="234"/>
        <v>0</v>
      </c>
    </row>
    <row r="16055" spans="12:12" x14ac:dyDescent="0.3">
      <c r="L16055">
        <f t="shared" si="234"/>
        <v>0</v>
      </c>
    </row>
    <row r="16056" spans="12:12" x14ac:dyDescent="0.3">
      <c r="L16056">
        <f t="shared" si="234"/>
        <v>0</v>
      </c>
    </row>
    <row r="16057" spans="12:12" x14ac:dyDescent="0.3">
      <c r="L16057">
        <f t="shared" si="234"/>
        <v>0</v>
      </c>
    </row>
    <row r="16058" spans="12:12" x14ac:dyDescent="0.3">
      <c r="L16058">
        <f t="shared" si="234"/>
        <v>0</v>
      </c>
    </row>
    <row r="16059" spans="12:12" x14ac:dyDescent="0.3">
      <c r="L16059">
        <f t="shared" si="234"/>
        <v>0</v>
      </c>
    </row>
    <row r="16060" spans="12:12" x14ac:dyDescent="0.3">
      <c r="L16060">
        <f t="shared" si="234"/>
        <v>0</v>
      </c>
    </row>
    <row r="16061" spans="12:12" x14ac:dyDescent="0.3">
      <c r="L16061">
        <f t="shared" si="234"/>
        <v>0</v>
      </c>
    </row>
    <row r="16062" spans="12:12" x14ac:dyDescent="0.3">
      <c r="L16062">
        <f t="shared" si="234"/>
        <v>0</v>
      </c>
    </row>
    <row r="16063" spans="12:12" x14ac:dyDescent="0.3">
      <c r="L16063">
        <f t="shared" si="234"/>
        <v>0</v>
      </c>
    </row>
    <row r="16064" spans="12:12" x14ac:dyDescent="0.3">
      <c r="L16064">
        <f t="shared" si="234"/>
        <v>0</v>
      </c>
    </row>
    <row r="16065" spans="12:12" x14ac:dyDescent="0.3">
      <c r="L16065">
        <f t="shared" si="234"/>
        <v>0</v>
      </c>
    </row>
    <row r="16066" spans="12:12" x14ac:dyDescent="0.3">
      <c r="L16066">
        <f t="shared" ref="L16066:L16129" si="235">I16066*J16066</f>
        <v>0</v>
      </c>
    </row>
    <row r="16067" spans="12:12" x14ac:dyDescent="0.3">
      <c r="L16067">
        <f t="shared" si="235"/>
        <v>0</v>
      </c>
    </row>
    <row r="16068" spans="12:12" x14ac:dyDescent="0.3">
      <c r="L16068">
        <f t="shared" si="235"/>
        <v>0</v>
      </c>
    </row>
    <row r="16069" spans="12:12" x14ac:dyDescent="0.3">
      <c r="L16069">
        <f t="shared" si="235"/>
        <v>0</v>
      </c>
    </row>
    <row r="16070" spans="12:12" x14ac:dyDescent="0.3">
      <c r="L16070">
        <f t="shared" si="235"/>
        <v>0</v>
      </c>
    </row>
    <row r="16071" spans="12:12" x14ac:dyDescent="0.3">
      <c r="L16071">
        <f t="shared" si="235"/>
        <v>0</v>
      </c>
    </row>
    <row r="16072" spans="12:12" x14ac:dyDescent="0.3">
      <c r="L16072">
        <f t="shared" si="235"/>
        <v>0</v>
      </c>
    </row>
    <row r="16073" spans="12:12" x14ac:dyDescent="0.3">
      <c r="L16073">
        <f t="shared" si="235"/>
        <v>0</v>
      </c>
    </row>
    <row r="16074" spans="12:12" x14ac:dyDescent="0.3">
      <c r="L16074">
        <f t="shared" si="235"/>
        <v>0</v>
      </c>
    </row>
    <row r="16075" spans="12:12" x14ac:dyDescent="0.3">
      <c r="L16075">
        <f t="shared" si="235"/>
        <v>0</v>
      </c>
    </row>
    <row r="16076" spans="12:12" x14ac:dyDescent="0.3">
      <c r="L16076">
        <f t="shared" si="235"/>
        <v>0</v>
      </c>
    </row>
    <row r="16077" spans="12:12" x14ac:dyDescent="0.3">
      <c r="L16077">
        <f t="shared" si="235"/>
        <v>0</v>
      </c>
    </row>
    <row r="16078" spans="12:12" x14ac:dyDescent="0.3">
      <c r="L16078">
        <f t="shared" si="235"/>
        <v>0</v>
      </c>
    </row>
    <row r="16079" spans="12:12" x14ac:dyDescent="0.3">
      <c r="L16079">
        <f t="shared" si="235"/>
        <v>0</v>
      </c>
    </row>
    <row r="16080" spans="12:12" x14ac:dyDescent="0.3">
      <c r="L16080">
        <f t="shared" si="235"/>
        <v>0</v>
      </c>
    </row>
    <row r="16081" spans="12:12" x14ac:dyDescent="0.3">
      <c r="L16081">
        <f t="shared" si="235"/>
        <v>0</v>
      </c>
    </row>
    <row r="16082" spans="12:12" x14ac:dyDescent="0.3">
      <c r="L16082">
        <f t="shared" si="235"/>
        <v>0</v>
      </c>
    </row>
    <row r="16083" spans="12:12" x14ac:dyDescent="0.3">
      <c r="L16083">
        <f t="shared" si="235"/>
        <v>0</v>
      </c>
    </row>
    <row r="16084" spans="12:12" x14ac:dyDescent="0.3">
      <c r="L16084">
        <f t="shared" si="235"/>
        <v>0</v>
      </c>
    </row>
    <row r="16085" spans="12:12" x14ac:dyDescent="0.3">
      <c r="L16085">
        <f t="shared" si="235"/>
        <v>0</v>
      </c>
    </row>
    <row r="16086" spans="12:12" x14ac:dyDescent="0.3">
      <c r="L16086">
        <f t="shared" si="235"/>
        <v>0</v>
      </c>
    </row>
    <row r="16087" spans="12:12" x14ac:dyDescent="0.3">
      <c r="L16087">
        <f t="shared" si="235"/>
        <v>0</v>
      </c>
    </row>
    <row r="16088" spans="12:12" x14ac:dyDescent="0.3">
      <c r="L16088">
        <f t="shared" si="235"/>
        <v>0</v>
      </c>
    </row>
    <row r="16089" spans="12:12" x14ac:dyDescent="0.3">
      <c r="L16089">
        <f t="shared" si="235"/>
        <v>0</v>
      </c>
    </row>
    <row r="16090" spans="12:12" x14ac:dyDescent="0.3">
      <c r="L16090">
        <f t="shared" si="235"/>
        <v>0</v>
      </c>
    </row>
    <row r="16091" spans="12:12" x14ac:dyDescent="0.3">
      <c r="L16091">
        <f t="shared" si="235"/>
        <v>0</v>
      </c>
    </row>
    <row r="16092" spans="12:12" x14ac:dyDescent="0.3">
      <c r="L16092">
        <f t="shared" si="235"/>
        <v>0</v>
      </c>
    </row>
    <row r="16093" spans="12:12" x14ac:dyDescent="0.3">
      <c r="L16093">
        <f t="shared" si="235"/>
        <v>0</v>
      </c>
    </row>
    <row r="16094" spans="12:12" x14ac:dyDescent="0.3">
      <c r="L16094">
        <f t="shared" si="235"/>
        <v>0</v>
      </c>
    </row>
    <row r="16095" spans="12:12" x14ac:dyDescent="0.3">
      <c r="L16095">
        <f t="shared" si="235"/>
        <v>0</v>
      </c>
    </row>
    <row r="16096" spans="12:12" x14ac:dyDescent="0.3">
      <c r="L16096">
        <f t="shared" si="235"/>
        <v>0</v>
      </c>
    </row>
    <row r="16097" spans="12:12" x14ac:dyDescent="0.3">
      <c r="L16097">
        <f t="shared" si="235"/>
        <v>0</v>
      </c>
    </row>
    <row r="16098" spans="12:12" x14ac:dyDescent="0.3">
      <c r="L16098">
        <f t="shared" si="235"/>
        <v>0</v>
      </c>
    </row>
    <row r="16099" spans="12:12" x14ac:dyDescent="0.3">
      <c r="L16099">
        <f t="shared" si="235"/>
        <v>0</v>
      </c>
    </row>
    <row r="16100" spans="12:12" x14ac:dyDescent="0.3">
      <c r="L16100">
        <f t="shared" si="235"/>
        <v>0</v>
      </c>
    </row>
    <row r="16101" spans="12:12" x14ac:dyDescent="0.3">
      <c r="L16101">
        <f t="shared" si="235"/>
        <v>0</v>
      </c>
    </row>
    <row r="16102" spans="12:12" x14ac:dyDescent="0.3">
      <c r="L16102">
        <f t="shared" si="235"/>
        <v>0</v>
      </c>
    </row>
    <row r="16103" spans="12:12" x14ac:dyDescent="0.3">
      <c r="L16103">
        <f t="shared" si="235"/>
        <v>0</v>
      </c>
    </row>
    <row r="16104" spans="12:12" x14ac:dyDescent="0.3">
      <c r="L16104">
        <f t="shared" si="235"/>
        <v>0</v>
      </c>
    </row>
    <row r="16105" spans="12:12" x14ac:dyDescent="0.3">
      <c r="L16105">
        <f t="shared" si="235"/>
        <v>0</v>
      </c>
    </row>
    <row r="16106" spans="12:12" x14ac:dyDescent="0.3">
      <c r="L16106">
        <f t="shared" si="235"/>
        <v>0</v>
      </c>
    </row>
    <row r="16107" spans="12:12" x14ac:dyDescent="0.3">
      <c r="L16107">
        <f t="shared" si="235"/>
        <v>0</v>
      </c>
    </row>
    <row r="16108" spans="12:12" x14ac:dyDescent="0.3">
      <c r="L16108">
        <f t="shared" si="235"/>
        <v>0</v>
      </c>
    </row>
    <row r="16109" spans="12:12" x14ac:dyDescent="0.3">
      <c r="L16109">
        <f t="shared" si="235"/>
        <v>0</v>
      </c>
    </row>
    <row r="16110" spans="12:12" x14ac:dyDescent="0.3">
      <c r="L16110">
        <f t="shared" si="235"/>
        <v>0</v>
      </c>
    </row>
    <row r="16111" spans="12:12" x14ac:dyDescent="0.3">
      <c r="L16111">
        <f t="shared" si="235"/>
        <v>0</v>
      </c>
    </row>
    <row r="16112" spans="12:12" x14ac:dyDescent="0.3">
      <c r="L16112">
        <f t="shared" si="235"/>
        <v>0</v>
      </c>
    </row>
    <row r="16113" spans="12:12" x14ac:dyDescent="0.3">
      <c r="L16113">
        <f t="shared" si="235"/>
        <v>0</v>
      </c>
    </row>
    <row r="16114" spans="12:12" x14ac:dyDescent="0.3">
      <c r="L16114">
        <f t="shared" si="235"/>
        <v>0</v>
      </c>
    </row>
    <row r="16115" spans="12:12" x14ac:dyDescent="0.3">
      <c r="L16115">
        <f t="shared" si="235"/>
        <v>0</v>
      </c>
    </row>
    <row r="16116" spans="12:12" x14ac:dyDescent="0.3">
      <c r="L16116">
        <f t="shared" si="235"/>
        <v>0</v>
      </c>
    </row>
    <row r="16117" spans="12:12" x14ac:dyDescent="0.3">
      <c r="L16117">
        <f t="shared" si="235"/>
        <v>0</v>
      </c>
    </row>
    <row r="16118" spans="12:12" x14ac:dyDescent="0.3">
      <c r="L16118">
        <f t="shared" si="235"/>
        <v>0</v>
      </c>
    </row>
    <row r="16119" spans="12:12" x14ac:dyDescent="0.3">
      <c r="L16119">
        <f t="shared" si="235"/>
        <v>0</v>
      </c>
    </row>
    <row r="16120" spans="12:12" x14ac:dyDescent="0.3">
      <c r="L16120">
        <f t="shared" si="235"/>
        <v>0</v>
      </c>
    </row>
    <row r="16121" spans="12:12" x14ac:dyDescent="0.3">
      <c r="L16121">
        <f t="shared" si="235"/>
        <v>0</v>
      </c>
    </row>
    <row r="16122" spans="12:12" x14ac:dyDescent="0.3">
      <c r="L16122">
        <f t="shared" si="235"/>
        <v>0</v>
      </c>
    </row>
    <row r="16123" spans="12:12" x14ac:dyDescent="0.3">
      <c r="L16123">
        <f t="shared" si="235"/>
        <v>0</v>
      </c>
    </row>
    <row r="16124" spans="12:12" x14ac:dyDescent="0.3">
      <c r="L16124">
        <f t="shared" si="235"/>
        <v>0</v>
      </c>
    </row>
    <row r="16125" spans="12:12" x14ac:dyDescent="0.3">
      <c r="L16125">
        <f t="shared" si="235"/>
        <v>0</v>
      </c>
    </row>
    <row r="16126" spans="12:12" x14ac:dyDescent="0.3">
      <c r="L16126">
        <f t="shared" si="235"/>
        <v>0</v>
      </c>
    </row>
    <row r="16127" spans="12:12" x14ac:dyDescent="0.3">
      <c r="L16127">
        <f t="shared" si="235"/>
        <v>0</v>
      </c>
    </row>
    <row r="16128" spans="12:12" x14ac:dyDescent="0.3">
      <c r="L16128">
        <f t="shared" si="235"/>
        <v>0</v>
      </c>
    </row>
    <row r="16129" spans="12:12" x14ac:dyDescent="0.3">
      <c r="L16129">
        <f t="shared" si="235"/>
        <v>0</v>
      </c>
    </row>
    <row r="16130" spans="12:12" x14ac:dyDescent="0.3">
      <c r="L16130">
        <f t="shared" ref="L16130:L16193" si="236">I16130*J16130</f>
        <v>0</v>
      </c>
    </row>
    <row r="16131" spans="12:12" x14ac:dyDescent="0.3">
      <c r="L16131">
        <f t="shared" si="236"/>
        <v>0</v>
      </c>
    </row>
    <row r="16132" spans="12:12" x14ac:dyDescent="0.3">
      <c r="L16132">
        <f t="shared" si="236"/>
        <v>0</v>
      </c>
    </row>
    <row r="16133" spans="12:12" x14ac:dyDescent="0.3">
      <c r="L16133">
        <f t="shared" si="236"/>
        <v>0</v>
      </c>
    </row>
    <row r="16134" spans="12:12" x14ac:dyDescent="0.3">
      <c r="L16134">
        <f t="shared" si="236"/>
        <v>0</v>
      </c>
    </row>
    <row r="16135" spans="12:12" x14ac:dyDescent="0.3">
      <c r="L16135">
        <f t="shared" si="236"/>
        <v>0</v>
      </c>
    </row>
    <row r="16136" spans="12:12" x14ac:dyDescent="0.3">
      <c r="L16136">
        <f t="shared" si="236"/>
        <v>0</v>
      </c>
    </row>
    <row r="16137" spans="12:12" x14ac:dyDescent="0.3">
      <c r="L16137">
        <f t="shared" si="236"/>
        <v>0</v>
      </c>
    </row>
    <row r="16138" spans="12:12" x14ac:dyDescent="0.3">
      <c r="L16138">
        <f t="shared" si="236"/>
        <v>0</v>
      </c>
    </row>
    <row r="16139" spans="12:12" x14ac:dyDescent="0.3">
      <c r="L16139">
        <f t="shared" si="236"/>
        <v>0</v>
      </c>
    </row>
    <row r="16140" spans="12:12" x14ac:dyDescent="0.3">
      <c r="L16140">
        <f t="shared" si="236"/>
        <v>0</v>
      </c>
    </row>
    <row r="16141" spans="12:12" x14ac:dyDescent="0.3">
      <c r="L16141">
        <f t="shared" si="236"/>
        <v>0</v>
      </c>
    </row>
    <row r="16142" spans="12:12" x14ac:dyDescent="0.3">
      <c r="L16142">
        <f t="shared" si="236"/>
        <v>0</v>
      </c>
    </row>
    <row r="16143" spans="12:12" x14ac:dyDescent="0.3">
      <c r="L16143">
        <f t="shared" si="236"/>
        <v>0</v>
      </c>
    </row>
    <row r="16144" spans="12:12" x14ac:dyDescent="0.3">
      <c r="L16144">
        <f t="shared" si="236"/>
        <v>0</v>
      </c>
    </row>
    <row r="16145" spans="12:12" x14ac:dyDescent="0.3">
      <c r="L16145">
        <f t="shared" si="236"/>
        <v>0</v>
      </c>
    </row>
    <row r="16146" spans="12:12" x14ac:dyDescent="0.3">
      <c r="L16146">
        <f t="shared" si="236"/>
        <v>0</v>
      </c>
    </row>
    <row r="16147" spans="12:12" x14ac:dyDescent="0.3">
      <c r="L16147">
        <f t="shared" si="236"/>
        <v>0</v>
      </c>
    </row>
    <row r="16148" spans="12:12" x14ac:dyDescent="0.3">
      <c r="L16148">
        <f t="shared" si="236"/>
        <v>0</v>
      </c>
    </row>
    <row r="16149" spans="12:12" x14ac:dyDescent="0.3">
      <c r="L16149">
        <f t="shared" si="236"/>
        <v>0</v>
      </c>
    </row>
    <row r="16150" spans="12:12" x14ac:dyDescent="0.3">
      <c r="L16150">
        <f t="shared" si="236"/>
        <v>0</v>
      </c>
    </row>
    <row r="16151" spans="12:12" x14ac:dyDescent="0.3">
      <c r="L16151">
        <f t="shared" si="236"/>
        <v>0</v>
      </c>
    </row>
    <row r="16152" spans="12:12" x14ac:dyDescent="0.3">
      <c r="L16152">
        <f t="shared" si="236"/>
        <v>0</v>
      </c>
    </row>
    <row r="16153" spans="12:12" x14ac:dyDescent="0.3">
      <c r="L16153">
        <f t="shared" si="236"/>
        <v>0</v>
      </c>
    </row>
    <row r="16154" spans="12:12" x14ac:dyDescent="0.3">
      <c r="L16154">
        <f t="shared" si="236"/>
        <v>0</v>
      </c>
    </row>
    <row r="16155" spans="12:12" x14ac:dyDescent="0.3">
      <c r="L16155">
        <f t="shared" si="236"/>
        <v>0</v>
      </c>
    </row>
    <row r="16156" spans="12:12" x14ac:dyDescent="0.3">
      <c r="L16156">
        <f t="shared" si="236"/>
        <v>0</v>
      </c>
    </row>
    <row r="16157" spans="12:12" x14ac:dyDescent="0.3">
      <c r="L16157">
        <f t="shared" si="236"/>
        <v>0</v>
      </c>
    </row>
    <row r="16158" spans="12:12" x14ac:dyDescent="0.3">
      <c r="L16158">
        <f t="shared" si="236"/>
        <v>0</v>
      </c>
    </row>
    <row r="16159" spans="12:12" x14ac:dyDescent="0.3">
      <c r="L16159">
        <f t="shared" si="236"/>
        <v>0</v>
      </c>
    </row>
    <row r="16160" spans="12:12" x14ac:dyDescent="0.3">
      <c r="L16160">
        <f t="shared" si="236"/>
        <v>0</v>
      </c>
    </row>
    <row r="16161" spans="12:12" x14ac:dyDescent="0.3">
      <c r="L16161">
        <f t="shared" si="236"/>
        <v>0</v>
      </c>
    </row>
    <row r="16162" spans="12:12" x14ac:dyDescent="0.3">
      <c r="L16162">
        <f t="shared" si="236"/>
        <v>0</v>
      </c>
    </row>
    <row r="16163" spans="12:12" x14ac:dyDescent="0.3">
      <c r="L16163">
        <f t="shared" si="236"/>
        <v>0</v>
      </c>
    </row>
    <row r="16164" spans="12:12" x14ac:dyDescent="0.3">
      <c r="L16164">
        <f t="shared" si="236"/>
        <v>0</v>
      </c>
    </row>
    <row r="16165" spans="12:12" x14ac:dyDescent="0.3">
      <c r="L16165">
        <f t="shared" si="236"/>
        <v>0</v>
      </c>
    </row>
    <row r="16166" spans="12:12" x14ac:dyDescent="0.3">
      <c r="L16166">
        <f t="shared" si="236"/>
        <v>0</v>
      </c>
    </row>
    <row r="16167" spans="12:12" x14ac:dyDescent="0.3">
      <c r="L16167">
        <f t="shared" si="236"/>
        <v>0</v>
      </c>
    </row>
    <row r="16168" spans="12:12" x14ac:dyDescent="0.3">
      <c r="L16168">
        <f t="shared" si="236"/>
        <v>0</v>
      </c>
    </row>
    <row r="16169" spans="12:12" x14ac:dyDescent="0.3">
      <c r="L16169">
        <f t="shared" si="236"/>
        <v>0</v>
      </c>
    </row>
    <row r="16170" spans="12:12" x14ac:dyDescent="0.3">
      <c r="L16170">
        <f t="shared" si="236"/>
        <v>0</v>
      </c>
    </row>
    <row r="16171" spans="12:12" x14ac:dyDescent="0.3">
      <c r="L16171">
        <f t="shared" si="236"/>
        <v>0</v>
      </c>
    </row>
    <row r="16172" spans="12:12" x14ac:dyDescent="0.3">
      <c r="L16172">
        <f t="shared" si="236"/>
        <v>0</v>
      </c>
    </row>
    <row r="16173" spans="12:12" x14ac:dyDescent="0.3">
      <c r="L16173">
        <f t="shared" si="236"/>
        <v>0</v>
      </c>
    </row>
    <row r="16174" spans="12:12" x14ac:dyDescent="0.3">
      <c r="L16174">
        <f t="shared" si="236"/>
        <v>0</v>
      </c>
    </row>
    <row r="16175" spans="12:12" x14ac:dyDescent="0.3">
      <c r="L16175">
        <f t="shared" si="236"/>
        <v>0</v>
      </c>
    </row>
    <row r="16176" spans="12:12" x14ac:dyDescent="0.3">
      <c r="L16176">
        <f t="shared" si="236"/>
        <v>0</v>
      </c>
    </row>
    <row r="16177" spans="12:12" x14ac:dyDescent="0.3">
      <c r="L16177">
        <f t="shared" si="236"/>
        <v>0</v>
      </c>
    </row>
    <row r="16178" spans="12:12" x14ac:dyDescent="0.3">
      <c r="L16178">
        <f t="shared" si="236"/>
        <v>0</v>
      </c>
    </row>
    <row r="16179" spans="12:12" x14ac:dyDescent="0.3">
      <c r="L16179">
        <f t="shared" si="236"/>
        <v>0</v>
      </c>
    </row>
    <row r="16180" spans="12:12" x14ac:dyDescent="0.3">
      <c r="L16180">
        <f t="shared" si="236"/>
        <v>0</v>
      </c>
    </row>
    <row r="16181" spans="12:12" x14ac:dyDescent="0.3">
      <c r="L16181">
        <f t="shared" si="236"/>
        <v>0</v>
      </c>
    </row>
    <row r="16182" spans="12:12" x14ac:dyDescent="0.3">
      <c r="L16182">
        <f t="shared" si="236"/>
        <v>0</v>
      </c>
    </row>
    <row r="16183" spans="12:12" x14ac:dyDescent="0.3">
      <c r="L16183">
        <f t="shared" si="236"/>
        <v>0</v>
      </c>
    </row>
    <row r="16184" spans="12:12" x14ac:dyDescent="0.3">
      <c r="L16184">
        <f t="shared" si="236"/>
        <v>0</v>
      </c>
    </row>
    <row r="16185" spans="12:12" x14ac:dyDescent="0.3">
      <c r="L16185">
        <f t="shared" si="236"/>
        <v>0</v>
      </c>
    </row>
    <row r="16186" spans="12:12" x14ac:dyDescent="0.3">
      <c r="L16186">
        <f t="shared" si="236"/>
        <v>0</v>
      </c>
    </row>
    <row r="16187" spans="12:12" x14ac:dyDescent="0.3">
      <c r="L16187">
        <f t="shared" si="236"/>
        <v>0</v>
      </c>
    </row>
    <row r="16188" spans="12:12" x14ac:dyDescent="0.3">
      <c r="L16188">
        <f t="shared" si="236"/>
        <v>0</v>
      </c>
    </row>
    <row r="16189" spans="12:12" x14ac:dyDescent="0.3">
      <c r="L16189">
        <f t="shared" si="236"/>
        <v>0</v>
      </c>
    </row>
    <row r="16190" spans="12:12" x14ac:dyDescent="0.3">
      <c r="L16190">
        <f t="shared" si="236"/>
        <v>0</v>
      </c>
    </row>
    <row r="16191" spans="12:12" x14ac:dyDescent="0.3">
      <c r="L16191">
        <f t="shared" si="236"/>
        <v>0</v>
      </c>
    </row>
    <row r="16192" spans="12:12" x14ac:dyDescent="0.3">
      <c r="L16192">
        <f t="shared" si="236"/>
        <v>0</v>
      </c>
    </row>
    <row r="16193" spans="12:12" x14ac:dyDescent="0.3">
      <c r="L16193">
        <f t="shared" si="236"/>
        <v>0</v>
      </c>
    </row>
    <row r="16194" spans="12:12" x14ac:dyDescent="0.3">
      <c r="L16194">
        <f t="shared" ref="L16194:L16257" si="237">I16194*J16194</f>
        <v>0</v>
      </c>
    </row>
    <row r="16195" spans="12:12" x14ac:dyDescent="0.3">
      <c r="L16195">
        <f t="shared" si="237"/>
        <v>0</v>
      </c>
    </row>
    <row r="16196" spans="12:12" x14ac:dyDescent="0.3">
      <c r="L16196">
        <f t="shared" si="237"/>
        <v>0</v>
      </c>
    </row>
    <row r="16197" spans="12:12" x14ac:dyDescent="0.3">
      <c r="L16197">
        <f t="shared" si="237"/>
        <v>0</v>
      </c>
    </row>
    <row r="16198" spans="12:12" x14ac:dyDescent="0.3">
      <c r="L16198">
        <f t="shared" si="237"/>
        <v>0</v>
      </c>
    </row>
    <row r="16199" spans="12:12" x14ac:dyDescent="0.3">
      <c r="L16199">
        <f t="shared" si="237"/>
        <v>0</v>
      </c>
    </row>
    <row r="16200" spans="12:12" x14ac:dyDescent="0.3">
      <c r="L16200">
        <f t="shared" si="237"/>
        <v>0</v>
      </c>
    </row>
    <row r="16201" spans="12:12" x14ac:dyDescent="0.3">
      <c r="L16201">
        <f t="shared" si="237"/>
        <v>0</v>
      </c>
    </row>
    <row r="16202" spans="12:12" x14ac:dyDescent="0.3">
      <c r="L16202">
        <f t="shared" si="237"/>
        <v>0</v>
      </c>
    </row>
    <row r="16203" spans="12:12" x14ac:dyDescent="0.3">
      <c r="L16203">
        <f t="shared" si="237"/>
        <v>0</v>
      </c>
    </row>
    <row r="16204" spans="12:12" x14ac:dyDescent="0.3">
      <c r="L16204">
        <f t="shared" si="237"/>
        <v>0</v>
      </c>
    </row>
    <row r="16205" spans="12:12" x14ac:dyDescent="0.3">
      <c r="L16205">
        <f t="shared" si="237"/>
        <v>0</v>
      </c>
    </row>
    <row r="16206" spans="12:12" x14ac:dyDescent="0.3">
      <c r="L16206">
        <f t="shared" si="237"/>
        <v>0</v>
      </c>
    </row>
    <row r="16207" spans="12:12" x14ac:dyDescent="0.3">
      <c r="L16207">
        <f t="shared" si="237"/>
        <v>0</v>
      </c>
    </row>
    <row r="16208" spans="12:12" x14ac:dyDescent="0.3">
      <c r="L16208">
        <f t="shared" si="237"/>
        <v>0</v>
      </c>
    </row>
    <row r="16209" spans="12:12" x14ac:dyDescent="0.3">
      <c r="L16209">
        <f t="shared" si="237"/>
        <v>0</v>
      </c>
    </row>
    <row r="16210" spans="12:12" x14ac:dyDescent="0.3">
      <c r="L16210">
        <f t="shared" si="237"/>
        <v>0</v>
      </c>
    </row>
    <row r="16211" spans="12:12" x14ac:dyDescent="0.3">
      <c r="L16211">
        <f t="shared" si="237"/>
        <v>0</v>
      </c>
    </row>
    <row r="16212" spans="12:12" x14ac:dyDescent="0.3">
      <c r="L16212">
        <f t="shared" si="237"/>
        <v>0</v>
      </c>
    </row>
    <row r="16213" spans="12:12" x14ac:dyDescent="0.3">
      <c r="L16213">
        <f t="shared" si="237"/>
        <v>0</v>
      </c>
    </row>
    <row r="16214" spans="12:12" x14ac:dyDescent="0.3">
      <c r="L16214">
        <f t="shared" si="237"/>
        <v>0</v>
      </c>
    </row>
    <row r="16215" spans="12:12" x14ac:dyDescent="0.3">
      <c r="L16215">
        <f t="shared" si="237"/>
        <v>0</v>
      </c>
    </row>
    <row r="16216" spans="12:12" x14ac:dyDescent="0.3">
      <c r="L16216">
        <f t="shared" si="237"/>
        <v>0</v>
      </c>
    </row>
    <row r="16217" spans="12:12" x14ac:dyDescent="0.3">
      <c r="L16217">
        <f t="shared" si="237"/>
        <v>0</v>
      </c>
    </row>
    <row r="16218" spans="12:12" x14ac:dyDescent="0.3">
      <c r="L16218">
        <f t="shared" si="237"/>
        <v>0</v>
      </c>
    </row>
    <row r="16219" spans="12:12" x14ac:dyDescent="0.3">
      <c r="L16219">
        <f t="shared" si="237"/>
        <v>0</v>
      </c>
    </row>
    <row r="16220" spans="12:12" x14ac:dyDescent="0.3">
      <c r="L16220">
        <f t="shared" si="237"/>
        <v>0</v>
      </c>
    </row>
    <row r="16221" spans="12:12" x14ac:dyDescent="0.3">
      <c r="L16221">
        <f t="shared" si="237"/>
        <v>0</v>
      </c>
    </row>
    <row r="16222" spans="12:12" x14ac:dyDescent="0.3">
      <c r="L16222">
        <f t="shared" si="237"/>
        <v>0</v>
      </c>
    </row>
    <row r="16223" spans="12:12" x14ac:dyDescent="0.3">
      <c r="L16223">
        <f t="shared" si="237"/>
        <v>0</v>
      </c>
    </row>
    <row r="16224" spans="12:12" x14ac:dyDescent="0.3">
      <c r="L16224">
        <f t="shared" si="237"/>
        <v>0</v>
      </c>
    </row>
    <row r="16225" spans="12:12" x14ac:dyDescent="0.3">
      <c r="L16225">
        <f t="shared" si="237"/>
        <v>0</v>
      </c>
    </row>
    <row r="16226" spans="12:12" x14ac:dyDescent="0.3">
      <c r="L16226">
        <f t="shared" si="237"/>
        <v>0</v>
      </c>
    </row>
    <row r="16227" spans="12:12" x14ac:dyDescent="0.3">
      <c r="L16227">
        <f t="shared" si="237"/>
        <v>0</v>
      </c>
    </row>
    <row r="16228" spans="12:12" x14ac:dyDescent="0.3">
      <c r="L16228">
        <f t="shared" si="237"/>
        <v>0</v>
      </c>
    </row>
    <row r="16229" spans="12:12" x14ac:dyDescent="0.3">
      <c r="L16229">
        <f t="shared" si="237"/>
        <v>0</v>
      </c>
    </row>
    <row r="16230" spans="12:12" x14ac:dyDescent="0.3">
      <c r="L16230">
        <f t="shared" si="237"/>
        <v>0</v>
      </c>
    </row>
    <row r="16231" spans="12:12" x14ac:dyDescent="0.3">
      <c r="L16231">
        <f t="shared" si="237"/>
        <v>0</v>
      </c>
    </row>
    <row r="16232" spans="12:12" x14ac:dyDescent="0.3">
      <c r="L16232">
        <f t="shared" si="237"/>
        <v>0</v>
      </c>
    </row>
    <row r="16233" spans="12:12" x14ac:dyDescent="0.3">
      <c r="L16233">
        <f t="shared" si="237"/>
        <v>0</v>
      </c>
    </row>
    <row r="16234" spans="12:12" x14ac:dyDescent="0.3">
      <c r="L16234">
        <f t="shared" si="237"/>
        <v>0</v>
      </c>
    </row>
    <row r="16235" spans="12:12" x14ac:dyDescent="0.3">
      <c r="L16235">
        <f t="shared" si="237"/>
        <v>0</v>
      </c>
    </row>
    <row r="16236" spans="12:12" x14ac:dyDescent="0.3">
      <c r="L16236">
        <f t="shared" si="237"/>
        <v>0</v>
      </c>
    </row>
    <row r="16237" spans="12:12" x14ac:dyDescent="0.3">
      <c r="L16237">
        <f t="shared" si="237"/>
        <v>0</v>
      </c>
    </row>
    <row r="16238" spans="12:12" x14ac:dyDescent="0.3">
      <c r="L16238">
        <f t="shared" si="237"/>
        <v>0</v>
      </c>
    </row>
    <row r="16239" spans="12:12" x14ac:dyDescent="0.3">
      <c r="L16239">
        <f t="shared" si="237"/>
        <v>0</v>
      </c>
    </row>
    <row r="16240" spans="12:12" x14ac:dyDescent="0.3">
      <c r="L16240">
        <f t="shared" si="237"/>
        <v>0</v>
      </c>
    </row>
    <row r="16241" spans="12:12" x14ac:dyDescent="0.3">
      <c r="L16241">
        <f t="shared" si="237"/>
        <v>0</v>
      </c>
    </row>
    <row r="16242" spans="12:12" x14ac:dyDescent="0.3">
      <c r="L16242">
        <f t="shared" si="237"/>
        <v>0</v>
      </c>
    </row>
    <row r="16243" spans="12:12" x14ac:dyDescent="0.3">
      <c r="L16243">
        <f t="shared" si="237"/>
        <v>0</v>
      </c>
    </row>
    <row r="16244" spans="12:12" x14ac:dyDescent="0.3">
      <c r="L16244">
        <f t="shared" si="237"/>
        <v>0</v>
      </c>
    </row>
    <row r="16245" spans="12:12" x14ac:dyDescent="0.3">
      <c r="L16245">
        <f t="shared" si="237"/>
        <v>0</v>
      </c>
    </row>
    <row r="16246" spans="12:12" x14ac:dyDescent="0.3">
      <c r="L16246">
        <f t="shared" si="237"/>
        <v>0</v>
      </c>
    </row>
    <row r="16247" spans="12:12" x14ac:dyDescent="0.3">
      <c r="L16247">
        <f t="shared" si="237"/>
        <v>0</v>
      </c>
    </row>
    <row r="16248" spans="12:12" x14ac:dyDescent="0.3">
      <c r="L16248">
        <f t="shared" si="237"/>
        <v>0</v>
      </c>
    </row>
    <row r="16249" spans="12:12" x14ac:dyDescent="0.3">
      <c r="L16249">
        <f t="shared" si="237"/>
        <v>0</v>
      </c>
    </row>
    <row r="16250" spans="12:12" x14ac:dyDescent="0.3">
      <c r="L16250">
        <f t="shared" si="237"/>
        <v>0</v>
      </c>
    </row>
    <row r="16251" spans="12:12" x14ac:dyDescent="0.3">
      <c r="L16251">
        <f t="shared" si="237"/>
        <v>0</v>
      </c>
    </row>
    <row r="16252" spans="12:12" x14ac:dyDescent="0.3">
      <c r="L16252">
        <f t="shared" si="237"/>
        <v>0</v>
      </c>
    </row>
    <row r="16253" spans="12:12" x14ac:dyDescent="0.3">
      <c r="L16253">
        <f t="shared" si="237"/>
        <v>0</v>
      </c>
    </row>
    <row r="16254" spans="12:12" x14ac:dyDescent="0.3">
      <c r="L16254">
        <f t="shared" si="237"/>
        <v>0</v>
      </c>
    </row>
    <row r="16255" spans="12:12" x14ac:dyDescent="0.3">
      <c r="L16255">
        <f t="shared" si="237"/>
        <v>0</v>
      </c>
    </row>
    <row r="16256" spans="12:12" x14ac:dyDescent="0.3">
      <c r="L16256">
        <f t="shared" si="237"/>
        <v>0</v>
      </c>
    </row>
    <row r="16257" spans="12:12" x14ac:dyDescent="0.3">
      <c r="L16257">
        <f t="shared" si="237"/>
        <v>0</v>
      </c>
    </row>
    <row r="16258" spans="12:12" x14ac:dyDescent="0.3">
      <c r="L16258">
        <f t="shared" ref="L16258:L16321" si="238">I16258*J16258</f>
        <v>0</v>
      </c>
    </row>
    <row r="16259" spans="12:12" x14ac:dyDescent="0.3">
      <c r="L16259">
        <f t="shared" si="238"/>
        <v>0</v>
      </c>
    </row>
    <row r="16260" spans="12:12" x14ac:dyDescent="0.3">
      <c r="L16260">
        <f t="shared" si="238"/>
        <v>0</v>
      </c>
    </row>
    <row r="16261" spans="12:12" x14ac:dyDescent="0.3">
      <c r="L16261">
        <f t="shared" si="238"/>
        <v>0</v>
      </c>
    </row>
    <row r="16262" spans="12:12" x14ac:dyDescent="0.3">
      <c r="L16262">
        <f t="shared" si="238"/>
        <v>0</v>
      </c>
    </row>
    <row r="16263" spans="12:12" x14ac:dyDescent="0.3">
      <c r="L16263">
        <f t="shared" si="238"/>
        <v>0</v>
      </c>
    </row>
    <row r="16264" spans="12:12" x14ac:dyDescent="0.3">
      <c r="L16264">
        <f t="shared" si="238"/>
        <v>0</v>
      </c>
    </row>
    <row r="16265" spans="12:12" x14ac:dyDescent="0.3">
      <c r="L16265">
        <f t="shared" si="238"/>
        <v>0</v>
      </c>
    </row>
    <row r="16266" spans="12:12" x14ac:dyDescent="0.3">
      <c r="L16266">
        <f t="shared" si="238"/>
        <v>0</v>
      </c>
    </row>
    <row r="16267" spans="12:12" x14ac:dyDescent="0.3">
      <c r="L16267">
        <f t="shared" si="238"/>
        <v>0</v>
      </c>
    </row>
    <row r="16268" spans="12:12" x14ac:dyDescent="0.3">
      <c r="L16268">
        <f t="shared" si="238"/>
        <v>0</v>
      </c>
    </row>
    <row r="16269" spans="12:12" x14ac:dyDescent="0.3">
      <c r="L16269">
        <f t="shared" si="238"/>
        <v>0</v>
      </c>
    </row>
    <row r="16270" spans="12:12" x14ac:dyDescent="0.3">
      <c r="L16270">
        <f t="shared" si="238"/>
        <v>0</v>
      </c>
    </row>
    <row r="16271" spans="12:12" x14ac:dyDescent="0.3">
      <c r="L16271">
        <f t="shared" si="238"/>
        <v>0</v>
      </c>
    </row>
    <row r="16272" spans="12:12" x14ac:dyDescent="0.3">
      <c r="L16272">
        <f t="shared" si="238"/>
        <v>0</v>
      </c>
    </row>
    <row r="16273" spans="12:12" x14ac:dyDescent="0.3">
      <c r="L16273">
        <f t="shared" si="238"/>
        <v>0</v>
      </c>
    </row>
    <row r="16274" spans="12:12" x14ac:dyDescent="0.3">
      <c r="L16274">
        <f t="shared" si="238"/>
        <v>0</v>
      </c>
    </row>
    <row r="16275" spans="12:12" x14ac:dyDescent="0.3">
      <c r="L16275">
        <f t="shared" si="238"/>
        <v>0</v>
      </c>
    </row>
    <row r="16276" spans="12:12" x14ac:dyDescent="0.3">
      <c r="L16276">
        <f t="shared" si="238"/>
        <v>0</v>
      </c>
    </row>
    <row r="16277" spans="12:12" x14ac:dyDescent="0.3">
      <c r="L16277">
        <f t="shared" si="238"/>
        <v>0</v>
      </c>
    </row>
    <row r="16278" spans="12:12" x14ac:dyDescent="0.3">
      <c r="L16278">
        <f t="shared" si="238"/>
        <v>0</v>
      </c>
    </row>
    <row r="16279" spans="12:12" x14ac:dyDescent="0.3">
      <c r="L16279">
        <f t="shared" si="238"/>
        <v>0</v>
      </c>
    </row>
    <row r="16280" spans="12:12" x14ac:dyDescent="0.3">
      <c r="L16280">
        <f t="shared" si="238"/>
        <v>0</v>
      </c>
    </row>
    <row r="16281" spans="12:12" x14ac:dyDescent="0.3">
      <c r="L16281">
        <f t="shared" si="238"/>
        <v>0</v>
      </c>
    </row>
    <row r="16282" spans="12:12" x14ac:dyDescent="0.3">
      <c r="L16282">
        <f t="shared" si="238"/>
        <v>0</v>
      </c>
    </row>
    <row r="16283" spans="12:12" x14ac:dyDescent="0.3">
      <c r="L16283">
        <f t="shared" si="238"/>
        <v>0</v>
      </c>
    </row>
    <row r="16284" spans="12:12" x14ac:dyDescent="0.3">
      <c r="L16284">
        <f t="shared" si="238"/>
        <v>0</v>
      </c>
    </row>
    <row r="16285" spans="12:12" x14ac:dyDescent="0.3">
      <c r="L16285">
        <f t="shared" si="238"/>
        <v>0</v>
      </c>
    </row>
    <row r="16286" spans="12:12" x14ac:dyDescent="0.3">
      <c r="L16286">
        <f t="shared" si="238"/>
        <v>0</v>
      </c>
    </row>
    <row r="16287" spans="12:12" x14ac:dyDescent="0.3">
      <c r="L16287">
        <f t="shared" si="238"/>
        <v>0</v>
      </c>
    </row>
    <row r="16288" spans="12:12" x14ac:dyDescent="0.3">
      <c r="L16288">
        <f t="shared" si="238"/>
        <v>0</v>
      </c>
    </row>
    <row r="16289" spans="12:12" x14ac:dyDescent="0.3">
      <c r="L16289">
        <f t="shared" si="238"/>
        <v>0</v>
      </c>
    </row>
    <row r="16290" spans="12:12" x14ac:dyDescent="0.3">
      <c r="L16290">
        <f t="shared" si="238"/>
        <v>0</v>
      </c>
    </row>
    <row r="16291" spans="12:12" x14ac:dyDescent="0.3">
      <c r="L16291">
        <f t="shared" si="238"/>
        <v>0</v>
      </c>
    </row>
    <row r="16292" spans="12:12" x14ac:dyDescent="0.3">
      <c r="L16292">
        <f t="shared" si="238"/>
        <v>0</v>
      </c>
    </row>
    <row r="16293" spans="12:12" x14ac:dyDescent="0.3">
      <c r="L16293">
        <f t="shared" si="238"/>
        <v>0</v>
      </c>
    </row>
    <row r="16294" spans="12:12" x14ac:dyDescent="0.3">
      <c r="L16294">
        <f t="shared" si="238"/>
        <v>0</v>
      </c>
    </row>
    <row r="16295" spans="12:12" x14ac:dyDescent="0.3">
      <c r="L16295">
        <f t="shared" si="238"/>
        <v>0</v>
      </c>
    </row>
    <row r="16296" spans="12:12" x14ac:dyDescent="0.3">
      <c r="L16296">
        <f t="shared" si="238"/>
        <v>0</v>
      </c>
    </row>
    <row r="16297" spans="12:12" x14ac:dyDescent="0.3">
      <c r="L16297">
        <f t="shared" si="238"/>
        <v>0</v>
      </c>
    </row>
    <row r="16298" spans="12:12" x14ac:dyDescent="0.3">
      <c r="L16298">
        <f t="shared" si="238"/>
        <v>0</v>
      </c>
    </row>
    <row r="16299" spans="12:12" x14ac:dyDescent="0.3">
      <c r="L16299">
        <f t="shared" si="238"/>
        <v>0</v>
      </c>
    </row>
    <row r="16300" spans="12:12" x14ac:dyDescent="0.3">
      <c r="L16300">
        <f t="shared" si="238"/>
        <v>0</v>
      </c>
    </row>
    <row r="16301" spans="12:12" x14ac:dyDescent="0.3">
      <c r="L16301">
        <f t="shared" si="238"/>
        <v>0</v>
      </c>
    </row>
    <row r="16302" spans="12:12" x14ac:dyDescent="0.3">
      <c r="L16302">
        <f t="shared" si="238"/>
        <v>0</v>
      </c>
    </row>
    <row r="16303" spans="12:12" x14ac:dyDescent="0.3">
      <c r="L16303">
        <f t="shared" si="238"/>
        <v>0</v>
      </c>
    </row>
    <row r="16304" spans="12:12" x14ac:dyDescent="0.3">
      <c r="L16304">
        <f t="shared" si="238"/>
        <v>0</v>
      </c>
    </row>
    <row r="16305" spans="12:12" x14ac:dyDescent="0.3">
      <c r="L16305">
        <f t="shared" si="238"/>
        <v>0</v>
      </c>
    </row>
    <row r="16306" spans="12:12" x14ac:dyDescent="0.3">
      <c r="L16306">
        <f t="shared" si="238"/>
        <v>0</v>
      </c>
    </row>
    <row r="16307" spans="12:12" x14ac:dyDescent="0.3">
      <c r="L16307">
        <f t="shared" si="238"/>
        <v>0</v>
      </c>
    </row>
    <row r="16308" spans="12:12" x14ac:dyDescent="0.3">
      <c r="L16308">
        <f t="shared" si="238"/>
        <v>0</v>
      </c>
    </row>
    <row r="16309" spans="12:12" x14ac:dyDescent="0.3">
      <c r="L16309">
        <f t="shared" si="238"/>
        <v>0</v>
      </c>
    </row>
    <row r="16310" spans="12:12" x14ac:dyDescent="0.3">
      <c r="L16310">
        <f t="shared" si="238"/>
        <v>0</v>
      </c>
    </row>
    <row r="16311" spans="12:12" x14ac:dyDescent="0.3">
      <c r="L16311">
        <f t="shared" si="238"/>
        <v>0</v>
      </c>
    </row>
    <row r="16312" spans="12:12" x14ac:dyDescent="0.3">
      <c r="L16312">
        <f t="shared" si="238"/>
        <v>0</v>
      </c>
    </row>
    <row r="16313" spans="12:12" x14ac:dyDescent="0.3">
      <c r="L16313">
        <f t="shared" si="238"/>
        <v>0</v>
      </c>
    </row>
    <row r="16314" spans="12:12" x14ac:dyDescent="0.3">
      <c r="L16314">
        <f t="shared" si="238"/>
        <v>0</v>
      </c>
    </row>
    <row r="16315" spans="12:12" x14ac:dyDescent="0.3">
      <c r="L16315">
        <f t="shared" si="238"/>
        <v>0</v>
      </c>
    </row>
    <row r="16316" spans="12:12" x14ac:dyDescent="0.3">
      <c r="L16316">
        <f t="shared" si="238"/>
        <v>0</v>
      </c>
    </row>
    <row r="16317" spans="12:12" x14ac:dyDescent="0.3">
      <c r="L16317">
        <f t="shared" si="238"/>
        <v>0</v>
      </c>
    </row>
    <row r="16318" spans="12:12" x14ac:dyDescent="0.3">
      <c r="L16318">
        <f t="shared" si="238"/>
        <v>0</v>
      </c>
    </row>
    <row r="16319" spans="12:12" x14ac:dyDescent="0.3">
      <c r="L16319">
        <f t="shared" si="238"/>
        <v>0</v>
      </c>
    </row>
    <row r="16320" spans="12:12" x14ac:dyDescent="0.3">
      <c r="L16320">
        <f t="shared" si="238"/>
        <v>0</v>
      </c>
    </row>
    <row r="16321" spans="12:12" x14ac:dyDescent="0.3">
      <c r="L16321">
        <f t="shared" si="238"/>
        <v>0</v>
      </c>
    </row>
    <row r="16322" spans="12:12" x14ac:dyDescent="0.3">
      <c r="L16322">
        <f t="shared" ref="L16322:L16385" si="239">I16322*J16322</f>
        <v>0</v>
      </c>
    </row>
    <row r="16323" spans="12:12" x14ac:dyDescent="0.3">
      <c r="L16323">
        <f t="shared" si="239"/>
        <v>0</v>
      </c>
    </row>
    <row r="16324" spans="12:12" x14ac:dyDescent="0.3">
      <c r="L16324">
        <f t="shared" si="239"/>
        <v>0</v>
      </c>
    </row>
    <row r="16325" spans="12:12" x14ac:dyDescent="0.3">
      <c r="L16325">
        <f t="shared" si="239"/>
        <v>0</v>
      </c>
    </row>
    <row r="16326" spans="12:12" x14ac:dyDescent="0.3">
      <c r="L16326">
        <f t="shared" si="239"/>
        <v>0</v>
      </c>
    </row>
    <row r="16327" spans="12:12" x14ac:dyDescent="0.3">
      <c r="L16327">
        <f t="shared" si="239"/>
        <v>0</v>
      </c>
    </row>
    <row r="16328" spans="12:12" x14ac:dyDescent="0.3">
      <c r="L16328">
        <f t="shared" si="239"/>
        <v>0</v>
      </c>
    </row>
    <row r="16329" spans="12:12" x14ac:dyDescent="0.3">
      <c r="L16329">
        <f t="shared" si="239"/>
        <v>0</v>
      </c>
    </row>
    <row r="16330" spans="12:12" x14ac:dyDescent="0.3">
      <c r="L16330">
        <f t="shared" si="239"/>
        <v>0</v>
      </c>
    </row>
    <row r="16331" spans="12:12" x14ac:dyDescent="0.3">
      <c r="L16331">
        <f t="shared" si="239"/>
        <v>0</v>
      </c>
    </row>
    <row r="16332" spans="12:12" x14ac:dyDescent="0.3">
      <c r="L16332">
        <f t="shared" si="239"/>
        <v>0</v>
      </c>
    </row>
    <row r="16333" spans="12:12" x14ac:dyDescent="0.3">
      <c r="L16333">
        <f t="shared" si="239"/>
        <v>0</v>
      </c>
    </row>
    <row r="16334" spans="12:12" x14ac:dyDescent="0.3">
      <c r="L16334">
        <f t="shared" si="239"/>
        <v>0</v>
      </c>
    </row>
    <row r="16335" spans="12:12" x14ac:dyDescent="0.3">
      <c r="L16335">
        <f t="shared" si="239"/>
        <v>0</v>
      </c>
    </row>
    <row r="16336" spans="12:12" x14ac:dyDescent="0.3">
      <c r="L16336">
        <f t="shared" si="239"/>
        <v>0</v>
      </c>
    </row>
    <row r="16337" spans="12:12" x14ac:dyDescent="0.3">
      <c r="L16337">
        <f t="shared" si="239"/>
        <v>0</v>
      </c>
    </row>
    <row r="16338" spans="12:12" x14ac:dyDescent="0.3">
      <c r="L16338">
        <f t="shared" si="239"/>
        <v>0</v>
      </c>
    </row>
    <row r="16339" spans="12:12" x14ac:dyDescent="0.3">
      <c r="L16339">
        <f t="shared" si="239"/>
        <v>0</v>
      </c>
    </row>
    <row r="16340" spans="12:12" x14ac:dyDescent="0.3">
      <c r="L16340">
        <f t="shared" si="239"/>
        <v>0</v>
      </c>
    </row>
    <row r="16341" spans="12:12" x14ac:dyDescent="0.3">
      <c r="L16341">
        <f t="shared" si="239"/>
        <v>0</v>
      </c>
    </row>
    <row r="16342" spans="12:12" x14ac:dyDescent="0.3">
      <c r="L16342">
        <f t="shared" si="239"/>
        <v>0</v>
      </c>
    </row>
    <row r="16343" spans="12:12" x14ac:dyDescent="0.3">
      <c r="L16343">
        <f t="shared" si="239"/>
        <v>0</v>
      </c>
    </row>
    <row r="16344" spans="12:12" x14ac:dyDescent="0.3">
      <c r="L16344">
        <f t="shared" si="239"/>
        <v>0</v>
      </c>
    </row>
    <row r="16345" spans="12:12" x14ac:dyDescent="0.3">
      <c r="L16345">
        <f t="shared" si="239"/>
        <v>0</v>
      </c>
    </row>
    <row r="16346" spans="12:12" x14ac:dyDescent="0.3">
      <c r="L16346">
        <f t="shared" si="239"/>
        <v>0</v>
      </c>
    </row>
    <row r="16347" spans="12:12" x14ac:dyDescent="0.3">
      <c r="L16347">
        <f t="shared" si="239"/>
        <v>0</v>
      </c>
    </row>
    <row r="16348" spans="12:12" x14ac:dyDescent="0.3">
      <c r="L16348">
        <f t="shared" si="239"/>
        <v>0</v>
      </c>
    </row>
    <row r="16349" spans="12:12" x14ac:dyDescent="0.3">
      <c r="L16349">
        <f t="shared" si="239"/>
        <v>0</v>
      </c>
    </row>
    <row r="16350" spans="12:12" x14ac:dyDescent="0.3">
      <c r="L16350">
        <f t="shared" si="239"/>
        <v>0</v>
      </c>
    </row>
    <row r="16351" spans="12:12" x14ac:dyDescent="0.3">
      <c r="L16351">
        <f t="shared" si="239"/>
        <v>0</v>
      </c>
    </row>
    <row r="16352" spans="12:12" x14ac:dyDescent="0.3">
      <c r="L16352">
        <f t="shared" si="239"/>
        <v>0</v>
      </c>
    </row>
    <row r="16353" spans="12:12" x14ac:dyDescent="0.3">
      <c r="L16353">
        <f t="shared" si="239"/>
        <v>0</v>
      </c>
    </row>
    <row r="16354" spans="12:12" x14ac:dyDescent="0.3">
      <c r="L16354">
        <f t="shared" si="239"/>
        <v>0</v>
      </c>
    </row>
    <row r="16355" spans="12:12" x14ac:dyDescent="0.3">
      <c r="L16355">
        <f t="shared" si="239"/>
        <v>0</v>
      </c>
    </row>
    <row r="16356" spans="12:12" x14ac:dyDescent="0.3">
      <c r="L16356">
        <f t="shared" si="239"/>
        <v>0</v>
      </c>
    </row>
    <row r="16357" spans="12:12" x14ac:dyDescent="0.3">
      <c r="L16357">
        <f t="shared" si="239"/>
        <v>0</v>
      </c>
    </row>
    <row r="16358" spans="12:12" x14ac:dyDescent="0.3">
      <c r="L16358">
        <f t="shared" si="239"/>
        <v>0</v>
      </c>
    </row>
    <row r="16359" spans="12:12" x14ac:dyDescent="0.3">
      <c r="L16359">
        <f t="shared" si="239"/>
        <v>0</v>
      </c>
    </row>
    <row r="16360" spans="12:12" x14ac:dyDescent="0.3">
      <c r="L16360">
        <f t="shared" si="239"/>
        <v>0</v>
      </c>
    </row>
    <row r="16361" spans="12:12" x14ac:dyDescent="0.3">
      <c r="L16361">
        <f t="shared" si="239"/>
        <v>0</v>
      </c>
    </row>
    <row r="16362" spans="12:12" x14ac:dyDescent="0.3">
      <c r="L16362">
        <f t="shared" si="239"/>
        <v>0</v>
      </c>
    </row>
    <row r="16363" spans="12:12" x14ac:dyDescent="0.3">
      <c r="L16363">
        <f t="shared" si="239"/>
        <v>0</v>
      </c>
    </row>
    <row r="16364" spans="12:12" x14ac:dyDescent="0.3">
      <c r="L16364">
        <f t="shared" si="239"/>
        <v>0</v>
      </c>
    </row>
    <row r="16365" spans="12:12" x14ac:dyDescent="0.3">
      <c r="L16365">
        <f t="shared" si="239"/>
        <v>0</v>
      </c>
    </row>
    <row r="16366" spans="12:12" x14ac:dyDescent="0.3">
      <c r="L16366">
        <f t="shared" si="239"/>
        <v>0</v>
      </c>
    </row>
    <row r="16367" spans="12:12" x14ac:dyDescent="0.3">
      <c r="L16367">
        <f t="shared" si="239"/>
        <v>0</v>
      </c>
    </row>
    <row r="16368" spans="12:12" x14ac:dyDescent="0.3">
      <c r="L16368">
        <f t="shared" si="239"/>
        <v>0</v>
      </c>
    </row>
    <row r="16369" spans="12:12" x14ac:dyDescent="0.3">
      <c r="L16369">
        <f t="shared" si="239"/>
        <v>0</v>
      </c>
    </row>
    <row r="16370" spans="12:12" x14ac:dyDescent="0.3">
      <c r="L16370">
        <f t="shared" si="239"/>
        <v>0</v>
      </c>
    </row>
    <row r="16371" spans="12:12" x14ac:dyDescent="0.3">
      <c r="L16371">
        <f t="shared" si="239"/>
        <v>0</v>
      </c>
    </row>
    <row r="16372" spans="12:12" x14ac:dyDescent="0.3">
      <c r="L16372">
        <f t="shared" si="239"/>
        <v>0</v>
      </c>
    </row>
    <row r="16373" spans="12:12" x14ac:dyDescent="0.3">
      <c r="L16373">
        <f t="shared" si="239"/>
        <v>0</v>
      </c>
    </row>
    <row r="16374" spans="12:12" x14ac:dyDescent="0.3">
      <c r="L16374">
        <f t="shared" si="239"/>
        <v>0</v>
      </c>
    </row>
    <row r="16375" spans="12:12" x14ac:dyDescent="0.3">
      <c r="L16375">
        <f t="shared" si="239"/>
        <v>0</v>
      </c>
    </row>
    <row r="16376" spans="12:12" x14ac:dyDescent="0.3">
      <c r="L16376">
        <f t="shared" si="239"/>
        <v>0</v>
      </c>
    </row>
    <row r="16377" spans="12:12" x14ac:dyDescent="0.3">
      <c r="L16377">
        <f t="shared" si="239"/>
        <v>0</v>
      </c>
    </row>
    <row r="16378" spans="12:12" x14ac:dyDescent="0.3">
      <c r="L16378">
        <f t="shared" si="239"/>
        <v>0</v>
      </c>
    </row>
    <row r="16379" spans="12:12" x14ac:dyDescent="0.3">
      <c r="L16379">
        <f t="shared" si="239"/>
        <v>0</v>
      </c>
    </row>
    <row r="16380" spans="12:12" x14ac:dyDescent="0.3">
      <c r="L16380">
        <f t="shared" si="239"/>
        <v>0</v>
      </c>
    </row>
    <row r="16381" spans="12:12" x14ac:dyDescent="0.3">
      <c r="L16381">
        <f t="shared" si="239"/>
        <v>0</v>
      </c>
    </row>
    <row r="16382" spans="12:12" x14ac:dyDescent="0.3">
      <c r="L16382">
        <f t="shared" si="239"/>
        <v>0</v>
      </c>
    </row>
    <row r="16383" spans="12:12" x14ac:dyDescent="0.3">
      <c r="L16383">
        <f t="shared" si="239"/>
        <v>0</v>
      </c>
    </row>
    <row r="16384" spans="12:12" x14ac:dyDescent="0.3">
      <c r="L16384">
        <f t="shared" si="239"/>
        <v>0</v>
      </c>
    </row>
    <row r="16385" spans="12:12" x14ac:dyDescent="0.3">
      <c r="L16385">
        <f t="shared" si="239"/>
        <v>0</v>
      </c>
    </row>
    <row r="16386" spans="12:12" x14ac:dyDescent="0.3">
      <c r="L16386">
        <f t="shared" ref="L16386:L16449" si="240">I16386*J16386</f>
        <v>0</v>
      </c>
    </row>
    <row r="16387" spans="12:12" x14ac:dyDescent="0.3">
      <c r="L16387">
        <f t="shared" si="240"/>
        <v>0</v>
      </c>
    </row>
    <row r="16388" spans="12:12" x14ac:dyDescent="0.3">
      <c r="L16388">
        <f t="shared" si="240"/>
        <v>0</v>
      </c>
    </row>
    <row r="16389" spans="12:12" x14ac:dyDescent="0.3">
      <c r="L16389">
        <f t="shared" si="240"/>
        <v>0</v>
      </c>
    </row>
    <row r="16390" spans="12:12" x14ac:dyDescent="0.3">
      <c r="L16390">
        <f t="shared" si="240"/>
        <v>0</v>
      </c>
    </row>
    <row r="16391" spans="12:12" x14ac:dyDescent="0.3">
      <c r="L16391">
        <f t="shared" si="240"/>
        <v>0</v>
      </c>
    </row>
    <row r="16392" spans="12:12" x14ac:dyDescent="0.3">
      <c r="L16392">
        <f t="shared" si="240"/>
        <v>0</v>
      </c>
    </row>
    <row r="16393" spans="12:12" x14ac:dyDescent="0.3">
      <c r="L16393">
        <f t="shared" si="240"/>
        <v>0</v>
      </c>
    </row>
    <row r="16394" spans="12:12" x14ac:dyDescent="0.3">
      <c r="L16394">
        <f t="shared" si="240"/>
        <v>0</v>
      </c>
    </row>
    <row r="16395" spans="12:12" x14ac:dyDescent="0.3">
      <c r="L16395">
        <f t="shared" si="240"/>
        <v>0</v>
      </c>
    </row>
    <row r="16396" spans="12:12" x14ac:dyDescent="0.3">
      <c r="L16396">
        <f t="shared" si="240"/>
        <v>0</v>
      </c>
    </row>
    <row r="16397" spans="12:12" x14ac:dyDescent="0.3">
      <c r="L16397">
        <f t="shared" si="240"/>
        <v>0</v>
      </c>
    </row>
    <row r="16398" spans="12:12" x14ac:dyDescent="0.3">
      <c r="L16398">
        <f t="shared" si="240"/>
        <v>0</v>
      </c>
    </row>
    <row r="16399" spans="12:12" x14ac:dyDescent="0.3">
      <c r="L16399">
        <f t="shared" si="240"/>
        <v>0</v>
      </c>
    </row>
    <row r="16400" spans="12:12" x14ac:dyDescent="0.3">
      <c r="L16400">
        <f t="shared" si="240"/>
        <v>0</v>
      </c>
    </row>
    <row r="16401" spans="12:12" x14ac:dyDescent="0.3">
      <c r="L16401">
        <f t="shared" si="240"/>
        <v>0</v>
      </c>
    </row>
    <row r="16402" spans="12:12" x14ac:dyDescent="0.3">
      <c r="L16402">
        <f t="shared" si="240"/>
        <v>0</v>
      </c>
    </row>
    <row r="16403" spans="12:12" x14ac:dyDescent="0.3">
      <c r="L16403">
        <f t="shared" si="240"/>
        <v>0</v>
      </c>
    </row>
    <row r="16404" spans="12:12" x14ac:dyDescent="0.3">
      <c r="L16404">
        <f t="shared" si="240"/>
        <v>0</v>
      </c>
    </row>
    <row r="16405" spans="12:12" x14ac:dyDescent="0.3">
      <c r="L16405">
        <f t="shared" si="240"/>
        <v>0</v>
      </c>
    </row>
    <row r="16406" spans="12:12" x14ac:dyDescent="0.3">
      <c r="L16406">
        <f t="shared" si="240"/>
        <v>0</v>
      </c>
    </row>
    <row r="16407" spans="12:12" x14ac:dyDescent="0.3">
      <c r="L16407">
        <f t="shared" si="240"/>
        <v>0</v>
      </c>
    </row>
    <row r="16408" spans="12:12" x14ac:dyDescent="0.3">
      <c r="L16408">
        <f t="shared" si="240"/>
        <v>0</v>
      </c>
    </row>
    <row r="16409" spans="12:12" x14ac:dyDescent="0.3">
      <c r="L16409">
        <f t="shared" si="240"/>
        <v>0</v>
      </c>
    </row>
    <row r="16410" spans="12:12" x14ac:dyDescent="0.3">
      <c r="L16410">
        <f t="shared" si="240"/>
        <v>0</v>
      </c>
    </row>
    <row r="16411" spans="12:12" x14ac:dyDescent="0.3">
      <c r="L16411">
        <f t="shared" si="240"/>
        <v>0</v>
      </c>
    </row>
    <row r="16412" spans="12:12" x14ac:dyDescent="0.3">
      <c r="L16412">
        <f t="shared" si="240"/>
        <v>0</v>
      </c>
    </row>
    <row r="16413" spans="12:12" x14ac:dyDescent="0.3">
      <c r="L16413">
        <f t="shared" si="240"/>
        <v>0</v>
      </c>
    </row>
    <row r="16414" spans="12:12" x14ac:dyDescent="0.3">
      <c r="L16414">
        <f t="shared" si="240"/>
        <v>0</v>
      </c>
    </row>
    <row r="16415" spans="12:12" x14ac:dyDescent="0.3">
      <c r="L16415">
        <f t="shared" si="240"/>
        <v>0</v>
      </c>
    </row>
    <row r="16416" spans="12:12" x14ac:dyDescent="0.3">
      <c r="L16416">
        <f t="shared" si="240"/>
        <v>0</v>
      </c>
    </row>
    <row r="16417" spans="12:12" x14ac:dyDescent="0.3">
      <c r="L16417">
        <f t="shared" si="240"/>
        <v>0</v>
      </c>
    </row>
    <row r="16418" spans="12:12" x14ac:dyDescent="0.3">
      <c r="L16418">
        <f t="shared" si="240"/>
        <v>0</v>
      </c>
    </row>
    <row r="16419" spans="12:12" x14ac:dyDescent="0.3">
      <c r="L16419">
        <f t="shared" si="240"/>
        <v>0</v>
      </c>
    </row>
    <row r="16420" spans="12:12" x14ac:dyDescent="0.3">
      <c r="L16420">
        <f t="shared" si="240"/>
        <v>0</v>
      </c>
    </row>
    <row r="16421" spans="12:12" x14ac:dyDescent="0.3">
      <c r="L16421">
        <f t="shared" si="240"/>
        <v>0</v>
      </c>
    </row>
    <row r="16422" spans="12:12" x14ac:dyDescent="0.3">
      <c r="L16422">
        <f t="shared" si="240"/>
        <v>0</v>
      </c>
    </row>
    <row r="16423" spans="12:12" x14ac:dyDescent="0.3">
      <c r="L16423">
        <f t="shared" si="240"/>
        <v>0</v>
      </c>
    </row>
    <row r="16424" spans="12:12" x14ac:dyDescent="0.3">
      <c r="L16424">
        <f t="shared" si="240"/>
        <v>0</v>
      </c>
    </row>
    <row r="16425" spans="12:12" x14ac:dyDescent="0.3">
      <c r="L16425">
        <f t="shared" si="240"/>
        <v>0</v>
      </c>
    </row>
    <row r="16426" spans="12:12" x14ac:dyDescent="0.3">
      <c r="L16426">
        <f t="shared" si="240"/>
        <v>0</v>
      </c>
    </row>
    <row r="16427" spans="12:12" x14ac:dyDescent="0.3">
      <c r="L16427">
        <f t="shared" si="240"/>
        <v>0</v>
      </c>
    </row>
    <row r="16428" spans="12:12" x14ac:dyDescent="0.3">
      <c r="L16428">
        <f t="shared" si="240"/>
        <v>0</v>
      </c>
    </row>
    <row r="16429" spans="12:12" x14ac:dyDescent="0.3">
      <c r="L16429">
        <f t="shared" si="240"/>
        <v>0</v>
      </c>
    </row>
    <row r="16430" spans="12:12" x14ac:dyDescent="0.3">
      <c r="L16430">
        <f t="shared" si="240"/>
        <v>0</v>
      </c>
    </row>
    <row r="16431" spans="12:12" x14ac:dyDescent="0.3">
      <c r="L16431">
        <f t="shared" si="240"/>
        <v>0</v>
      </c>
    </row>
    <row r="16432" spans="12:12" x14ac:dyDescent="0.3">
      <c r="L16432">
        <f t="shared" si="240"/>
        <v>0</v>
      </c>
    </row>
    <row r="16433" spans="12:12" x14ac:dyDescent="0.3">
      <c r="L16433">
        <f t="shared" si="240"/>
        <v>0</v>
      </c>
    </row>
    <row r="16434" spans="12:12" x14ac:dyDescent="0.3">
      <c r="L16434">
        <f t="shared" si="240"/>
        <v>0</v>
      </c>
    </row>
    <row r="16435" spans="12:12" x14ac:dyDescent="0.3">
      <c r="L16435">
        <f t="shared" si="240"/>
        <v>0</v>
      </c>
    </row>
    <row r="16436" spans="12:12" x14ac:dyDescent="0.3">
      <c r="L16436">
        <f t="shared" si="240"/>
        <v>0</v>
      </c>
    </row>
    <row r="16437" spans="12:12" x14ac:dyDescent="0.3">
      <c r="L16437">
        <f t="shared" si="240"/>
        <v>0</v>
      </c>
    </row>
    <row r="16438" spans="12:12" x14ac:dyDescent="0.3">
      <c r="L16438">
        <f t="shared" si="240"/>
        <v>0</v>
      </c>
    </row>
    <row r="16439" spans="12:12" x14ac:dyDescent="0.3">
      <c r="L16439">
        <f t="shared" si="240"/>
        <v>0</v>
      </c>
    </row>
    <row r="16440" spans="12:12" x14ac:dyDescent="0.3">
      <c r="L16440">
        <f t="shared" si="240"/>
        <v>0</v>
      </c>
    </row>
    <row r="16441" spans="12:12" x14ac:dyDescent="0.3">
      <c r="L16441">
        <f t="shared" si="240"/>
        <v>0</v>
      </c>
    </row>
    <row r="16442" spans="12:12" x14ac:dyDescent="0.3">
      <c r="L16442">
        <f t="shared" si="240"/>
        <v>0</v>
      </c>
    </row>
    <row r="16443" spans="12:12" x14ac:dyDescent="0.3">
      <c r="L16443">
        <f t="shared" si="240"/>
        <v>0</v>
      </c>
    </row>
    <row r="16444" spans="12:12" x14ac:dyDescent="0.3">
      <c r="L16444">
        <f t="shared" si="240"/>
        <v>0</v>
      </c>
    </row>
    <row r="16445" spans="12:12" x14ac:dyDescent="0.3">
      <c r="L16445">
        <f t="shared" si="240"/>
        <v>0</v>
      </c>
    </row>
    <row r="16446" spans="12:12" x14ac:dyDescent="0.3">
      <c r="L16446">
        <f t="shared" si="240"/>
        <v>0</v>
      </c>
    </row>
    <row r="16447" spans="12:12" x14ac:dyDescent="0.3">
      <c r="L16447">
        <f t="shared" si="240"/>
        <v>0</v>
      </c>
    </row>
    <row r="16448" spans="12:12" x14ac:dyDescent="0.3">
      <c r="L16448">
        <f t="shared" si="240"/>
        <v>0</v>
      </c>
    </row>
    <row r="16449" spans="12:12" x14ac:dyDescent="0.3">
      <c r="L16449">
        <f t="shared" si="240"/>
        <v>0</v>
      </c>
    </row>
    <row r="16450" spans="12:12" x14ac:dyDescent="0.3">
      <c r="L16450">
        <f t="shared" ref="L16450:L16513" si="241">I16450*J16450</f>
        <v>0</v>
      </c>
    </row>
    <row r="16451" spans="12:12" x14ac:dyDescent="0.3">
      <c r="L16451">
        <f t="shared" si="241"/>
        <v>0</v>
      </c>
    </row>
    <row r="16452" spans="12:12" x14ac:dyDescent="0.3">
      <c r="L16452">
        <f t="shared" si="241"/>
        <v>0</v>
      </c>
    </row>
    <row r="16453" spans="12:12" x14ac:dyDescent="0.3">
      <c r="L16453">
        <f t="shared" si="241"/>
        <v>0</v>
      </c>
    </row>
    <row r="16454" spans="12:12" x14ac:dyDescent="0.3">
      <c r="L16454">
        <f t="shared" si="241"/>
        <v>0</v>
      </c>
    </row>
    <row r="16455" spans="12:12" x14ac:dyDescent="0.3">
      <c r="L16455">
        <f t="shared" si="241"/>
        <v>0</v>
      </c>
    </row>
    <row r="16456" spans="12:12" x14ac:dyDescent="0.3">
      <c r="L16456">
        <f t="shared" si="241"/>
        <v>0</v>
      </c>
    </row>
    <row r="16457" spans="12:12" x14ac:dyDescent="0.3">
      <c r="L16457">
        <f t="shared" si="241"/>
        <v>0</v>
      </c>
    </row>
    <row r="16458" spans="12:12" x14ac:dyDescent="0.3">
      <c r="L16458">
        <f t="shared" si="241"/>
        <v>0</v>
      </c>
    </row>
    <row r="16459" spans="12:12" x14ac:dyDescent="0.3">
      <c r="L16459">
        <f t="shared" si="241"/>
        <v>0</v>
      </c>
    </row>
    <row r="16460" spans="12:12" x14ac:dyDescent="0.3">
      <c r="L16460">
        <f t="shared" si="241"/>
        <v>0</v>
      </c>
    </row>
    <row r="16461" spans="12:12" x14ac:dyDescent="0.3">
      <c r="L16461">
        <f t="shared" si="241"/>
        <v>0</v>
      </c>
    </row>
    <row r="16462" spans="12:12" x14ac:dyDescent="0.3">
      <c r="L16462">
        <f t="shared" si="241"/>
        <v>0</v>
      </c>
    </row>
    <row r="16463" spans="12:12" x14ac:dyDescent="0.3">
      <c r="L16463">
        <f t="shared" si="241"/>
        <v>0</v>
      </c>
    </row>
    <row r="16464" spans="12:12" x14ac:dyDescent="0.3">
      <c r="L16464">
        <f t="shared" si="241"/>
        <v>0</v>
      </c>
    </row>
    <row r="16465" spans="12:12" x14ac:dyDescent="0.3">
      <c r="L16465">
        <f t="shared" si="241"/>
        <v>0</v>
      </c>
    </row>
    <row r="16466" spans="12:12" x14ac:dyDescent="0.3">
      <c r="L16466">
        <f t="shared" si="241"/>
        <v>0</v>
      </c>
    </row>
    <row r="16467" spans="12:12" x14ac:dyDescent="0.3">
      <c r="L16467">
        <f t="shared" si="241"/>
        <v>0</v>
      </c>
    </row>
    <row r="16468" spans="12:12" x14ac:dyDescent="0.3">
      <c r="L16468">
        <f t="shared" si="241"/>
        <v>0</v>
      </c>
    </row>
    <row r="16469" spans="12:12" x14ac:dyDescent="0.3">
      <c r="L16469">
        <f t="shared" si="241"/>
        <v>0</v>
      </c>
    </row>
    <row r="16470" spans="12:12" x14ac:dyDescent="0.3">
      <c r="L16470">
        <f t="shared" si="241"/>
        <v>0</v>
      </c>
    </row>
    <row r="16471" spans="12:12" x14ac:dyDescent="0.3">
      <c r="L16471">
        <f t="shared" si="241"/>
        <v>0</v>
      </c>
    </row>
    <row r="16472" spans="12:12" x14ac:dyDescent="0.3">
      <c r="L16472">
        <f t="shared" si="241"/>
        <v>0</v>
      </c>
    </row>
    <row r="16473" spans="12:12" x14ac:dyDescent="0.3">
      <c r="L16473">
        <f t="shared" si="241"/>
        <v>0</v>
      </c>
    </row>
    <row r="16474" spans="12:12" x14ac:dyDescent="0.3">
      <c r="L16474">
        <f t="shared" si="241"/>
        <v>0</v>
      </c>
    </row>
    <row r="16475" spans="12:12" x14ac:dyDescent="0.3">
      <c r="L16475">
        <f t="shared" si="241"/>
        <v>0</v>
      </c>
    </row>
    <row r="16476" spans="12:12" x14ac:dyDescent="0.3">
      <c r="L16476">
        <f t="shared" si="241"/>
        <v>0</v>
      </c>
    </row>
    <row r="16477" spans="12:12" x14ac:dyDescent="0.3">
      <c r="L16477">
        <f t="shared" si="241"/>
        <v>0</v>
      </c>
    </row>
    <row r="16478" spans="12:12" x14ac:dyDescent="0.3">
      <c r="L16478">
        <f t="shared" si="241"/>
        <v>0</v>
      </c>
    </row>
    <row r="16479" spans="12:12" x14ac:dyDescent="0.3">
      <c r="L16479">
        <f t="shared" si="241"/>
        <v>0</v>
      </c>
    </row>
    <row r="16480" spans="12:12" x14ac:dyDescent="0.3">
      <c r="L16480">
        <f t="shared" si="241"/>
        <v>0</v>
      </c>
    </row>
    <row r="16481" spans="12:12" x14ac:dyDescent="0.3">
      <c r="L16481">
        <f t="shared" si="241"/>
        <v>0</v>
      </c>
    </row>
    <row r="16482" spans="12:12" x14ac:dyDescent="0.3">
      <c r="L16482">
        <f t="shared" si="241"/>
        <v>0</v>
      </c>
    </row>
    <row r="16483" spans="12:12" x14ac:dyDescent="0.3">
      <c r="L16483">
        <f t="shared" si="241"/>
        <v>0</v>
      </c>
    </row>
    <row r="16484" spans="12:12" x14ac:dyDescent="0.3">
      <c r="L16484">
        <f t="shared" si="241"/>
        <v>0</v>
      </c>
    </row>
    <row r="16485" spans="12:12" x14ac:dyDescent="0.3">
      <c r="L16485">
        <f t="shared" si="241"/>
        <v>0</v>
      </c>
    </row>
    <row r="16486" spans="12:12" x14ac:dyDescent="0.3">
      <c r="L16486">
        <f t="shared" si="241"/>
        <v>0</v>
      </c>
    </row>
    <row r="16487" spans="12:12" x14ac:dyDescent="0.3">
      <c r="L16487">
        <f t="shared" si="241"/>
        <v>0</v>
      </c>
    </row>
    <row r="16488" spans="12:12" x14ac:dyDescent="0.3">
      <c r="L16488">
        <f t="shared" si="241"/>
        <v>0</v>
      </c>
    </row>
    <row r="16489" spans="12:12" x14ac:dyDescent="0.3">
      <c r="L16489">
        <f t="shared" si="241"/>
        <v>0</v>
      </c>
    </row>
    <row r="16490" spans="12:12" x14ac:dyDescent="0.3">
      <c r="L16490">
        <f t="shared" si="241"/>
        <v>0</v>
      </c>
    </row>
    <row r="16491" spans="12:12" x14ac:dyDescent="0.3">
      <c r="L16491">
        <f t="shared" si="241"/>
        <v>0</v>
      </c>
    </row>
    <row r="16492" spans="12:12" x14ac:dyDescent="0.3">
      <c r="L16492">
        <f t="shared" si="241"/>
        <v>0</v>
      </c>
    </row>
    <row r="16493" spans="12:12" x14ac:dyDescent="0.3">
      <c r="L16493">
        <f t="shared" si="241"/>
        <v>0</v>
      </c>
    </row>
    <row r="16494" spans="12:12" x14ac:dyDescent="0.3">
      <c r="L16494">
        <f t="shared" si="241"/>
        <v>0</v>
      </c>
    </row>
    <row r="16495" spans="12:12" x14ac:dyDescent="0.3">
      <c r="L16495">
        <f t="shared" si="241"/>
        <v>0</v>
      </c>
    </row>
    <row r="16496" spans="12:12" x14ac:dyDescent="0.3">
      <c r="L16496">
        <f t="shared" si="241"/>
        <v>0</v>
      </c>
    </row>
    <row r="16497" spans="12:12" x14ac:dyDescent="0.3">
      <c r="L16497">
        <f t="shared" si="241"/>
        <v>0</v>
      </c>
    </row>
    <row r="16498" spans="12:12" x14ac:dyDescent="0.3">
      <c r="L16498">
        <f t="shared" si="241"/>
        <v>0</v>
      </c>
    </row>
    <row r="16499" spans="12:12" x14ac:dyDescent="0.3">
      <c r="L16499">
        <f t="shared" si="241"/>
        <v>0</v>
      </c>
    </row>
    <row r="16500" spans="12:12" x14ac:dyDescent="0.3">
      <c r="L16500">
        <f t="shared" si="241"/>
        <v>0</v>
      </c>
    </row>
    <row r="16501" spans="12:12" x14ac:dyDescent="0.3">
      <c r="L16501">
        <f t="shared" si="241"/>
        <v>0</v>
      </c>
    </row>
    <row r="16502" spans="12:12" x14ac:dyDescent="0.3">
      <c r="L16502">
        <f t="shared" si="241"/>
        <v>0</v>
      </c>
    </row>
    <row r="16503" spans="12:12" x14ac:dyDescent="0.3">
      <c r="L16503">
        <f t="shared" si="241"/>
        <v>0</v>
      </c>
    </row>
    <row r="16504" spans="12:12" x14ac:dyDescent="0.3">
      <c r="L16504">
        <f t="shared" si="241"/>
        <v>0</v>
      </c>
    </row>
    <row r="16505" spans="12:12" x14ac:dyDescent="0.3">
      <c r="L16505">
        <f t="shared" si="241"/>
        <v>0</v>
      </c>
    </row>
    <row r="16506" spans="12:12" x14ac:dyDescent="0.3">
      <c r="L16506">
        <f t="shared" si="241"/>
        <v>0</v>
      </c>
    </row>
    <row r="16507" spans="12:12" x14ac:dyDescent="0.3">
      <c r="L16507">
        <f t="shared" si="241"/>
        <v>0</v>
      </c>
    </row>
    <row r="16508" spans="12:12" x14ac:dyDescent="0.3">
      <c r="L16508">
        <f t="shared" si="241"/>
        <v>0</v>
      </c>
    </row>
    <row r="16509" spans="12:12" x14ac:dyDescent="0.3">
      <c r="L16509">
        <f t="shared" si="241"/>
        <v>0</v>
      </c>
    </row>
    <row r="16510" spans="12:12" x14ac:dyDescent="0.3">
      <c r="L16510">
        <f t="shared" si="241"/>
        <v>0</v>
      </c>
    </row>
    <row r="16511" spans="12:12" x14ac:dyDescent="0.3">
      <c r="L16511">
        <f t="shared" si="241"/>
        <v>0</v>
      </c>
    </row>
    <row r="16512" spans="12:12" x14ac:dyDescent="0.3">
      <c r="L16512">
        <f t="shared" si="241"/>
        <v>0</v>
      </c>
    </row>
    <row r="16513" spans="12:12" x14ac:dyDescent="0.3">
      <c r="L16513">
        <f t="shared" si="241"/>
        <v>0</v>
      </c>
    </row>
    <row r="16514" spans="12:12" x14ac:dyDescent="0.3">
      <c r="L16514">
        <f t="shared" ref="L16514:L16577" si="242">I16514*J16514</f>
        <v>0</v>
      </c>
    </row>
    <row r="16515" spans="12:12" x14ac:dyDescent="0.3">
      <c r="L16515">
        <f t="shared" si="242"/>
        <v>0</v>
      </c>
    </row>
    <row r="16516" spans="12:12" x14ac:dyDescent="0.3">
      <c r="L16516">
        <f t="shared" si="242"/>
        <v>0</v>
      </c>
    </row>
    <row r="16517" spans="12:12" x14ac:dyDescent="0.3">
      <c r="L16517">
        <f t="shared" si="242"/>
        <v>0</v>
      </c>
    </row>
    <row r="16518" spans="12:12" x14ac:dyDescent="0.3">
      <c r="L16518">
        <f t="shared" si="242"/>
        <v>0</v>
      </c>
    </row>
    <row r="16519" spans="12:12" x14ac:dyDescent="0.3">
      <c r="L16519">
        <f t="shared" si="242"/>
        <v>0</v>
      </c>
    </row>
    <row r="16520" spans="12:12" x14ac:dyDescent="0.3">
      <c r="L16520">
        <f t="shared" si="242"/>
        <v>0</v>
      </c>
    </row>
    <row r="16521" spans="12:12" x14ac:dyDescent="0.3">
      <c r="L16521">
        <f t="shared" si="242"/>
        <v>0</v>
      </c>
    </row>
    <row r="16522" spans="12:12" x14ac:dyDescent="0.3">
      <c r="L16522">
        <f t="shared" si="242"/>
        <v>0</v>
      </c>
    </row>
    <row r="16523" spans="12:12" x14ac:dyDescent="0.3">
      <c r="L16523">
        <f t="shared" si="242"/>
        <v>0</v>
      </c>
    </row>
    <row r="16524" spans="12:12" x14ac:dyDescent="0.3">
      <c r="L16524">
        <f t="shared" si="242"/>
        <v>0</v>
      </c>
    </row>
    <row r="16525" spans="12:12" x14ac:dyDescent="0.3">
      <c r="L16525">
        <f t="shared" si="242"/>
        <v>0</v>
      </c>
    </row>
    <row r="16526" spans="12:12" x14ac:dyDescent="0.3">
      <c r="L16526">
        <f t="shared" si="242"/>
        <v>0</v>
      </c>
    </row>
    <row r="16527" spans="12:12" x14ac:dyDescent="0.3">
      <c r="L16527">
        <f t="shared" si="242"/>
        <v>0</v>
      </c>
    </row>
    <row r="16528" spans="12:12" x14ac:dyDescent="0.3">
      <c r="L16528">
        <f t="shared" si="242"/>
        <v>0</v>
      </c>
    </row>
    <row r="16529" spans="12:12" x14ac:dyDescent="0.3">
      <c r="L16529">
        <f t="shared" si="242"/>
        <v>0</v>
      </c>
    </row>
    <row r="16530" spans="12:12" x14ac:dyDescent="0.3">
      <c r="L16530">
        <f t="shared" si="242"/>
        <v>0</v>
      </c>
    </row>
    <row r="16531" spans="12:12" x14ac:dyDescent="0.3">
      <c r="L16531">
        <f t="shared" si="242"/>
        <v>0</v>
      </c>
    </row>
    <row r="16532" spans="12:12" x14ac:dyDescent="0.3">
      <c r="L16532">
        <f t="shared" si="242"/>
        <v>0</v>
      </c>
    </row>
    <row r="16533" spans="12:12" x14ac:dyDescent="0.3">
      <c r="L16533">
        <f t="shared" si="242"/>
        <v>0</v>
      </c>
    </row>
    <row r="16534" spans="12:12" x14ac:dyDescent="0.3">
      <c r="L16534">
        <f t="shared" si="242"/>
        <v>0</v>
      </c>
    </row>
    <row r="16535" spans="12:12" x14ac:dyDescent="0.3">
      <c r="L16535">
        <f t="shared" si="242"/>
        <v>0</v>
      </c>
    </row>
    <row r="16536" spans="12:12" x14ac:dyDescent="0.3">
      <c r="L16536">
        <f t="shared" si="242"/>
        <v>0</v>
      </c>
    </row>
    <row r="16537" spans="12:12" x14ac:dyDescent="0.3">
      <c r="L16537">
        <f t="shared" si="242"/>
        <v>0</v>
      </c>
    </row>
    <row r="16538" spans="12:12" x14ac:dyDescent="0.3">
      <c r="L16538">
        <f t="shared" si="242"/>
        <v>0</v>
      </c>
    </row>
    <row r="16539" spans="12:12" x14ac:dyDescent="0.3">
      <c r="L16539">
        <f t="shared" si="242"/>
        <v>0</v>
      </c>
    </row>
    <row r="16540" spans="12:12" x14ac:dyDescent="0.3">
      <c r="L16540">
        <f t="shared" si="242"/>
        <v>0</v>
      </c>
    </row>
    <row r="16541" spans="12:12" x14ac:dyDescent="0.3">
      <c r="L16541">
        <f t="shared" si="242"/>
        <v>0</v>
      </c>
    </row>
    <row r="16542" spans="12:12" x14ac:dyDescent="0.3">
      <c r="L16542">
        <f t="shared" si="242"/>
        <v>0</v>
      </c>
    </row>
    <row r="16543" spans="12:12" x14ac:dyDescent="0.3">
      <c r="L16543">
        <f t="shared" si="242"/>
        <v>0</v>
      </c>
    </row>
    <row r="16544" spans="12:12" x14ac:dyDescent="0.3">
      <c r="L16544">
        <f t="shared" si="242"/>
        <v>0</v>
      </c>
    </row>
    <row r="16545" spans="12:12" x14ac:dyDescent="0.3">
      <c r="L16545">
        <f t="shared" si="242"/>
        <v>0</v>
      </c>
    </row>
    <row r="16546" spans="12:12" x14ac:dyDescent="0.3">
      <c r="L16546">
        <f t="shared" si="242"/>
        <v>0</v>
      </c>
    </row>
    <row r="16547" spans="12:12" x14ac:dyDescent="0.3">
      <c r="L16547">
        <f t="shared" si="242"/>
        <v>0</v>
      </c>
    </row>
    <row r="16548" spans="12:12" x14ac:dyDescent="0.3">
      <c r="L16548">
        <f t="shared" si="242"/>
        <v>0</v>
      </c>
    </row>
    <row r="16549" spans="12:12" x14ac:dyDescent="0.3">
      <c r="L16549">
        <f t="shared" si="242"/>
        <v>0</v>
      </c>
    </row>
    <row r="16550" spans="12:12" x14ac:dyDescent="0.3">
      <c r="L16550">
        <f t="shared" si="242"/>
        <v>0</v>
      </c>
    </row>
    <row r="16551" spans="12:12" x14ac:dyDescent="0.3">
      <c r="L16551">
        <f t="shared" si="242"/>
        <v>0</v>
      </c>
    </row>
    <row r="16552" spans="12:12" x14ac:dyDescent="0.3">
      <c r="L16552">
        <f t="shared" si="242"/>
        <v>0</v>
      </c>
    </row>
    <row r="16553" spans="12:12" x14ac:dyDescent="0.3">
      <c r="L16553">
        <f t="shared" si="242"/>
        <v>0</v>
      </c>
    </row>
    <row r="16554" spans="12:12" x14ac:dyDescent="0.3">
      <c r="L16554">
        <f t="shared" si="242"/>
        <v>0</v>
      </c>
    </row>
    <row r="16555" spans="12:12" x14ac:dyDescent="0.3">
      <c r="L16555">
        <f t="shared" si="242"/>
        <v>0</v>
      </c>
    </row>
    <row r="16556" spans="12:12" x14ac:dyDescent="0.3">
      <c r="L16556">
        <f t="shared" si="242"/>
        <v>0</v>
      </c>
    </row>
    <row r="16557" spans="12:12" x14ac:dyDescent="0.3">
      <c r="L16557">
        <f t="shared" si="242"/>
        <v>0</v>
      </c>
    </row>
    <row r="16558" spans="12:12" x14ac:dyDescent="0.3">
      <c r="L16558">
        <f t="shared" si="242"/>
        <v>0</v>
      </c>
    </row>
    <row r="16559" spans="12:12" x14ac:dyDescent="0.3">
      <c r="L16559">
        <f t="shared" si="242"/>
        <v>0</v>
      </c>
    </row>
    <row r="16560" spans="12:12" x14ac:dyDescent="0.3">
      <c r="L16560">
        <f t="shared" si="242"/>
        <v>0</v>
      </c>
    </row>
    <row r="16561" spans="12:12" x14ac:dyDescent="0.3">
      <c r="L16561">
        <f t="shared" si="242"/>
        <v>0</v>
      </c>
    </row>
    <row r="16562" spans="12:12" x14ac:dyDescent="0.3">
      <c r="L16562">
        <f t="shared" si="242"/>
        <v>0</v>
      </c>
    </row>
    <row r="16563" spans="12:12" x14ac:dyDescent="0.3">
      <c r="L16563">
        <f t="shared" si="242"/>
        <v>0</v>
      </c>
    </row>
    <row r="16564" spans="12:12" x14ac:dyDescent="0.3">
      <c r="L16564">
        <f t="shared" si="242"/>
        <v>0</v>
      </c>
    </row>
    <row r="16565" spans="12:12" x14ac:dyDescent="0.3">
      <c r="L16565">
        <f t="shared" si="242"/>
        <v>0</v>
      </c>
    </row>
    <row r="16566" spans="12:12" x14ac:dyDescent="0.3">
      <c r="L16566">
        <f t="shared" si="242"/>
        <v>0</v>
      </c>
    </row>
    <row r="16567" spans="12:12" x14ac:dyDescent="0.3">
      <c r="L16567">
        <f t="shared" si="242"/>
        <v>0</v>
      </c>
    </row>
    <row r="16568" spans="12:12" x14ac:dyDescent="0.3">
      <c r="L16568">
        <f t="shared" si="242"/>
        <v>0</v>
      </c>
    </row>
    <row r="16569" spans="12:12" x14ac:dyDescent="0.3">
      <c r="L16569">
        <f t="shared" si="242"/>
        <v>0</v>
      </c>
    </row>
    <row r="16570" spans="12:12" x14ac:dyDescent="0.3">
      <c r="L16570">
        <f t="shared" si="242"/>
        <v>0</v>
      </c>
    </row>
    <row r="16571" spans="12:12" x14ac:dyDescent="0.3">
      <c r="L16571">
        <f t="shared" si="242"/>
        <v>0</v>
      </c>
    </row>
    <row r="16572" spans="12:12" x14ac:dyDescent="0.3">
      <c r="L16572">
        <f t="shared" si="242"/>
        <v>0</v>
      </c>
    </row>
    <row r="16573" spans="12:12" x14ac:dyDescent="0.3">
      <c r="L16573">
        <f t="shared" si="242"/>
        <v>0</v>
      </c>
    </row>
    <row r="16574" spans="12:12" x14ac:dyDescent="0.3">
      <c r="L16574">
        <f t="shared" si="242"/>
        <v>0</v>
      </c>
    </row>
    <row r="16575" spans="12:12" x14ac:dyDescent="0.3">
      <c r="L16575">
        <f t="shared" si="242"/>
        <v>0</v>
      </c>
    </row>
    <row r="16576" spans="12:12" x14ac:dyDescent="0.3">
      <c r="L16576">
        <f t="shared" si="242"/>
        <v>0</v>
      </c>
    </row>
    <row r="16577" spans="12:12" x14ac:dyDescent="0.3">
      <c r="L16577">
        <f t="shared" si="242"/>
        <v>0</v>
      </c>
    </row>
    <row r="16578" spans="12:12" x14ac:dyDescent="0.3">
      <c r="L16578">
        <f t="shared" ref="L16578:L16641" si="243">I16578*J16578</f>
        <v>0</v>
      </c>
    </row>
    <row r="16579" spans="12:12" x14ac:dyDescent="0.3">
      <c r="L16579">
        <f t="shared" si="243"/>
        <v>0</v>
      </c>
    </row>
    <row r="16580" spans="12:12" x14ac:dyDescent="0.3">
      <c r="L16580">
        <f t="shared" si="243"/>
        <v>0</v>
      </c>
    </row>
    <row r="16581" spans="12:12" x14ac:dyDescent="0.3">
      <c r="L16581">
        <f t="shared" si="243"/>
        <v>0</v>
      </c>
    </row>
    <row r="16582" spans="12:12" x14ac:dyDescent="0.3">
      <c r="L16582">
        <f t="shared" si="243"/>
        <v>0</v>
      </c>
    </row>
    <row r="16583" spans="12:12" x14ac:dyDescent="0.3">
      <c r="L16583">
        <f t="shared" si="243"/>
        <v>0</v>
      </c>
    </row>
    <row r="16584" spans="12:12" x14ac:dyDescent="0.3">
      <c r="L16584">
        <f t="shared" si="243"/>
        <v>0</v>
      </c>
    </row>
    <row r="16585" spans="12:12" x14ac:dyDescent="0.3">
      <c r="L16585">
        <f t="shared" si="243"/>
        <v>0</v>
      </c>
    </row>
    <row r="16586" spans="12:12" x14ac:dyDescent="0.3">
      <c r="L16586">
        <f t="shared" si="243"/>
        <v>0</v>
      </c>
    </row>
    <row r="16587" spans="12:12" x14ac:dyDescent="0.3">
      <c r="L16587">
        <f t="shared" si="243"/>
        <v>0</v>
      </c>
    </row>
    <row r="16588" spans="12:12" x14ac:dyDescent="0.3">
      <c r="L16588">
        <f t="shared" si="243"/>
        <v>0</v>
      </c>
    </row>
    <row r="16589" spans="12:12" x14ac:dyDescent="0.3">
      <c r="L16589">
        <f t="shared" si="243"/>
        <v>0</v>
      </c>
    </row>
    <row r="16590" spans="12:12" x14ac:dyDescent="0.3">
      <c r="L16590">
        <f t="shared" si="243"/>
        <v>0</v>
      </c>
    </row>
    <row r="16591" spans="12:12" x14ac:dyDescent="0.3">
      <c r="L16591">
        <f t="shared" si="243"/>
        <v>0</v>
      </c>
    </row>
    <row r="16592" spans="12:12" x14ac:dyDescent="0.3">
      <c r="L16592">
        <f t="shared" si="243"/>
        <v>0</v>
      </c>
    </row>
    <row r="16593" spans="12:12" x14ac:dyDescent="0.3">
      <c r="L16593">
        <f t="shared" si="243"/>
        <v>0</v>
      </c>
    </row>
    <row r="16594" spans="12:12" x14ac:dyDescent="0.3">
      <c r="L16594">
        <f t="shared" si="243"/>
        <v>0</v>
      </c>
    </row>
    <row r="16595" spans="12:12" x14ac:dyDescent="0.3">
      <c r="L16595">
        <f t="shared" si="243"/>
        <v>0</v>
      </c>
    </row>
    <row r="16596" spans="12:12" x14ac:dyDescent="0.3">
      <c r="L16596">
        <f t="shared" si="243"/>
        <v>0</v>
      </c>
    </row>
    <row r="16597" spans="12:12" x14ac:dyDescent="0.3">
      <c r="L16597">
        <f t="shared" si="243"/>
        <v>0</v>
      </c>
    </row>
    <row r="16598" spans="12:12" x14ac:dyDescent="0.3">
      <c r="L16598">
        <f t="shared" si="243"/>
        <v>0</v>
      </c>
    </row>
    <row r="16599" spans="12:12" x14ac:dyDescent="0.3">
      <c r="L16599">
        <f t="shared" si="243"/>
        <v>0</v>
      </c>
    </row>
    <row r="16600" spans="12:12" x14ac:dyDescent="0.3">
      <c r="L16600">
        <f t="shared" si="243"/>
        <v>0</v>
      </c>
    </row>
    <row r="16601" spans="12:12" x14ac:dyDescent="0.3">
      <c r="L16601">
        <f t="shared" si="243"/>
        <v>0</v>
      </c>
    </row>
    <row r="16602" spans="12:12" x14ac:dyDescent="0.3">
      <c r="L16602">
        <f t="shared" si="243"/>
        <v>0</v>
      </c>
    </row>
    <row r="16603" spans="12:12" x14ac:dyDescent="0.3">
      <c r="L16603">
        <f t="shared" si="243"/>
        <v>0</v>
      </c>
    </row>
    <row r="16604" spans="12:12" x14ac:dyDescent="0.3">
      <c r="L16604">
        <f t="shared" si="243"/>
        <v>0</v>
      </c>
    </row>
    <row r="16605" spans="12:12" x14ac:dyDescent="0.3">
      <c r="L16605">
        <f t="shared" si="243"/>
        <v>0</v>
      </c>
    </row>
    <row r="16606" spans="12:12" x14ac:dyDescent="0.3">
      <c r="L16606">
        <f t="shared" si="243"/>
        <v>0</v>
      </c>
    </row>
    <row r="16607" spans="12:12" x14ac:dyDescent="0.3">
      <c r="L16607">
        <f t="shared" si="243"/>
        <v>0</v>
      </c>
    </row>
    <row r="16608" spans="12:12" x14ac:dyDescent="0.3">
      <c r="L16608">
        <f t="shared" si="243"/>
        <v>0</v>
      </c>
    </row>
    <row r="16609" spans="12:12" x14ac:dyDescent="0.3">
      <c r="L16609">
        <f t="shared" si="243"/>
        <v>0</v>
      </c>
    </row>
    <row r="16610" spans="12:12" x14ac:dyDescent="0.3">
      <c r="L16610">
        <f t="shared" si="243"/>
        <v>0</v>
      </c>
    </row>
    <row r="16611" spans="12:12" x14ac:dyDescent="0.3">
      <c r="L16611">
        <f t="shared" si="243"/>
        <v>0</v>
      </c>
    </row>
    <row r="16612" spans="12:12" x14ac:dyDescent="0.3">
      <c r="L16612">
        <f t="shared" si="243"/>
        <v>0</v>
      </c>
    </row>
    <row r="16613" spans="12:12" x14ac:dyDescent="0.3">
      <c r="L16613">
        <f t="shared" si="243"/>
        <v>0</v>
      </c>
    </row>
    <row r="16614" spans="12:12" x14ac:dyDescent="0.3">
      <c r="L16614">
        <f t="shared" si="243"/>
        <v>0</v>
      </c>
    </row>
    <row r="16615" spans="12:12" x14ac:dyDescent="0.3">
      <c r="L16615">
        <f t="shared" si="243"/>
        <v>0</v>
      </c>
    </row>
    <row r="16616" spans="12:12" x14ac:dyDescent="0.3">
      <c r="L16616">
        <f t="shared" si="243"/>
        <v>0</v>
      </c>
    </row>
    <row r="16617" spans="12:12" x14ac:dyDescent="0.3">
      <c r="L16617">
        <f t="shared" si="243"/>
        <v>0</v>
      </c>
    </row>
    <row r="16618" spans="12:12" x14ac:dyDescent="0.3">
      <c r="L16618">
        <f t="shared" si="243"/>
        <v>0</v>
      </c>
    </row>
    <row r="16619" spans="12:12" x14ac:dyDescent="0.3">
      <c r="L16619">
        <f t="shared" si="243"/>
        <v>0</v>
      </c>
    </row>
    <row r="16620" spans="12:12" x14ac:dyDescent="0.3">
      <c r="L16620">
        <f t="shared" si="243"/>
        <v>0</v>
      </c>
    </row>
    <row r="16621" spans="12:12" x14ac:dyDescent="0.3">
      <c r="L16621">
        <f t="shared" si="243"/>
        <v>0</v>
      </c>
    </row>
    <row r="16622" spans="12:12" x14ac:dyDescent="0.3">
      <c r="L16622">
        <f t="shared" si="243"/>
        <v>0</v>
      </c>
    </row>
    <row r="16623" spans="12:12" x14ac:dyDescent="0.3">
      <c r="L16623">
        <f t="shared" si="243"/>
        <v>0</v>
      </c>
    </row>
    <row r="16624" spans="12:12" x14ac:dyDescent="0.3">
      <c r="L16624">
        <f t="shared" si="243"/>
        <v>0</v>
      </c>
    </row>
    <row r="16625" spans="12:12" x14ac:dyDescent="0.3">
      <c r="L16625">
        <f t="shared" si="243"/>
        <v>0</v>
      </c>
    </row>
    <row r="16626" spans="12:12" x14ac:dyDescent="0.3">
      <c r="L16626">
        <f t="shared" si="243"/>
        <v>0</v>
      </c>
    </row>
    <row r="16627" spans="12:12" x14ac:dyDescent="0.3">
      <c r="L16627">
        <f t="shared" si="243"/>
        <v>0</v>
      </c>
    </row>
    <row r="16628" spans="12:12" x14ac:dyDescent="0.3">
      <c r="L16628">
        <f t="shared" si="243"/>
        <v>0</v>
      </c>
    </row>
    <row r="16629" spans="12:12" x14ac:dyDescent="0.3">
      <c r="L16629">
        <f t="shared" si="243"/>
        <v>0</v>
      </c>
    </row>
    <row r="16630" spans="12:12" x14ac:dyDescent="0.3">
      <c r="L16630">
        <f t="shared" si="243"/>
        <v>0</v>
      </c>
    </row>
    <row r="16631" spans="12:12" x14ac:dyDescent="0.3">
      <c r="L16631">
        <f t="shared" si="243"/>
        <v>0</v>
      </c>
    </row>
    <row r="16632" spans="12:12" x14ac:dyDescent="0.3">
      <c r="L16632">
        <f t="shared" si="243"/>
        <v>0</v>
      </c>
    </row>
    <row r="16633" spans="12:12" x14ac:dyDescent="0.3">
      <c r="L16633">
        <f t="shared" si="243"/>
        <v>0</v>
      </c>
    </row>
    <row r="16634" spans="12:12" x14ac:dyDescent="0.3">
      <c r="L16634">
        <f t="shared" si="243"/>
        <v>0</v>
      </c>
    </row>
    <row r="16635" spans="12:12" x14ac:dyDescent="0.3">
      <c r="L16635">
        <f t="shared" si="243"/>
        <v>0</v>
      </c>
    </row>
    <row r="16636" spans="12:12" x14ac:dyDescent="0.3">
      <c r="L16636">
        <f t="shared" si="243"/>
        <v>0</v>
      </c>
    </row>
    <row r="16637" spans="12:12" x14ac:dyDescent="0.3">
      <c r="L16637">
        <f t="shared" si="243"/>
        <v>0</v>
      </c>
    </row>
    <row r="16638" spans="12:12" x14ac:dyDescent="0.3">
      <c r="L16638">
        <f t="shared" si="243"/>
        <v>0</v>
      </c>
    </row>
    <row r="16639" spans="12:12" x14ac:dyDescent="0.3">
      <c r="L16639">
        <f t="shared" si="243"/>
        <v>0</v>
      </c>
    </row>
    <row r="16640" spans="12:12" x14ac:dyDescent="0.3">
      <c r="L16640">
        <f t="shared" si="243"/>
        <v>0</v>
      </c>
    </row>
    <row r="16641" spans="12:12" x14ac:dyDescent="0.3">
      <c r="L16641">
        <f t="shared" si="243"/>
        <v>0</v>
      </c>
    </row>
    <row r="16642" spans="12:12" x14ac:dyDescent="0.3">
      <c r="L16642">
        <f t="shared" ref="L16642:L16705" si="244">I16642*J16642</f>
        <v>0</v>
      </c>
    </row>
    <row r="16643" spans="12:12" x14ac:dyDescent="0.3">
      <c r="L16643">
        <f t="shared" si="244"/>
        <v>0</v>
      </c>
    </row>
    <row r="16644" spans="12:12" x14ac:dyDescent="0.3">
      <c r="L16644">
        <f t="shared" si="244"/>
        <v>0</v>
      </c>
    </row>
    <row r="16645" spans="12:12" x14ac:dyDescent="0.3">
      <c r="L16645">
        <f t="shared" si="244"/>
        <v>0</v>
      </c>
    </row>
    <row r="16646" spans="12:12" x14ac:dyDescent="0.3">
      <c r="L16646">
        <f t="shared" si="244"/>
        <v>0</v>
      </c>
    </row>
    <row r="16647" spans="12:12" x14ac:dyDescent="0.3">
      <c r="L16647">
        <f t="shared" si="244"/>
        <v>0</v>
      </c>
    </row>
    <row r="16648" spans="12:12" x14ac:dyDescent="0.3">
      <c r="L16648">
        <f t="shared" si="244"/>
        <v>0</v>
      </c>
    </row>
    <row r="16649" spans="12:12" x14ac:dyDescent="0.3">
      <c r="L16649">
        <f t="shared" si="244"/>
        <v>0</v>
      </c>
    </row>
    <row r="16650" spans="12:12" x14ac:dyDescent="0.3">
      <c r="L16650">
        <f t="shared" si="244"/>
        <v>0</v>
      </c>
    </row>
    <row r="16651" spans="12:12" x14ac:dyDescent="0.3">
      <c r="L16651">
        <f t="shared" si="244"/>
        <v>0</v>
      </c>
    </row>
    <row r="16652" spans="12:12" x14ac:dyDescent="0.3">
      <c r="L16652">
        <f t="shared" si="244"/>
        <v>0</v>
      </c>
    </row>
    <row r="16653" spans="12:12" x14ac:dyDescent="0.3">
      <c r="L16653">
        <f t="shared" si="244"/>
        <v>0</v>
      </c>
    </row>
    <row r="16654" spans="12:12" x14ac:dyDescent="0.3">
      <c r="L16654">
        <f t="shared" si="244"/>
        <v>0</v>
      </c>
    </row>
    <row r="16655" spans="12:12" x14ac:dyDescent="0.3">
      <c r="L16655">
        <f t="shared" si="244"/>
        <v>0</v>
      </c>
    </row>
    <row r="16656" spans="12:12" x14ac:dyDescent="0.3">
      <c r="L16656">
        <f t="shared" si="244"/>
        <v>0</v>
      </c>
    </row>
    <row r="16657" spans="12:12" x14ac:dyDescent="0.3">
      <c r="L16657">
        <f t="shared" si="244"/>
        <v>0</v>
      </c>
    </row>
    <row r="16658" spans="12:12" x14ac:dyDescent="0.3">
      <c r="L16658">
        <f t="shared" si="244"/>
        <v>0</v>
      </c>
    </row>
    <row r="16659" spans="12:12" x14ac:dyDescent="0.3">
      <c r="L16659">
        <f t="shared" si="244"/>
        <v>0</v>
      </c>
    </row>
    <row r="16660" spans="12:12" x14ac:dyDescent="0.3">
      <c r="L16660">
        <f t="shared" si="244"/>
        <v>0</v>
      </c>
    </row>
    <row r="16661" spans="12:12" x14ac:dyDescent="0.3">
      <c r="L16661">
        <f t="shared" si="244"/>
        <v>0</v>
      </c>
    </row>
    <row r="16662" spans="12:12" x14ac:dyDescent="0.3">
      <c r="L16662">
        <f t="shared" si="244"/>
        <v>0</v>
      </c>
    </row>
    <row r="16663" spans="12:12" x14ac:dyDescent="0.3">
      <c r="L16663">
        <f t="shared" si="244"/>
        <v>0</v>
      </c>
    </row>
    <row r="16664" spans="12:12" x14ac:dyDescent="0.3">
      <c r="L16664">
        <f t="shared" si="244"/>
        <v>0</v>
      </c>
    </row>
    <row r="16665" spans="12:12" x14ac:dyDescent="0.3">
      <c r="L16665">
        <f t="shared" si="244"/>
        <v>0</v>
      </c>
    </row>
    <row r="16666" spans="12:12" x14ac:dyDescent="0.3">
      <c r="L16666">
        <f t="shared" si="244"/>
        <v>0</v>
      </c>
    </row>
    <row r="16667" spans="12:12" x14ac:dyDescent="0.3">
      <c r="L16667">
        <f t="shared" si="244"/>
        <v>0</v>
      </c>
    </row>
    <row r="16668" spans="12:12" x14ac:dyDescent="0.3">
      <c r="L16668">
        <f t="shared" si="244"/>
        <v>0</v>
      </c>
    </row>
    <row r="16669" spans="12:12" x14ac:dyDescent="0.3">
      <c r="L16669">
        <f t="shared" si="244"/>
        <v>0</v>
      </c>
    </row>
    <row r="16670" spans="12:12" x14ac:dyDescent="0.3">
      <c r="L16670">
        <f t="shared" si="244"/>
        <v>0</v>
      </c>
    </row>
    <row r="16671" spans="12:12" x14ac:dyDescent="0.3">
      <c r="L16671">
        <f t="shared" si="244"/>
        <v>0</v>
      </c>
    </row>
    <row r="16672" spans="12:12" x14ac:dyDescent="0.3">
      <c r="L16672">
        <f t="shared" si="244"/>
        <v>0</v>
      </c>
    </row>
    <row r="16673" spans="12:12" x14ac:dyDescent="0.3">
      <c r="L16673">
        <f t="shared" si="244"/>
        <v>0</v>
      </c>
    </row>
    <row r="16674" spans="12:12" x14ac:dyDescent="0.3">
      <c r="L16674">
        <f t="shared" si="244"/>
        <v>0</v>
      </c>
    </row>
    <row r="16675" spans="12:12" x14ac:dyDescent="0.3">
      <c r="L16675">
        <f t="shared" si="244"/>
        <v>0</v>
      </c>
    </row>
    <row r="16676" spans="12:12" x14ac:dyDescent="0.3">
      <c r="L16676">
        <f t="shared" si="244"/>
        <v>0</v>
      </c>
    </row>
    <row r="16677" spans="12:12" x14ac:dyDescent="0.3">
      <c r="L16677">
        <f t="shared" si="244"/>
        <v>0</v>
      </c>
    </row>
    <row r="16678" spans="12:12" x14ac:dyDescent="0.3">
      <c r="L16678">
        <f t="shared" si="244"/>
        <v>0</v>
      </c>
    </row>
    <row r="16679" spans="12:12" x14ac:dyDescent="0.3">
      <c r="L16679">
        <f t="shared" si="244"/>
        <v>0</v>
      </c>
    </row>
    <row r="16680" spans="12:12" x14ac:dyDescent="0.3">
      <c r="L16680">
        <f t="shared" si="244"/>
        <v>0</v>
      </c>
    </row>
    <row r="16681" spans="12:12" x14ac:dyDescent="0.3">
      <c r="L16681">
        <f t="shared" si="244"/>
        <v>0</v>
      </c>
    </row>
    <row r="16682" spans="12:12" x14ac:dyDescent="0.3">
      <c r="L16682">
        <f t="shared" si="244"/>
        <v>0</v>
      </c>
    </row>
    <row r="16683" spans="12:12" x14ac:dyDescent="0.3">
      <c r="L16683">
        <f t="shared" si="244"/>
        <v>0</v>
      </c>
    </row>
    <row r="16684" spans="12:12" x14ac:dyDescent="0.3">
      <c r="L16684">
        <f t="shared" si="244"/>
        <v>0</v>
      </c>
    </row>
    <row r="16685" spans="12:12" x14ac:dyDescent="0.3">
      <c r="L16685">
        <f t="shared" si="244"/>
        <v>0</v>
      </c>
    </row>
    <row r="16686" spans="12:12" x14ac:dyDescent="0.3">
      <c r="L16686">
        <f t="shared" si="244"/>
        <v>0</v>
      </c>
    </row>
    <row r="16687" spans="12:12" x14ac:dyDescent="0.3">
      <c r="L16687">
        <f t="shared" si="244"/>
        <v>0</v>
      </c>
    </row>
    <row r="16688" spans="12:12" x14ac:dyDescent="0.3">
      <c r="L16688">
        <f t="shared" si="244"/>
        <v>0</v>
      </c>
    </row>
    <row r="16689" spans="12:12" x14ac:dyDescent="0.3">
      <c r="L16689">
        <f t="shared" si="244"/>
        <v>0</v>
      </c>
    </row>
    <row r="16690" spans="12:12" x14ac:dyDescent="0.3">
      <c r="L16690">
        <f t="shared" si="244"/>
        <v>0</v>
      </c>
    </row>
    <row r="16691" spans="12:12" x14ac:dyDescent="0.3">
      <c r="L16691">
        <f t="shared" si="244"/>
        <v>0</v>
      </c>
    </row>
    <row r="16692" spans="12:12" x14ac:dyDescent="0.3">
      <c r="L16692">
        <f t="shared" si="244"/>
        <v>0</v>
      </c>
    </row>
    <row r="16693" spans="12:12" x14ac:dyDescent="0.3">
      <c r="L16693">
        <f t="shared" si="244"/>
        <v>0</v>
      </c>
    </row>
    <row r="16694" spans="12:12" x14ac:dyDescent="0.3">
      <c r="L16694">
        <f t="shared" si="244"/>
        <v>0</v>
      </c>
    </row>
    <row r="16695" spans="12:12" x14ac:dyDescent="0.3">
      <c r="L16695">
        <f t="shared" si="244"/>
        <v>0</v>
      </c>
    </row>
    <row r="16696" spans="12:12" x14ac:dyDescent="0.3">
      <c r="L16696">
        <f t="shared" si="244"/>
        <v>0</v>
      </c>
    </row>
    <row r="16697" spans="12:12" x14ac:dyDescent="0.3">
      <c r="L16697">
        <f t="shared" si="244"/>
        <v>0</v>
      </c>
    </row>
    <row r="16698" spans="12:12" x14ac:dyDescent="0.3">
      <c r="L16698">
        <f t="shared" si="244"/>
        <v>0</v>
      </c>
    </row>
    <row r="16699" spans="12:12" x14ac:dyDescent="0.3">
      <c r="L16699">
        <f t="shared" si="244"/>
        <v>0</v>
      </c>
    </row>
    <row r="16700" spans="12:12" x14ac:dyDescent="0.3">
      <c r="L16700">
        <f t="shared" si="244"/>
        <v>0</v>
      </c>
    </row>
    <row r="16701" spans="12:12" x14ac:dyDescent="0.3">
      <c r="L16701">
        <f t="shared" si="244"/>
        <v>0</v>
      </c>
    </row>
    <row r="16702" spans="12:12" x14ac:dyDescent="0.3">
      <c r="L16702">
        <f t="shared" si="244"/>
        <v>0</v>
      </c>
    </row>
    <row r="16703" spans="12:12" x14ac:dyDescent="0.3">
      <c r="L16703">
        <f t="shared" si="244"/>
        <v>0</v>
      </c>
    </row>
    <row r="16704" spans="12:12" x14ac:dyDescent="0.3">
      <c r="L16704">
        <f t="shared" si="244"/>
        <v>0</v>
      </c>
    </row>
    <row r="16705" spans="12:12" x14ac:dyDescent="0.3">
      <c r="L16705">
        <f t="shared" si="244"/>
        <v>0</v>
      </c>
    </row>
    <row r="16706" spans="12:12" x14ac:dyDescent="0.3">
      <c r="L16706">
        <f t="shared" ref="L16706:L16769" si="245">I16706*J16706</f>
        <v>0</v>
      </c>
    </row>
    <row r="16707" spans="12:12" x14ac:dyDescent="0.3">
      <c r="L16707">
        <f t="shared" si="245"/>
        <v>0</v>
      </c>
    </row>
    <row r="16708" spans="12:12" x14ac:dyDescent="0.3">
      <c r="L16708">
        <f t="shared" si="245"/>
        <v>0</v>
      </c>
    </row>
    <row r="16709" spans="12:12" x14ac:dyDescent="0.3">
      <c r="L16709">
        <f t="shared" si="245"/>
        <v>0</v>
      </c>
    </row>
    <row r="16710" spans="12:12" x14ac:dyDescent="0.3">
      <c r="L16710">
        <f t="shared" si="245"/>
        <v>0</v>
      </c>
    </row>
    <row r="16711" spans="12:12" x14ac:dyDescent="0.3">
      <c r="L16711">
        <f t="shared" si="245"/>
        <v>0</v>
      </c>
    </row>
    <row r="16712" spans="12:12" x14ac:dyDescent="0.3">
      <c r="L16712">
        <f t="shared" si="245"/>
        <v>0</v>
      </c>
    </row>
    <row r="16713" spans="12:12" x14ac:dyDescent="0.3">
      <c r="L16713">
        <f t="shared" si="245"/>
        <v>0</v>
      </c>
    </row>
    <row r="16714" spans="12:12" x14ac:dyDescent="0.3">
      <c r="L16714">
        <f t="shared" si="245"/>
        <v>0</v>
      </c>
    </row>
    <row r="16715" spans="12:12" x14ac:dyDescent="0.3">
      <c r="L16715">
        <f t="shared" si="245"/>
        <v>0</v>
      </c>
    </row>
    <row r="16716" spans="12:12" x14ac:dyDescent="0.3">
      <c r="L16716">
        <f t="shared" si="245"/>
        <v>0</v>
      </c>
    </row>
    <row r="16717" spans="12:12" x14ac:dyDescent="0.3">
      <c r="L16717">
        <f t="shared" si="245"/>
        <v>0</v>
      </c>
    </row>
    <row r="16718" spans="12:12" x14ac:dyDescent="0.3">
      <c r="L16718">
        <f t="shared" si="245"/>
        <v>0</v>
      </c>
    </row>
    <row r="16719" spans="12:12" x14ac:dyDescent="0.3">
      <c r="L16719">
        <f t="shared" si="245"/>
        <v>0</v>
      </c>
    </row>
    <row r="16720" spans="12:12" x14ac:dyDescent="0.3">
      <c r="L16720">
        <f t="shared" si="245"/>
        <v>0</v>
      </c>
    </row>
    <row r="16721" spans="12:12" x14ac:dyDescent="0.3">
      <c r="L16721">
        <f t="shared" si="245"/>
        <v>0</v>
      </c>
    </row>
    <row r="16722" spans="12:12" x14ac:dyDescent="0.3">
      <c r="L16722">
        <f t="shared" si="245"/>
        <v>0</v>
      </c>
    </row>
    <row r="16723" spans="12:12" x14ac:dyDescent="0.3">
      <c r="L16723">
        <f t="shared" si="245"/>
        <v>0</v>
      </c>
    </row>
    <row r="16724" spans="12:12" x14ac:dyDescent="0.3">
      <c r="L16724">
        <f t="shared" si="245"/>
        <v>0</v>
      </c>
    </row>
    <row r="16725" spans="12:12" x14ac:dyDescent="0.3">
      <c r="L16725">
        <f t="shared" si="245"/>
        <v>0</v>
      </c>
    </row>
    <row r="16726" spans="12:12" x14ac:dyDescent="0.3">
      <c r="L16726">
        <f t="shared" si="245"/>
        <v>0</v>
      </c>
    </row>
    <row r="16727" spans="12:12" x14ac:dyDescent="0.3">
      <c r="L16727">
        <f t="shared" si="245"/>
        <v>0</v>
      </c>
    </row>
    <row r="16728" spans="12:12" x14ac:dyDescent="0.3">
      <c r="L16728">
        <f t="shared" si="245"/>
        <v>0</v>
      </c>
    </row>
    <row r="16729" spans="12:12" x14ac:dyDescent="0.3">
      <c r="L16729">
        <f t="shared" si="245"/>
        <v>0</v>
      </c>
    </row>
    <row r="16730" spans="12:12" x14ac:dyDescent="0.3">
      <c r="L16730">
        <f t="shared" si="245"/>
        <v>0</v>
      </c>
    </row>
    <row r="16731" spans="12:12" x14ac:dyDescent="0.3">
      <c r="L16731">
        <f t="shared" si="245"/>
        <v>0</v>
      </c>
    </row>
    <row r="16732" spans="12:12" x14ac:dyDescent="0.3">
      <c r="L16732">
        <f t="shared" si="245"/>
        <v>0</v>
      </c>
    </row>
    <row r="16733" spans="12:12" x14ac:dyDescent="0.3">
      <c r="L16733">
        <f t="shared" si="245"/>
        <v>0</v>
      </c>
    </row>
    <row r="16734" spans="12:12" x14ac:dyDescent="0.3">
      <c r="L16734">
        <f t="shared" si="245"/>
        <v>0</v>
      </c>
    </row>
    <row r="16735" spans="12:12" x14ac:dyDescent="0.3">
      <c r="L16735">
        <f t="shared" si="245"/>
        <v>0</v>
      </c>
    </row>
    <row r="16736" spans="12:12" x14ac:dyDescent="0.3">
      <c r="L16736">
        <f t="shared" si="245"/>
        <v>0</v>
      </c>
    </row>
    <row r="16737" spans="12:12" x14ac:dyDescent="0.3">
      <c r="L16737">
        <f t="shared" si="245"/>
        <v>0</v>
      </c>
    </row>
    <row r="16738" spans="12:12" x14ac:dyDescent="0.3">
      <c r="L16738">
        <f t="shared" si="245"/>
        <v>0</v>
      </c>
    </row>
    <row r="16739" spans="12:12" x14ac:dyDescent="0.3">
      <c r="L16739">
        <f t="shared" si="245"/>
        <v>0</v>
      </c>
    </row>
    <row r="16740" spans="12:12" x14ac:dyDescent="0.3">
      <c r="L16740">
        <f t="shared" si="245"/>
        <v>0</v>
      </c>
    </row>
    <row r="16741" spans="12:12" x14ac:dyDescent="0.3">
      <c r="L16741">
        <f t="shared" si="245"/>
        <v>0</v>
      </c>
    </row>
    <row r="16742" spans="12:12" x14ac:dyDescent="0.3">
      <c r="L16742">
        <f t="shared" si="245"/>
        <v>0</v>
      </c>
    </row>
    <row r="16743" spans="12:12" x14ac:dyDescent="0.3">
      <c r="L16743">
        <f t="shared" si="245"/>
        <v>0</v>
      </c>
    </row>
    <row r="16744" spans="12:12" x14ac:dyDescent="0.3">
      <c r="L16744">
        <f t="shared" si="245"/>
        <v>0</v>
      </c>
    </row>
    <row r="16745" spans="12:12" x14ac:dyDescent="0.3">
      <c r="L16745">
        <f t="shared" si="245"/>
        <v>0</v>
      </c>
    </row>
    <row r="16746" spans="12:12" x14ac:dyDescent="0.3">
      <c r="L16746">
        <f t="shared" si="245"/>
        <v>0</v>
      </c>
    </row>
    <row r="16747" spans="12:12" x14ac:dyDescent="0.3">
      <c r="L16747">
        <f t="shared" si="245"/>
        <v>0</v>
      </c>
    </row>
    <row r="16748" spans="12:12" x14ac:dyDescent="0.3">
      <c r="L16748">
        <f t="shared" si="245"/>
        <v>0</v>
      </c>
    </row>
    <row r="16749" spans="12:12" x14ac:dyDescent="0.3">
      <c r="L16749">
        <f t="shared" si="245"/>
        <v>0</v>
      </c>
    </row>
    <row r="16750" spans="12:12" x14ac:dyDescent="0.3">
      <c r="L16750">
        <f t="shared" si="245"/>
        <v>0</v>
      </c>
    </row>
    <row r="16751" spans="12:12" x14ac:dyDescent="0.3">
      <c r="L16751">
        <f t="shared" si="245"/>
        <v>0</v>
      </c>
    </row>
    <row r="16752" spans="12:12" x14ac:dyDescent="0.3">
      <c r="L16752">
        <f t="shared" si="245"/>
        <v>0</v>
      </c>
    </row>
    <row r="16753" spans="12:12" x14ac:dyDescent="0.3">
      <c r="L16753">
        <f t="shared" si="245"/>
        <v>0</v>
      </c>
    </row>
    <row r="16754" spans="12:12" x14ac:dyDescent="0.3">
      <c r="L16754">
        <f t="shared" si="245"/>
        <v>0</v>
      </c>
    </row>
    <row r="16755" spans="12:12" x14ac:dyDescent="0.3">
      <c r="L16755">
        <f t="shared" si="245"/>
        <v>0</v>
      </c>
    </row>
    <row r="16756" spans="12:12" x14ac:dyDescent="0.3">
      <c r="L16756">
        <f t="shared" si="245"/>
        <v>0</v>
      </c>
    </row>
    <row r="16757" spans="12:12" x14ac:dyDescent="0.3">
      <c r="L16757">
        <f t="shared" si="245"/>
        <v>0</v>
      </c>
    </row>
    <row r="16758" spans="12:12" x14ac:dyDescent="0.3">
      <c r="L16758">
        <f t="shared" si="245"/>
        <v>0</v>
      </c>
    </row>
    <row r="16759" spans="12:12" x14ac:dyDescent="0.3">
      <c r="L16759">
        <f t="shared" si="245"/>
        <v>0</v>
      </c>
    </row>
    <row r="16760" spans="12:12" x14ac:dyDescent="0.3">
      <c r="L16760">
        <f t="shared" si="245"/>
        <v>0</v>
      </c>
    </row>
    <row r="16761" spans="12:12" x14ac:dyDescent="0.3">
      <c r="L16761">
        <f t="shared" si="245"/>
        <v>0</v>
      </c>
    </row>
    <row r="16762" spans="12:12" x14ac:dyDescent="0.3">
      <c r="L16762">
        <f t="shared" si="245"/>
        <v>0</v>
      </c>
    </row>
    <row r="16763" spans="12:12" x14ac:dyDescent="0.3">
      <c r="L16763">
        <f t="shared" si="245"/>
        <v>0</v>
      </c>
    </row>
    <row r="16764" spans="12:12" x14ac:dyDescent="0.3">
      <c r="L16764">
        <f t="shared" si="245"/>
        <v>0</v>
      </c>
    </row>
    <row r="16765" spans="12:12" x14ac:dyDescent="0.3">
      <c r="L16765">
        <f t="shared" si="245"/>
        <v>0</v>
      </c>
    </row>
    <row r="16766" spans="12:12" x14ac:dyDescent="0.3">
      <c r="L16766">
        <f t="shared" si="245"/>
        <v>0</v>
      </c>
    </row>
    <row r="16767" spans="12:12" x14ac:dyDescent="0.3">
      <c r="L16767">
        <f t="shared" si="245"/>
        <v>0</v>
      </c>
    </row>
    <row r="16768" spans="12:12" x14ac:dyDescent="0.3">
      <c r="L16768">
        <f t="shared" si="245"/>
        <v>0</v>
      </c>
    </row>
    <row r="16769" spans="12:12" x14ac:dyDescent="0.3">
      <c r="L16769">
        <f t="shared" si="245"/>
        <v>0</v>
      </c>
    </row>
    <row r="16770" spans="12:12" x14ac:dyDescent="0.3">
      <c r="L16770">
        <f t="shared" ref="L16770:L16833" si="246">I16770*J16770</f>
        <v>0</v>
      </c>
    </row>
    <row r="16771" spans="12:12" x14ac:dyDescent="0.3">
      <c r="L16771">
        <f t="shared" si="246"/>
        <v>0</v>
      </c>
    </row>
    <row r="16772" spans="12:12" x14ac:dyDescent="0.3">
      <c r="L16772">
        <f t="shared" si="246"/>
        <v>0</v>
      </c>
    </row>
    <row r="16773" spans="12:12" x14ac:dyDescent="0.3">
      <c r="L16773">
        <f t="shared" si="246"/>
        <v>0</v>
      </c>
    </row>
    <row r="16774" spans="12:12" x14ac:dyDescent="0.3">
      <c r="L16774">
        <f t="shared" si="246"/>
        <v>0</v>
      </c>
    </row>
    <row r="16775" spans="12:12" x14ac:dyDescent="0.3">
      <c r="L16775">
        <f t="shared" si="246"/>
        <v>0</v>
      </c>
    </row>
    <row r="16776" spans="12:12" x14ac:dyDescent="0.3">
      <c r="L16776">
        <f t="shared" si="246"/>
        <v>0</v>
      </c>
    </row>
    <row r="16777" spans="12:12" x14ac:dyDescent="0.3">
      <c r="L16777">
        <f t="shared" si="246"/>
        <v>0</v>
      </c>
    </row>
    <row r="16778" spans="12:12" x14ac:dyDescent="0.3">
      <c r="L16778">
        <f t="shared" si="246"/>
        <v>0</v>
      </c>
    </row>
    <row r="16779" spans="12:12" x14ac:dyDescent="0.3">
      <c r="L16779">
        <f t="shared" si="246"/>
        <v>0</v>
      </c>
    </row>
    <row r="16780" spans="12:12" x14ac:dyDescent="0.3">
      <c r="L16780">
        <f t="shared" si="246"/>
        <v>0</v>
      </c>
    </row>
    <row r="16781" spans="12:12" x14ac:dyDescent="0.3">
      <c r="L16781">
        <f t="shared" si="246"/>
        <v>0</v>
      </c>
    </row>
    <row r="16782" spans="12:12" x14ac:dyDescent="0.3">
      <c r="L16782">
        <f t="shared" si="246"/>
        <v>0</v>
      </c>
    </row>
    <row r="16783" spans="12:12" x14ac:dyDescent="0.3">
      <c r="L16783">
        <f t="shared" si="246"/>
        <v>0</v>
      </c>
    </row>
    <row r="16784" spans="12:12" x14ac:dyDescent="0.3">
      <c r="L16784">
        <f t="shared" si="246"/>
        <v>0</v>
      </c>
    </row>
    <row r="16785" spans="12:12" x14ac:dyDescent="0.3">
      <c r="L16785">
        <f t="shared" si="246"/>
        <v>0</v>
      </c>
    </row>
    <row r="16786" spans="12:12" x14ac:dyDescent="0.3">
      <c r="L16786">
        <f t="shared" si="246"/>
        <v>0</v>
      </c>
    </row>
    <row r="16787" spans="12:12" x14ac:dyDescent="0.3">
      <c r="L16787">
        <f t="shared" si="246"/>
        <v>0</v>
      </c>
    </row>
    <row r="16788" spans="12:12" x14ac:dyDescent="0.3">
      <c r="L16788">
        <f t="shared" si="246"/>
        <v>0</v>
      </c>
    </row>
    <row r="16789" spans="12:12" x14ac:dyDescent="0.3">
      <c r="L16789">
        <f t="shared" si="246"/>
        <v>0</v>
      </c>
    </row>
    <row r="16790" spans="12:12" x14ac:dyDescent="0.3">
      <c r="L16790">
        <f t="shared" si="246"/>
        <v>0</v>
      </c>
    </row>
    <row r="16791" spans="12:12" x14ac:dyDescent="0.3">
      <c r="L16791">
        <f t="shared" si="246"/>
        <v>0</v>
      </c>
    </row>
    <row r="16792" spans="12:12" x14ac:dyDescent="0.3">
      <c r="L16792">
        <f t="shared" si="246"/>
        <v>0</v>
      </c>
    </row>
    <row r="16793" spans="12:12" x14ac:dyDescent="0.3">
      <c r="L16793">
        <f t="shared" si="246"/>
        <v>0</v>
      </c>
    </row>
    <row r="16794" spans="12:12" x14ac:dyDescent="0.3">
      <c r="L16794">
        <f t="shared" si="246"/>
        <v>0</v>
      </c>
    </row>
    <row r="16795" spans="12:12" x14ac:dyDescent="0.3">
      <c r="L16795">
        <f t="shared" si="246"/>
        <v>0</v>
      </c>
    </row>
    <row r="16796" spans="12:12" x14ac:dyDescent="0.3">
      <c r="L16796">
        <f t="shared" si="246"/>
        <v>0</v>
      </c>
    </row>
    <row r="16797" spans="12:12" x14ac:dyDescent="0.3">
      <c r="L16797">
        <f t="shared" si="246"/>
        <v>0</v>
      </c>
    </row>
    <row r="16798" spans="12:12" x14ac:dyDescent="0.3">
      <c r="L16798">
        <f t="shared" si="246"/>
        <v>0</v>
      </c>
    </row>
    <row r="16799" spans="12:12" x14ac:dyDescent="0.3">
      <c r="L16799">
        <f t="shared" si="246"/>
        <v>0</v>
      </c>
    </row>
    <row r="16800" spans="12:12" x14ac:dyDescent="0.3">
      <c r="L16800">
        <f t="shared" si="246"/>
        <v>0</v>
      </c>
    </row>
    <row r="16801" spans="12:12" x14ac:dyDescent="0.3">
      <c r="L16801">
        <f t="shared" si="246"/>
        <v>0</v>
      </c>
    </row>
    <row r="16802" spans="12:12" x14ac:dyDescent="0.3">
      <c r="L16802">
        <f t="shared" si="246"/>
        <v>0</v>
      </c>
    </row>
    <row r="16803" spans="12:12" x14ac:dyDescent="0.3">
      <c r="L16803">
        <f t="shared" si="246"/>
        <v>0</v>
      </c>
    </row>
    <row r="16804" spans="12:12" x14ac:dyDescent="0.3">
      <c r="L16804">
        <f t="shared" si="246"/>
        <v>0</v>
      </c>
    </row>
    <row r="16805" spans="12:12" x14ac:dyDescent="0.3">
      <c r="L16805">
        <f t="shared" si="246"/>
        <v>0</v>
      </c>
    </row>
    <row r="16806" spans="12:12" x14ac:dyDescent="0.3">
      <c r="L16806">
        <f t="shared" si="246"/>
        <v>0</v>
      </c>
    </row>
    <row r="16807" spans="12:12" x14ac:dyDescent="0.3">
      <c r="L16807">
        <f t="shared" si="246"/>
        <v>0</v>
      </c>
    </row>
    <row r="16808" spans="12:12" x14ac:dyDescent="0.3">
      <c r="L16808">
        <f t="shared" si="246"/>
        <v>0</v>
      </c>
    </row>
    <row r="16809" spans="12:12" x14ac:dyDescent="0.3">
      <c r="L16809">
        <f t="shared" si="246"/>
        <v>0</v>
      </c>
    </row>
    <row r="16810" spans="12:12" x14ac:dyDescent="0.3">
      <c r="L16810">
        <f t="shared" si="246"/>
        <v>0</v>
      </c>
    </row>
    <row r="16811" spans="12:12" x14ac:dyDescent="0.3">
      <c r="L16811">
        <f t="shared" si="246"/>
        <v>0</v>
      </c>
    </row>
    <row r="16812" spans="12:12" x14ac:dyDescent="0.3">
      <c r="L16812">
        <f t="shared" si="246"/>
        <v>0</v>
      </c>
    </row>
    <row r="16813" spans="12:12" x14ac:dyDescent="0.3">
      <c r="L16813">
        <f t="shared" si="246"/>
        <v>0</v>
      </c>
    </row>
    <row r="16814" spans="12:12" x14ac:dyDescent="0.3">
      <c r="L16814">
        <f t="shared" si="246"/>
        <v>0</v>
      </c>
    </row>
    <row r="16815" spans="12:12" x14ac:dyDescent="0.3">
      <c r="L16815">
        <f t="shared" si="246"/>
        <v>0</v>
      </c>
    </row>
    <row r="16816" spans="12:12" x14ac:dyDescent="0.3">
      <c r="L16816">
        <f t="shared" si="246"/>
        <v>0</v>
      </c>
    </row>
    <row r="16817" spans="12:12" x14ac:dyDescent="0.3">
      <c r="L16817">
        <f t="shared" si="246"/>
        <v>0</v>
      </c>
    </row>
    <row r="16818" spans="12:12" x14ac:dyDescent="0.3">
      <c r="L16818">
        <f t="shared" si="246"/>
        <v>0</v>
      </c>
    </row>
    <row r="16819" spans="12:12" x14ac:dyDescent="0.3">
      <c r="L16819">
        <f t="shared" si="246"/>
        <v>0</v>
      </c>
    </row>
    <row r="16820" spans="12:12" x14ac:dyDescent="0.3">
      <c r="L16820">
        <f t="shared" si="246"/>
        <v>0</v>
      </c>
    </row>
    <row r="16821" spans="12:12" x14ac:dyDescent="0.3">
      <c r="L16821">
        <f t="shared" si="246"/>
        <v>0</v>
      </c>
    </row>
    <row r="16822" spans="12:12" x14ac:dyDescent="0.3">
      <c r="L16822">
        <f t="shared" si="246"/>
        <v>0</v>
      </c>
    </row>
    <row r="16823" spans="12:12" x14ac:dyDescent="0.3">
      <c r="L16823">
        <f t="shared" si="246"/>
        <v>0</v>
      </c>
    </row>
    <row r="16824" spans="12:12" x14ac:dyDescent="0.3">
      <c r="L16824">
        <f t="shared" si="246"/>
        <v>0</v>
      </c>
    </row>
    <row r="16825" spans="12:12" x14ac:dyDescent="0.3">
      <c r="L16825">
        <f t="shared" si="246"/>
        <v>0</v>
      </c>
    </row>
    <row r="16826" spans="12:12" x14ac:dyDescent="0.3">
      <c r="L16826">
        <f t="shared" si="246"/>
        <v>0</v>
      </c>
    </row>
    <row r="16827" spans="12:12" x14ac:dyDescent="0.3">
      <c r="L16827">
        <f t="shared" si="246"/>
        <v>0</v>
      </c>
    </row>
    <row r="16828" spans="12:12" x14ac:dyDescent="0.3">
      <c r="L16828">
        <f t="shared" si="246"/>
        <v>0</v>
      </c>
    </row>
    <row r="16829" spans="12:12" x14ac:dyDescent="0.3">
      <c r="L16829">
        <f t="shared" si="246"/>
        <v>0</v>
      </c>
    </row>
    <row r="16830" spans="12:12" x14ac:dyDescent="0.3">
      <c r="L16830">
        <f t="shared" si="246"/>
        <v>0</v>
      </c>
    </row>
    <row r="16831" spans="12:12" x14ac:dyDescent="0.3">
      <c r="L16831">
        <f t="shared" si="246"/>
        <v>0</v>
      </c>
    </row>
    <row r="16832" spans="12:12" x14ac:dyDescent="0.3">
      <c r="L16832">
        <f t="shared" si="246"/>
        <v>0</v>
      </c>
    </row>
    <row r="16833" spans="12:12" x14ac:dyDescent="0.3">
      <c r="L16833">
        <f t="shared" si="246"/>
        <v>0</v>
      </c>
    </row>
    <row r="16834" spans="12:12" x14ac:dyDescent="0.3">
      <c r="L16834">
        <f t="shared" ref="L16834:L16897" si="247">I16834*J16834</f>
        <v>0</v>
      </c>
    </row>
    <row r="16835" spans="12:12" x14ac:dyDescent="0.3">
      <c r="L16835">
        <f t="shared" si="247"/>
        <v>0</v>
      </c>
    </row>
    <row r="16836" spans="12:12" x14ac:dyDescent="0.3">
      <c r="L16836">
        <f t="shared" si="247"/>
        <v>0</v>
      </c>
    </row>
    <row r="16837" spans="12:12" x14ac:dyDescent="0.3">
      <c r="L16837">
        <f t="shared" si="247"/>
        <v>0</v>
      </c>
    </row>
    <row r="16838" spans="12:12" x14ac:dyDescent="0.3">
      <c r="L16838">
        <f t="shared" si="247"/>
        <v>0</v>
      </c>
    </row>
    <row r="16839" spans="12:12" x14ac:dyDescent="0.3">
      <c r="L16839">
        <f t="shared" si="247"/>
        <v>0</v>
      </c>
    </row>
    <row r="16840" spans="12:12" x14ac:dyDescent="0.3">
      <c r="L16840">
        <f t="shared" si="247"/>
        <v>0</v>
      </c>
    </row>
    <row r="16841" spans="12:12" x14ac:dyDescent="0.3">
      <c r="L16841">
        <f t="shared" si="247"/>
        <v>0</v>
      </c>
    </row>
    <row r="16842" spans="12:12" x14ac:dyDescent="0.3">
      <c r="L16842">
        <f t="shared" si="247"/>
        <v>0</v>
      </c>
    </row>
    <row r="16843" spans="12:12" x14ac:dyDescent="0.3">
      <c r="L16843">
        <f t="shared" si="247"/>
        <v>0</v>
      </c>
    </row>
    <row r="16844" spans="12:12" x14ac:dyDescent="0.3">
      <c r="L16844">
        <f t="shared" si="247"/>
        <v>0</v>
      </c>
    </row>
    <row r="16845" spans="12:12" x14ac:dyDescent="0.3">
      <c r="L16845">
        <f t="shared" si="247"/>
        <v>0</v>
      </c>
    </row>
    <row r="16846" spans="12:12" x14ac:dyDescent="0.3">
      <c r="L16846">
        <f t="shared" si="247"/>
        <v>0</v>
      </c>
    </row>
    <row r="16847" spans="12:12" x14ac:dyDescent="0.3">
      <c r="L16847">
        <f t="shared" si="247"/>
        <v>0</v>
      </c>
    </row>
    <row r="16848" spans="12:12" x14ac:dyDescent="0.3">
      <c r="L16848">
        <f t="shared" si="247"/>
        <v>0</v>
      </c>
    </row>
    <row r="16849" spans="12:12" x14ac:dyDescent="0.3">
      <c r="L16849">
        <f t="shared" si="247"/>
        <v>0</v>
      </c>
    </row>
    <row r="16850" spans="12:12" x14ac:dyDescent="0.3">
      <c r="L16850">
        <f t="shared" si="247"/>
        <v>0</v>
      </c>
    </row>
    <row r="16851" spans="12:12" x14ac:dyDescent="0.3">
      <c r="L16851">
        <f t="shared" si="247"/>
        <v>0</v>
      </c>
    </row>
    <row r="16852" spans="12:12" x14ac:dyDescent="0.3">
      <c r="L16852">
        <f t="shared" si="247"/>
        <v>0</v>
      </c>
    </row>
    <row r="16853" spans="12:12" x14ac:dyDescent="0.3">
      <c r="L16853">
        <f t="shared" si="247"/>
        <v>0</v>
      </c>
    </row>
    <row r="16854" spans="12:12" x14ac:dyDescent="0.3">
      <c r="L16854">
        <f t="shared" si="247"/>
        <v>0</v>
      </c>
    </row>
    <row r="16855" spans="12:12" x14ac:dyDescent="0.3">
      <c r="L16855">
        <f t="shared" si="247"/>
        <v>0</v>
      </c>
    </row>
    <row r="16856" spans="12:12" x14ac:dyDescent="0.3">
      <c r="L16856">
        <f t="shared" si="247"/>
        <v>0</v>
      </c>
    </row>
    <row r="16857" spans="12:12" x14ac:dyDescent="0.3">
      <c r="L16857">
        <f t="shared" si="247"/>
        <v>0</v>
      </c>
    </row>
    <row r="16858" spans="12:12" x14ac:dyDescent="0.3">
      <c r="L16858">
        <f t="shared" si="247"/>
        <v>0</v>
      </c>
    </row>
    <row r="16859" spans="12:12" x14ac:dyDescent="0.3">
      <c r="L16859">
        <f t="shared" si="247"/>
        <v>0</v>
      </c>
    </row>
    <row r="16860" spans="12:12" x14ac:dyDescent="0.3">
      <c r="L16860">
        <f t="shared" si="247"/>
        <v>0</v>
      </c>
    </row>
    <row r="16861" spans="12:12" x14ac:dyDescent="0.3">
      <c r="L16861">
        <f t="shared" si="247"/>
        <v>0</v>
      </c>
    </row>
    <row r="16862" spans="12:12" x14ac:dyDescent="0.3">
      <c r="L16862">
        <f t="shared" si="247"/>
        <v>0</v>
      </c>
    </row>
    <row r="16863" spans="12:12" x14ac:dyDescent="0.3">
      <c r="L16863">
        <f t="shared" si="247"/>
        <v>0</v>
      </c>
    </row>
    <row r="16864" spans="12:12" x14ac:dyDescent="0.3">
      <c r="L16864">
        <f t="shared" si="247"/>
        <v>0</v>
      </c>
    </row>
    <row r="16865" spans="12:12" x14ac:dyDescent="0.3">
      <c r="L16865">
        <f t="shared" si="247"/>
        <v>0</v>
      </c>
    </row>
    <row r="16866" spans="12:12" x14ac:dyDescent="0.3">
      <c r="L16866">
        <f t="shared" si="247"/>
        <v>0</v>
      </c>
    </row>
    <row r="16867" spans="12:12" x14ac:dyDescent="0.3">
      <c r="L16867">
        <f t="shared" si="247"/>
        <v>0</v>
      </c>
    </row>
    <row r="16868" spans="12:12" x14ac:dyDescent="0.3">
      <c r="L16868">
        <f t="shared" si="247"/>
        <v>0</v>
      </c>
    </row>
    <row r="16869" spans="12:12" x14ac:dyDescent="0.3">
      <c r="L16869">
        <f t="shared" si="247"/>
        <v>0</v>
      </c>
    </row>
    <row r="16870" spans="12:12" x14ac:dyDescent="0.3">
      <c r="L16870">
        <f t="shared" si="247"/>
        <v>0</v>
      </c>
    </row>
    <row r="16871" spans="12:12" x14ac:dyDescent="0.3">
      <c r="L16871">
        <f t="shared" si="247"/>
        <v>0</v>
      </c>
    </row>
    <row r="16872" spans="12:12" x14ac:dyDescent="0.3">
      <c r="L16872">
        <f t="shared" si="247"/>
        <v>0</v>
      </c>
    </row>
    <row r="16873" spans="12:12" x14ac:dyDescent="0.3">
      <c r="L16873">
        <f t="shared" si="247"/>
        <v>0</v>
      </c>
    </row>
    <row r="16874" spans="12:12" x14ac:dyDescent="0.3">
      <c r="L16874">
        <f t="shared" si="247"/>
        <v>0</v>
      </c>
    </row>
    <row r="16875" spans="12:12" x14ac:dyDescent="0.3">
      <c r="L16875">
        <f t="shared" si="247"/>
        <v>0</v>
      </c>
    </row>
    <row r="16876" spans="12:12" x14ac:dyDescent="0.3">
      <c r="L16876">
        <f t="shared" si="247"/>
        <v>0</v>
      </c>
    </row>
    <row r="16877" spans="12:12" x14ac:dyDescent="0.3">
      <c r="L16877">
        <f t="shared" si="247"/>
        <v>0</v>
      </c>
    </row>
    <row r="16878" spans="12:12" x14ac:dyDescent="0.3">
      <c r="L16878">
        <f t="shared" si="247"/>
        <v>0</v>
      </c>
    </row>
    <row r="16879" spans="12:12" x14ac:dyDescent="0.3">
      <c r="L16879">
        <f t="shared" si="247"/>
        <v>0</v>
      </c>
    </row>
    <row r="16880" spans="12:12" x14ac:dyDescent="0.3">
      <c r="L16880">
        <f t="shared" si="247"/>
        <v>0</v>
      </c>
    </row>
    <row r="16881" spans="12:12" x14ac:dyDescent="0.3">
      <c r="L16881">
        <f t="shared" si="247"/>
        <v>0</v>
      </c>
    </row>
    <row r="16882" spans="12:12" x14ac:dyDescent="0.3">
      <c r="L16882">
        <f t="shared" si="247"/>
        <v>0</v>
      </c>
    </row>
    <row r="16883" spans="12:12" x14ac:dyDescent="0.3">
      <c r="L16883">
        <f t="shared" si="247"/>
        <v>0</v>
      </c>
    </row>
    <row r="16884" spans="12:12" x14ac:dyDescent="0.3">
      <c r="L16884">
        <f t="shared" si="247"/>
        <v>0</v>
      </c>
    </row>
    <row r="16885" spans="12:12" x14ac:dyDescent="0.3">
      <c r="L16885">
        <f t="shared" si="247"/>
        <v>0</v>
      </c>
    </row>
    <row r="16886" spans="12:12" x14ac:dyDescent="0.3">
      <c r="L16886">
        <f t="shared" si="247"/>
        <v>0</v>
      </c>
    </row>
    <row r="16887" spans="12:12" x14ac:dyDescent="0.3">
      <c r="L16887">
        <f t="shared" si="247"/>
        <v>0</v>
      </c>
    </row>
    <row r="16888" spans="12:12" x14ac:dyDescent="0.3">
      <c r="L16888">
        <f t="shared" si="247"/>
        <v>0</v>
      </c>
    </row>
    <row r="16889" spans="12:12" x14ac:dyDescent="0.3">
      <c r="L16889">
        <f t="shared" si="247"/>
        <v>0</v>
      </c>
    </row>
    <row r="16890" spans="12:12" x14ac:dyDescent="0.3">
      <c r="L16890">
        <f t="shared" si="247"/>
        <v>0</v>
      </c>
    </row>
    <row r="16891" spans="12:12" x14ac:dyDescent="0.3">
      <c r="L16891">
        <f t="shared" si="247"/>
        <v>0</v>
      </c>
    </row>
    <row r="16892" spans="12:12" x14ac:dyDescent="0.3">
      <c r="L16892">
        <f t="shared" si="247"/>
        <v>0</v>
      </c>
    </row>
    <row r="16893" spans="12:12" x14ac:dyDescent="0.3">
      <c r="L16893">
        <f t="shared" si="247"/>
        <v>0</v>
      </c>
    </row>
    <row r="16894" spans="12:12" x14ac:dyDescent="0.3">
      <c r="L16894">
        <f t="shared" si="247"/>
        <v>0</v>
      </c>
    </row>
    <row r="16895" spans="12:12" x14ac:dyDescent="0.3">
      <c r="L16895">
        <f t="shared" si="247"/>
        <v>0</v>
      </c>
    </row>
    <row r="16896" spans="12:12" x14ac:dyDescent="0.3">
      <c r="L16896">
        <f t="shared" si="247"/>
        <v>0</v>
      </c>
    </row>
    <row r="16897" spans="12:12" x14ac:dyDescent="0.3">
      <c r="L16897">
        <f t="shared" si="247"/>
        <v>0</v>
      </c>
    </row>
    <row r="16898" spans="12:12" x14ac:dyDescent="0.3">
      <c r="L16898">
        <f t="shared" ref="L16898:L16961" si="248">I16898*J16898</f>
        <v>0</v>
      </c>
    </row>
    <row r="16899" spans="12:12" x14ac:dyDescent="0.3">
      <c r="L16899">
        <f t="shared" si="248"/>
        <v>0</v>
      </c>
    </row>
    <row r="16900" spans="12:12" x14ac:dyDescent="0.3">
      <c r="L16900">
        <f t="shared" si="248"/>
        <v>0</v>
      </c>
    </row>
    <row r="16901" spans="12:12" x14ac:dyDescent="0.3">
      <c r="L16901">
        <f t="shared" si="248"/>
        <v>0</v>
      </c>
    </row>
    <row r="16902" spans="12:12" x14ac:dyDescent="0.3">
      <c r="L16902">
        <f t="shared" si="248"/>
        <v>0</v>
      </c>
    </row>
    <row r="16903" spans="12:12" x14ac:dyDescent="0.3">
      <c r="L16903">
        <f t="shared" si="248"/>
        <v>0</v>
      </c>
    </row>
    <row r="16904" spans="12:12" x14ac:dyDescent="0.3">
      <c r="L16904">
        <f t="shared" si="248"/>
        <v>0</v>
      </c>
    </row>
    <row r="16905" spans="12:12" x14ac:dyDescent="0.3">
      <c r="L16905">
        <f t="shared" si="248"/>
        <v>0</v>
      </c>
    </row>
    <row r="16906" spans="12:12" x14ac:dyDescent="0.3">
      <c r="L16906">
        <f t="shared" si="248"/>
        <v>0</v>
      </c>
    </row>
    <row r="16907" spans="12:12" x14ac:dyDescent="0.3">
      <c r="L16907">
        <f t="shared" si="248"/>
        <v>0</v>
      </c>
    </row>
    <row r="16908" spans="12:12" x14ac:dyDescent="0.3">
      <c r="L16908">
        <f t="shared" si="248"/>
        <v>0</v>
      </c>
    </row>
    <row r="16909" spans="12:12" x14ac:dyDescent="0.3">
      <c r="L16909">
        <f t="shared" si="248"/>
        <v>0</v>
      </c>
    </row>
    <row r="16910" spans="12:12" x14ac:dyDescent="0.3">
      <c r="L16910">
        <f t="shared" si="248"/>
        <v>0</v>
      </c>
    </row>
    <row r="16911" spans="12:12" x14ac:dyDescent="0.3">
      <c r="L16911">
        <f t="shared" si="248"/>
        <v>0</v>
      </c>
    </row>
    <row r="16912" spans="12:12" x14ac:dyDescent="0.3">
      <c r="L16912">
        <f t="shared" si="248"/>
        <v>0</v>
      </c>
    </row>
    <row r="16913" spans="12:12" x14ac:dyDescent="0.3">
      <c r="L16913">
        <f t="shared" si="248"/>
        <v>0</v>
      </c>
    </row>
    <row r="16914" spans="12:12" x14ac:dyDescent="0.3">
      <c r="L16914">
        <f t="shared" si="248"/>
        <v>0</v>
      </c>
    </row>
    <row r="16915" spans="12:12" x14ac:dyDescent="0.3">
      <c r="L16915">
        <f t="shared" si="248"/>
        <v>0</v>
      </c>
    </row>
    <row r="16916" spans="12:12" x14ac:dyDescent="0.3">
      <c r="L16916">
        <f t="shared" si="248"/>
        <v>0</v>
      </c>
    </row>
    <row r="16917" spans="12:12" x14ac:dyDescent="0.3">
      <c r="L16917">
        <f t="shared" si="248"/>
        <v>0</v>
      </c>
    </row>
    <row r="16918" spans="12:12" x14ac:dyDescent="0.3">
      <c r="L16918">
        <f t="shared" si="248"/>
        <v>0</v>
      </c>
    </row>
    <row r="16919" spans="12:12" x14ac:dyDescent="0.3">
      <c r="L16919">
        <f t="shared" si="248"/>
        <v>0</v>
      </c>
    </row>
    <row r="16920" spans="12:12" x14ac:dyDescent="0.3">
      <c r="L16920">
        <f t="shared" si="248"/>
        <v>0</v>
      </c>
    </row>
    <row r="16921" spans="12:12" x14ac:dyDescent="0.3">
      <c r="L16921">
        <f t="shared" si="248"/>
        <v>0</v>
      </c>
    </row>
    <row r="16922" spans="12:12" x14ac:dyDescent="0.3">
      <c r="L16922">
        <f t="shared" si="248"/>
        <v>0</v>
      </c>
    </row>
    <row r="16923" spans="12:12" x14ac:dyDescent="0.3">
      <c r="L16923">
        <f t="shared" si="248"/>
        <v>0</v>
      </c>
    </row>
    <row r="16924" spans="12:12" x14ac:dyDescent="0.3">
      <c r="L16924">
        <f t="shared" si="248"/>
        <v>0</v>
      </c>
    </row>
    <row r="16925" spans="12:12" x14ac:dyDescent="0.3">
      <c r="L16925">
        <f t="shared" si="248"/>
        <v>0</v>
      </c>
    </row>
    <row r="16926" spans="12:12" x14ac:dyDescent="0.3">
      <c r="L16926">
        <f t="shared" si="248"/>
        <v>0</v>
      </c>
    </row>
    <row r="16927" spans="12:12" x14ac:dyDescent="0.3">
      <c r="L16927">
        <f t="shared" si="248"/>
        <v>0</v>
      </c>
    </row>
    <row r="16928" spans="12:12" x14ac:dyDescent="0.3">
      <c r="L16928">
        <f t="shared" si="248"/>
        <v>0</v>
      </c>
    </row>
    <row r="16929" spans="12:12" x14ac:dyDescent="0.3">
      <c r="L16929">
        <f t="shared" si="248"/>
        <v>0</v>
      </c>
    </row>
    <row r="16930" spans="12:12" x14ac:dyDescent="0.3">
      <c r="L16930">
        <f t="shared" si="248"/>
        <v>0</v>
      </c>
    </row>
    <row r="16931" spans="12:12" x14ac:dyDescent="0.3">
      <c r="L16931">
        <f t="shared" si="248"/>
        <v>0</v>
      </c>
    </row>
    <row r="16932" spans="12:12" x14ac:dyDescent="0.3">
      <c r="L16932">
        <f t="shared" si="248"/>
        <v>0</v>
      </c>
    </row>
    <row r="16933" spans="12:12" x14ac:dyDescent="0.3">
      <c r="L16933">
        <f t="shared" si="248"/>
        <v>0</v>
      </c>
    </row>
    <row r="16934" spans="12:12" x14ac:dyDescent="0.3">
      <c r="L16934">
        <f t="shared" si="248"/>
        <v>0</v>
      </c>
    </row>
    <row r="16935" spans="12:12" x14ac:dyDescent="0.3">
      <c r="L16935">
        <f t="shared" si="248"/>
        <v>0</v>
      </c>
    </row>
    <row r="16936" spans="12:12" x14ac:dyDescent="0.3">
      <c r="L16936">
        <f t="shared" si="248"/>
        <v>0</v>
      </c>
    </row>
    <row r="16937" spans="12:12" x14ac:dyDescent="0.3">
      <c r="L16937">
        <f t="shared" si="248"/>
        <v>0</v>
      </c>
    </row>
    <row r="16938" spans="12:12" x14ac:dyDescent="0.3">
      <c r="L16938">
        <f t="shared" si="248"/>
        <v>0</v>
      </c>
    </row>
    <row r="16939" spans="12:12" x14ac:dyDescent="0.3">
      <c r="L16939">
        <f t="shared" si="248"/>
        <v>0</v>
      </c>
    </row>
    <row r="16940" spans="12:12" x14ac:dyDescent="0.3">
      <c r="L16940">
        <f t="shared" si="248"/>
        <v>0</v>
      </c>
    </row>
    <row r="16941" spans="12:12" x14ac:dyDescent="0.3">
      <c r="L16941">
        <f t="shared" si="248"/>
        <v>0</v>
      </c>
    </row>
    <row r="16942" spans="12:12" x14ac:dyDescent="0.3">
      <c r="L16942">
        <f t="shared" si="248"/>
        <v>0</v>
      </c>
    </row>
    <row r="16943" spans="12:12" x14ac:dyDescent="0.3">
      <c r="L16943">
        <f t="shared" si="248"/>
        <v>0</v>
      </c>
    </row>
    <row r="16944" spans="12:12" x14ac:dyDescent="0.3">
      <c r="L16944">
        <f t="shared" si="248"/>
        <v>0</v>
      </c>
    </row>
    <row r="16945" spans="12:12" x14ac:dyDescent="0.3">
      <c r="L16945">
        <f t="shared" si="248"/>
        <v>0</v>
      </c>
    </row>
    <row r="16946" spans="12:12" x14ac:dyDescent="0.3">
      <c r="L16946">
        <f t="shared" si="248"/>
        <v>0</v>
      </c>
    </row>
    <row r="16947" spans="12:12" x14ac:dyDescent="0.3">
      <c r="L16947">
        <f t="shared" si="248"/>
        <v>0</v>
      </c>
    </row>
    <row r="16948" spans="12:12" x14ac:dyDescent="0.3">
      <c r="L16948">
        <f t="shared" si="248"/>
        <v>0</v>
      </c>
    </row>
    <row r="16949" spans="12:12" x14ac:dyDescent="0.3">
      <c r="L16949">
        <f t="shared" si="248"/>
        <v>0</v>
      </c>
    </row>
    <row r="16950" spans="12:12" x14ac:dyDescent="0.3">
      <c r="L16950">
        <f t="shared" si="248"/>
        <v>0</v>
      </c>
    </row>
    <row r="16951" spans="12:12" x14ac:dyDescent="0.3">
      <c r="L16951">
        <f t="shared" si="248"/>
        <v>0</v>
      </c>
    </row>
    <row r="16952" spans="12:12" x14ac:dyDescent="0.3">
      <c r="L16952">
        <f t="shared" si="248"/>
        <v>0</v>
      </c>
    </row>
    <row r="16953" spans="12:12" x14ac:dyDescent="0.3">
      <c r="L16953">
        <f t="shared" si="248"/>
        <v>0</v>
      </c>
    </row>
    <row r="16954" spans="12:12" x14ac:dyDescent="0.3">
      <c r="L16954">
        <f t="shared" si="248"/>
        <v>0</v>
      </c>
    </row>
    <row r="16955" spans="12:12" x14ac:dyDescent="0.3">
      <c r="L16955">
        <f t="shared" si="248"/>
        <v>0</v>
      </c>
    </row>
    <row r="16956" spans="12:12" x14ac:dyDescent="0.3">
      <c r="L16956">
        <f t="shared" si="248"/>
        <v>0</v>
      </c>
    </row>
    <row r="16957" spans="12:12" x14ac:dyDescent="0.3">
      <c r="L16957">
        <f t="shared" si="248"/>
        <v>0</v>
      </c>
    </row>
    <row r="16958" spans="12:12" x14ac:dyDescent="0.3">
      <c r="L16958">
        <f t="shared" si="248"/>
        <v>0</v>
      </c>
    </row>
    <row r="16959" spans="12:12" x14ac:dyDescent="0.3">
      <c r="L16959">
        <f t="shared" si="248"/>
        <v>0</v>
      </c>
    </row>
    <row r="16960" spans="12:12" x14ac:dyDescent="0.3">
      <c r="L16960">
        <f t="shared" si="248"/>
        <v>0</v>
      </c>
    </row>
    <row r="16961" spans="12:12" x14ac:dyDescent="0.3">
      <c r="L16961">
        <f t="shared" si="248"/>
        <v>0</v>
      </c>
    </row>
    <row r="16962" spans="12:12" x14ac:dyDescent="0.3">
      <c r="L16962">
        <f t="shared" ref="L16962:L17025" si="249">I16962*J16962</f>
        <v>0</v>
      </c>
    </row>
    <row r="16963" spans="12:12" x14ac:dyDescent="0.3">
      <c r="L16963">
        <f t="shared" si="249"/>
        <v>0</v>
      </c>
    </row>
    <row r="16964" spans="12:12" x14ac:dyDescent="0.3">
      <c r="L16964">
        <f t="shared" si="249"/>
        <v>0</v>
      </c>
    </row>
    <row r="16965" spans="12:12" x14ac:dyDescent="0.3">
      <c r="L16965">
        <f t="shared" si="249"/>
        <v>0</v>
      </c>
    </row>
    <row r="16966" spans="12:12" x14ac:dyDescent="0.3">
      <c r="L16966">
        <f t="shared" si="249"/>
        <v>0</v>
      </c>
    </row>
    <row r="16967" spans="12:12" x14ac:dyDescent="0.3">
      <c r="L16967">
        <f t="shared" si="249"/>
        <v>0</v>
      </c>
    </row>
    <row r="16968" spans="12:12" x14ac:dyDescent="0.3">
      <c r="L16968">
        <f t="shared" si="249"/>
        <v>0</v>
      </c>
    </row>
    <row r="16969" spans="12:12" x14ac:dyDescent="0.3">
      <c r="L16969">
        <f t="shared" si="249"/>
        <v>0</v>
      </c>
    </row>
    <row r="16970" spans="12:12" x14ac:dyDescent="0.3">
      <c r="L16970">
        <f t="shared" si="249"/>
        <v>0</v>
      </c>
    </row>
    <row r="16971" spans="12:12" x14ac:dyDescent="0.3">
      <c r="L16971">
        <f t="shared" si="249"/>
        <v>0</v>
      </c>
    </row>
    <row r="16972" spans="12:12" x14ac:dyDescent="0.3">
      <c r="L16972">
        <f t="shared" si="249"/>
        <v>0</v>
      </c>
    </row>
    <row r="16973" spans="12:12" x14ac:dyDescent="0.3">
      <c r="L16973">
        <f t="shared" si="249"/>
        <v>0</v>
      </c>
    </row>
    <row r="16974" spans="12:12" x14ac:dyDescent="0.3">
      <c r="L16974">
        <f t="shared" si="249"/>
        <v>0</v>
      </c>
    </row>
    <row r="16975" spans="12:12" x14ac:dyDescent="0.3">
      <c r="L16975">
        <f t="shared" si="249"/>
        <v>0</v>
      </c>
    </row>
    <row r="16976" spans="12:12" x14ac:dyDescent="0.3">
      <c r="L16976">
        <f t="shared" si="249"/>
        <v>0</v>
      </c>
    </row>
    <row r="16977" spans="12:12" x14ac:dyDescent="0.3">
      <c r="L16977">
        <f t="shared" si="249"/>
        <v>0</v>
      </c>
    </row>
    <row r="16978" spans="12:12" x14ac:dyDescent="0.3">
      <c r="L16978">
        <f t="shared" si="249"/>
        <v>0</v>
      </c>
    </row>
    <row r="16979" spans="12:12" x14ac:dyDescent="0.3">
      <c r="L16979">
        <f t="shared" si="249"/>
        <v>0</v>
      </c>
    </row>
    <row r="16980" spans="12:12" x14ac:dyDescent="0.3">
      <c r="L16980">
        <f t="shared" si="249"/>
        <v>0</v>
      </c>
    </row>
    <row r="16981" spans="12:12" x14ac:dyDescent="0.3">
      <c r="L16981">
        <f t="shared" si="249"/>
        <v>0</v>
      </c>
    </row>
    <row r="16982" spans="12:12" x14ac:dyDescent="0.3">
      <c r="L16982">
        <f t="shared" si="249"/>
        <v>0</v>
      </c>
    </row>
    <row r="16983" spans="12:12" x14ac:dyDescent="0.3">
      <c r="L16983">
        <f t="shared" si="249"/>
        <v>0</v>
      </c>
    </row>
    <row r="16984" spans="12:12" x14ac:dyDescent="0.3">
      <c r="L16984">
        <f t="shared" si="249"/>
        <v>0</v>
      </c>
    </row>
    <row r="16985" spans="12:12" x14ac:dyDescent="0.3">
      <c r="L16985">
        <f t="shared" si="249"/>
        <v>0</v>
      </c>
    </row>
    <row r="16986" spans="12:12" x14ac:dyDescent="0.3">
      <c r="L16986">
        <f t="shared" si="249"/>
        <v>0</v>
      </c>
    </row>
    <row r="16987" spans="12:12" x14ac:dyDescent="0.3">
      <c r="L16987">
        <f t="shared" si="249"/>
        <v>0</v>
      </c>
    </row>
    <row r="16988" spans="12:12" x14ac:dyDescent="0.3">
      <c r="L16988">
        <f t="shared" si="249"/>
        <v>0</v>
      </c>
    </row>
    <row r="16989" spans="12:12" x14ac:dyDescent="0.3">
      <c r="L16989">
        <f t="shared" si="249"/>
        <v>0</v>
      </c>
    </row>
    <row r="16990" spans="12:12" x14ac:dyDescent="0.3">
      <c r="L16990">
        <f t="shared" si="249"/>
        <v>0</v>
      </c>
    </row>
    <row r="16991" spans="12:12" x14ac:dyDescent="0.3">
      <c r="L16991">
        <f t="shared" si="249"/>
        <v>0</v>
      </c>
    </row>
    <row r="16992" spans="12:12" x14ac:dyDescent="0.3">
      <c r="L16992">
        <f t="shared" si="249"/>
        <v>0</v>
      </c>
    </row>
    <row r="16993" spans="12:12" x14ac:dyDescent="0.3">
      <c r="L16993">
        <f t="shared" si="249"/>
        <v>0</v>
      </c>
    </row>
    <row r="16994" spans="12:12" x14ac:dyDescent="0.3">
      <c r="L16994">
        <f t="shared" si="249"/>
        <v>0</v>
      </c>
    </row>
    <row r="16995" spans="12:12" x14ac:dyDescent="0.3">
      <c r="L16995">
        <f t="shared" si="249"/>
        <v>0</v>
      </c>
    </row>
    <row r="16996" spans="12:12" x14ac:dyDescent="0.3">
      <c r="L16996">
        <f t="shared" si="249"/>
        <v>0</v>
      </c>
    </row>
    <row r="16997" spans="12:12" x14ac:dyDescent="0.3">
      <c r="L16997">
        <f t="shared" si="249"/>
        <v>0</v>
      </c>
    </row>
    <row r="16998" spans="12:12" x14ac:dyDescent="0.3">
      <c r="L16998">
        <f t="shared" si="249"/>
        <v>0</v>
      </c>
    </row>
    <row r="16999" spans="12:12" x14ac:dyDescent="0.3">
      <c r="L16999">
        <f t="shared" si="249"/>
        <v>0</v>
      </c>
    </row>
    <row r="17000" spans="12:12" x14ac:dyDescent="0.3">
      <c r="L17000">
        <f t="shared" si="249"/>
        <v>0</v>
      </c>
    </row>
    <row r="17001" spans="12:12" x14ac:dyDescent="0.3">
      <c r="L17001">
        <f t="shared" si="249"/>
        <v>0</v>
      </c>
    </row>
    <row r="17002" spans="12:12" x14ac:dyDescent="0.3">
      <c r="L17002">
        <f t="shared" si="249"/>
        <v>0</v>
      </c>
    </row>
    <row r="17003" spans="12:12" x14ac:dyDescent="0.3">
      <c r="L17003">
        <f t="shared" si="249"/>
        <v>0</v>
      </c>
    </row>
    <row r="17004" spans="12:12" x14ac:dyDescent="0.3">
      <c r="L17004">
        <f t="shared" si="249"/>
        <v>0</v>
      </c>
    </row>
    <row r="17005" spans="12:12" x14ac:dyDescent="0.3">
      <c r="L17005">
        <f t="shared" si="249"/>
        <v>0</v>
      </c>
    </row>
    <row r="17006" spans="12:12" x14ac:dyDescent="0.3">
      <c r="L17006">
        <f t="shared" si="249"/>
        <v>0</v>
      </c>
    </row>
    <row r="17007" spans="12:12" x14ac:dyDescent="0.3">
      <c r="L17007">
        <f t="shared" si="249"/>
        <v>0</v>
      </c>
    </row>
    <row r="17008" spans="12:12" x14ac:dyDescent="0.3">
      <c r="L17008">
        <f t="shared" si="249"/>
        <v>0</v>
      </c>
    </row>
    <row r="17009" spans="12:12" x14ac:dyDescent="0.3">
      <c r="L17009">
        <f t="shared" si="249"/>
        <v>0</v>
      </c>
    </row>
    <row r="17010" spans="12:12" x14ac:dyDescent="0.3">
      <c r="L17010">
        <f t="shared" si="249"/>
        <v>0</v>
      </c>
    </row>
    <row r="17011" spans="12:12" x14ac:dyDescent="0.3">
      <c r="L17011">
        <f t="shared" si="249"/>
        <v>0</v>
      </c>
    </row>
    <row r="17012" spans="12:12" x14ac:dyDescent="0.3">
      <c r="L17012">
        <f t="shared" si="249"/>
        <v>0</v>
      </c>
    </row>
    <row r="17013" spans="12:12" x14ac:dyDescent="0.3">
      <c r="L17013">
        <f t="shared" si="249"/>
        <v>0</v>
      </c>
    </row>
    <row r="17014" spans="12:12" x14ac:dyDescent="0.3">
      <c r="L17014">
        <f t="shared" si="249"/>
        <v>0</v>
      </c>
    </row>
    <row r="17015" spans="12:12" x14ac:dyDescent="0.3">
      <c r="L17015">
        <f t="shared" si="249"/>
        <v>0</v>
      </c>
    </row>
    <row r="17016" spans="12:12" x14ac:dyDescent="0.3">
      <c r="L17016">
        <f t="shared" si="249"/>
        <v>0</v>
      </c>
    </row>
    <row r="17017" spans="12:12" x14ac:dyDescent="0.3">
      <c r="L17017">
        <f t="shared" si="249"/>
        <v>0</v>
      </c>
    </row>
    <row r="17018" spans="12:12" x14ac:dyDescent="0.3">
      <c r="L17018">
        <f t="shared" si="249"/>
        <v>0</v>
      </c>
    </row>
    <row r="17019" spans="12:12" x14ac:dyDescent="0.3">
      <c r="L17019">
        <f t="shared" si="249"/>
        <v>0</v>
      </c>
    </row>
    <row r="17020" spans="12:12" x14ac:dyDescent="0.3">
      <c r="L17020">
        <f t="shared" si="249"/>
        <v>0</v>
      </c>
    </row>
    <row r="17021" spans="12:12" x14ac:dyDescent="0.3">
      <c r="L17021">
        <f t="shared" si="249"/>
        <v>0</v>
      </c>
    </row>
    <row r="17022" spans="12:12" x14ac:dyDescent="0.3">
      <c r="L17022">
        <f t="shared" si="249"/>
        <v>0</v>
      </c>
    </row>
    <row r="17023" spans="12:12" x14ac:dyDescent="0.3">
      <c r="L17023">
        <f t="shared" si="249"/>
        <v>0</v>
      </c>
    </row>
    <row r="17024" spans="12:12" x14ac:dyDescent="0.3">
      <c r="L17024">
        <f t="shared" si="249"/>
        <v>0</v>
      </c>
    </row>
    <row r="17025" spans="12:12" x14ac:dyDescent="0.3">
      <c r="L17025">
        <f t="shared" si="249"/>
        <v>0</v>
      </c>
    </row>
    <row r="17026" spans="12:12" x14ac:dyDescent="0.3">
      <c r="L17026">
        <f t="shared" ref="L17026:L17089" si="250">I17026*J17026</f>
        <v>0</v>
      </c>
    </row>
    <row r="17027" spans="12:12" x14ac:dyDescent="0.3">
      <c r="L17027">
        <f t="shared" si="250"/>
        <v>0</v>
      </c>
    </row>
    <row r="17028" spans="12:12" x14ac:dyDescent="0.3">
      <c r="L17028">
        <f t="shared" si="250"/>
        <v>0</v>
      </c>
    </row>
    <row r="17029" spans="12:12" x14ac:dyDescent="0.3">
      <c r="L17029">
        <f t="shared" si="250"/>
        <v>0</v>
      </c>
    </row>
    <row r="17030" spans="12:12" x14ac:dyDescent="0.3">
      <c r="L17030">
        <f t="shared" si="250"/>
        <v>0</v>
      </c>
    </row>
    <row r="17031" spans="12:12" x14ac:dyDescent="0.3">
      <c r="L17031">
        <f t="shared" si="250"/>
        <v>0</v>
      </c>
    </row>
    <row r="17032" spans="12:12" x14ac:dyDescent="0.3">
      <c r="L17032">
        <f t="shared" si="250"/>
        <v>0</v>
      </c>
    </row>
    <row r="17033" spans="12:12" x14ac:dyDescent="0.3">
      <c r="L17033">
        <f t="shared" si="250"/>
        <v>0</v>
      </c>
    </row>
    <row r="17034" spans="12:12" x14ac:dyDescent="0.3">
      <c r="L17034">
        <f t="shared" si="250"/>
        <v>0</v>
      </c>
    </row>
    <row r="17035" spans="12:12" x14ac:dyDescent="0.3">
      <c r="L17035">
        <f t="shared" si="250"/>
        <v>0</v>
      </c>
    </row>
    <row r="17036" spans="12:12" x14ac:dyDescent="0.3">
      <c r="L17036">
        <f t="shared" si="250"/>
        <v>0</v>
      </c>
    </row>
    <row r="17037" spans="12:12" x14ac:dyDescent="0.3">
      <c r="L17037">
        <f t="shared" si="250"/>
        <v>0</v>
      </c>
    </row>
    <row r="17038" spans="12:12" x14ac:dyDescent="0.3">
      <c r="L17038">
        <f t="shared" si="250"/>
        <v>0</v>
      </c>
    </row>
    <row r="17039" spans="12:12" x14ac:dyDescent="0.3">
      <c r="L17039">
        <f t="shared" si="250"/>
        <v>0</v>
      </c>
    </row>
    <row r="17040" spans="12:12" x14ac:dyDescent="0.3">
      <c r="L17040">
        <f t="shared" si="250"/>
        <v>0</v>
      </c>
    </row>
    <row r="17041" spans="12:12" x14ac:dyDescent="0.3">
      <c r="L17041">
        <f t="shared" si="250"/>
        <v>0</v>
      </c>
    </row>
    <row r="17042" spans="12:12" x14ac:dyDescent="0.3">
      <c r="L17042">
        <f t="shared" si="250"/>
        <v>0</v>
      </c>
    </row>
    <row r="17043" spans="12:12" x14ac:dyDescent="0.3">
      <c r="L17043">
        <f t="shared" si="250"/>
        <v>0</v>
      </c>
    </row>
    <row r="17044" spans="12:12" x14ac:dyDescent="0.3">
      <c r="L17044">
        <f t="shared" si="250"/>
        <v>0</v>
      </c>
    </row>
    <row r="17045" spans="12:12" x14ac:dyDescent="0.3">
      <c r="L17045">
        <f t="shared" si="250"/>
        <v>0</v>
      </c>
    </row>
    <row r="17046" spans="12:12" x14ac:dyDescent="0.3">
      <c r="L17046">
        <f t="shared" si="250"/>
        <v>0</v>
      </c>
    </row>
    <row r="17047" spans="12:12" x14ac:dyDescent="0.3">
      <c r="L17047">
        <f t="shared" si="250"/>
        <v>0</v>
      </c>
    </row>
    <row r="17048" spans="12:12" x14ac:dyDescent="0.3">
      <c r="L17048">
        <f t="shared" si="250"/>
        <v>0</v>
      </c>
    </row>
    <row r="17049" spans="12:12" x14ac:dyDescent="0.3">
      <c r="L17049">
        <f t="shared" si="250"/>
        <v>0</v>
      </c>
    </row>
    <row r="17050" spans="12:12" x14ac:dyDescent="0.3">
      <c r="L17050">
        <f t="shared" si="250"/>
        <v>0</v>
      </c>
    </row>
    <row r="17051" spans="12:12" x14ac:dyDescent="0.3">
      <c r="L17051">
        <f t="shared" si="250"/>
        <v>0</v>
      </c>
    </row>
    <row r="17052" spans="12:12" x14ac:dyDescent="0.3">
      <c r="L17052">
        <f t="shared" si="250"/>
        <v>0</v>
      </c>
    </row>
    <row r="17053" spans="12:12" x14ac:dyDescent="0.3">
      <c r="L17053">
        <f t="shared" si="250"/>
        <v>0</v>
      </c>
    </row>
    <row r="17054" spans="12:12" x14ac:dyDescent="0.3">
      <c r="L17054">
        <f t="shared" si="250"/>
        <v>0</v>
      </c>
    </row>
    <row r="17055" spans="12:12" x14ac:dyDescent="0.3">
      <c r="L17055">
        <f t="shared" si="250"/>
        <v>0</v>
      </c>
    </row>
    <row r="17056" spans="12:12" x14ac:dyDescent="0.3">
      <c r="L17056">
        <f t="shared" si="250"/>
        <v>0</v>
      </c>
    </row>
    <row r="17057" spans="12:12" x14ac:dyDescent="0.3">
      <c r="L17057">
        <f t="shared" si="250"/>
        <v>0</v>
      </c>
    </row>
    <row r="17058" spans="12:12" x14ac:dyDescent="0.3">
      <c r="L17058">
        <f t="shared" si="250"/>
        <v>0</v>
      </c>
    </row>
    <row r="17059" spans="12:12" x14ac:dyDescent="0.3">
      <c r="L17059">
        <f t="shared" si="250"/>
        <v>0</v>
      </c>
    </row>
    <row r="17060" spans="12:12" x14ac:dyDescent="0.3">
      <c r="L17060">
        <f t="shared" si="250"/>
        <v>0</v>
      </c>
    </row>
    <row r="17061" spans="12:12" x14ac:dyDescent="0.3">
      <c r="L17061">
        <f t="shared" si="250"/>
        <v>0</v>
      </c>
    </row>
    <row r="17062" spans="12:12" x14ac:dyDescent="0.3">
      <c r="L17062">
        <f t="shared" si="250"/>
        <v>0</v>
      </c>
    </row>
    <row r="17063" spans="12:12" x14ac:dyDescent="0.3">
      <c r="L17063">
        <f t="shared" si="250"/>
        <v>0</v>
      </c>
    </row>
    <row r="17064" spans="12:12" x14ac:dyDescent="0.3">
      <c r="L17064">
        <f t="shared" si="250"/>
        <v>0</v>
      </c>
    </row>
    <row r="17065" spans="12:12" x14ac:dyDescent="0.3">
      <c r="L17065">
        <f t="shared" si="250"/>
        <v>0</v>
      </c>
    </row>
    <row r="17066" spans="12:12" x14ac:dyDescent="0.3">
      <c r="L17066">
        <f t="shared" si="250"/>
        <v>0</v>
      </c>
    </row>
    <row r="17067" spans="12:12" x14ac:dyDescent="0.3">
      <c r="L17067">
        <f t="shared" si="250"/>
        <v>0</v>
      </c>
    </row>
    <row r="17068" spans="12:12" x14ac:dyDescent="0.3">
      <c r="L17068">
        <f t="shared" si="250"/>
        <v>0</v>
      </c>
    </row>
    <row r="17069" spans="12:12" x14ac:dyDescent="0.3">
      <c r="L17069">
        <f t="shared" si="250"/>
        <v>0</v>
      </c>
    </row>
    <row r="17070" spans="12:12" x14ac:dyDescent="0.3">
      <c r="L17070">
        <f t="shared" si="250"/>
        <v>0</v>
      </c>
    </row>
    <row r="17071" spans="12:12" x14ac:dyDescent="0.3">
      <c r="L17071">
        <f t="shared" si="250"/>
        <v>0</v>
      </c>
    </row>
    <row r="17072" spans="12:12" x14ac:dyDescent="0.3">
      <c r="L17072">
        <f t="shared" si="250"/>
        <v>0</v>
      </c>
    </row>
    <row r="17073" spans="12:12" x14ac:dyDescent="0.3">
      <c r="L17073">
        <f t="shared" si="250"/>
        <v>0</v>
      </c>
    </row>
    <row r="17074" spans="12:12" x14ac:dyDescent="0.3">
      <c r="L17074">
        <f t="shared" si="250"/>
        <v>0</v>
      </c>
    </row>
    <row r="17075" spans="12:12" x14ac:dyDescent="0.3">
      <c r="L17075">
        <f t="shared" si="250"/>
        <v>0</v>
      </c>
    </row>
    <row r="17076" spans="12:12" x14ac:dyDescent="0.3">
      <c r="L17076">
        <f t="shared" si="250"/>
        <v>0</v>
      </c>
    </row>
    <row r="17077" spans="12:12" x14ac:dyDescent="0.3">
      <c r="L17077">
        <f t="shared" si="250"/>
        <v>0</v>
      </c>
    </row>
    <row r="17078" spans="12:12" x14ac:dyDescent="0.3">
      <c r="L17078">
        <f t="shared" si="250"/>
        <v>0</v>
      </c>
    </row>
    <row r="17079" spans="12:12" x14ac:dyDescent="0.3">
      <c r="L17079">
        <f t="shared" si="250"/>
        <v>0</v>
      </c>
    </row>
    <row r="17080" spans="12:12" x14ac:dyDescent="0.3">
      <c r="L17080">
        <f t="shared" si="250"/>
        <v>0</v>
      </c>
    </row>
    <row r="17081" spans="12:12" x14ac:dyDescent="0.3">
      <c r="L17081">
        <f t="shared" si="250"/>
        <v>0</v>
      </c>
    </row>
    <row r="17082" spans="12:12" x14ac:dyDescent="0.3">
      <c r="L17082">
        <f t="shared" si="250"/>
        <v>0</v>
      </c>
    </row>
    <row r="17083" spans="12:12" x14ac:dyDescent="0.3">
      <c r="L17083">
        <f t="shared" si="250"/>
        <v>0</v>
      </c>
    </row>
    <row r="17084" spans="12:12" x14ac:dyDescent="0.3">
      <c r="L17084">
        <f t="shared" si="250"/>
        <v>0</v>
      </c>
    </row>
    <row r="17085" spans="12:12" x14ac:dyDescent="0.3">
      <c r="L17085">
        <f t="shared" si="250"/>
        <v>0</v>
      </c>
    </row>
    <row r="17086" spans="12:12" x14ac:dyDescent="0.3">
      <c r="L17086">
        <f t="shared" si="250"/>
        <v>0</v>
      </c>
    </row>
    <row r="17087" spans="12:12" x14ac:dyDescent="0.3">
      <c r="L17087">
        <f t="shared" si="250"/>
        <v>0</v>
      </c>
    </row>
    <row r="17088" spans="12:12" x14ac:dyDescent="0.3">
      <c r="L17088">
        <f t="shared" si="250"/>
        <v>0</v>
      </c>
    </row>
    <row r="17089" spans="12:12" x14ac:dyDescent="0.3">
      <c r="L17089">
        <f t="shared" si="250"/>
        <v>0</v>
      </c>
    </row>
    <row r="17090" spans="12:12" x14ac:dyDescent="0.3">
      <c r="L17090">
        <f t="shared" ref="L17090:L17153" si="251">I17090*J17090</f>
        <v>0</v>
      </c>
    </row>
    <row r="17091" spans="12:12" x14ac:dyDescent="0.3">
      <c r="L17091">
        <f t="shared" si="251"/>
        <v>0</v>
      </c>
    </row>
    <row r="17092" spans="12:12" x14ac:dyDescent="0.3">
      <c r="L17092">
        <f t="shared" si="251"/>
        <v>0</v>
      </c>
    </row>
    <row r="17093" spans="12:12" x14ac:dyDescent="0.3">
      <c r="L17093">
        <f t="shared" si="251"/>
        <v>0</v>
      </c>
    </row>
    <row r="17094" spans="12:12" x14ac:dyDescent="0.3">
      <c r="L17094">
        <f t="shared" si="251"/>
        <v>0</v>
      </c>
    </row>
    <row r="17095" spans="12:12" x14ac:dyDescent="0.3">
      <c r="L17095">
        <f t="shared" si="251"/>
        <v>0</v>
      </c>
    </row>
    <row r="17096" spans="12:12" x14ac:dyDescent="0.3">
      <c r="L17096">
        <f t="shared" si="251"/>
        <v>0</v>
      </c>
    </row>
    <row r="17097" spans="12:12" x14ac:dyDescent="0.3">
      <c r="L17097">
        <f t="shared" si="251"/>
        <v>0</v>
      </c>
    </row>
    <row r="17098" spans="12:12" x14ac:dyDescent="0.3">
      <c r="L17098">
        <f t="shared" si="251"/>
        <v>0</v>
      </c>
    </row>
    <row r="17099" spans="12:12" x14ac:dyDescent="0.3">
      <c r="L17099">
        <f t="shared" si="251"/>
        <v>0</v>
      </c>
    </row>
    <row r="17100" spans="12:12" x14ac:dyDescent="0.3">
      <c r="L17100">
        <f t="shared" si="251"/>
        <v>0</v>
      </c>
    </row>
    <row r="17101" spans="12:12" x14ac:dyDescent="0.3">
      <c r="L17101">
        <f t="shared" si="251"/>
        <v>0</v>
      </c>
    </row>
    <row r="17102" spans="12:12" x14ac:dyDescent="0.3">
      <c r="L17102">
        <f t="shared" si="251"/>
        <v>0</v>
      </c>
    </row>
    <row r="17103" spans="12:12" x14ac:dyDescent="0.3">
      <c r="L17103">
        <f t="shared" si="251"/>
        <v>0</v>
      </c>
    </row>
    <row r="17104" spans="12:12" x14ac:dyDescent="0.3">
      <c r="L17104">
        <f t="shared" si="251"/>
        <v>0</v>
      </c>
    </row>
    <row r="17105" spans="12:12" x14ac:dyDescent="0.3">
      <c r="L17105">
        <f t="shared" si="251"/>
        <v>0</v>
      </c>
    </row>
    <row r="17106" spans="12:12" x14ac:dyDescent="0.3">
      <c r="L17106">
        <f t="shared" si="251"/>
        <v>0</v>
      </c>
    </row>
    <row r="17107" spans="12:12" x14ac:dyDescent="0.3">
      <c r="L17107">
        <f t="shared" si="251"/>
        <v>0</v>
      </c>
    </row>
    <row r="17108" spans="12:12" x14ac:dyDescent="0.3">
      <c r="L17108">
        <f t="shared" si="251"/>
        <v>0</v>
      </c>
    </row>
    <row r="17109" spans="12:12" x14ac:dyDescent="0.3">
      <c r="L17109">
        <f t="shared" si="251"/>
        <v>0</v>
      </c>
    </row>
    <row r="17110" spans="12:12" x14ac:dyDescent="0.3">
      <c r="L17110">
        <f t="shared" si="251"/>
        <v>0</v>
      </c>
    </row>
    <row r="17111" spans="12:12" x14ac:dyDescent="0.3">
      <c r="L17111">
        <f t="shared" si="251"/>
        <v>0</v>
      </c>
    </row>
    <row r="17112" spans="12:12" x14ac:dyDescent="0.3">
      <c r="L17112">
        <f t="shared" si="251"/>
        <v>0</v>
      </c>
    </row>
    <row r="17113" spans="12:12" x14ac:dyDescent="0.3">
      <c r="L17113">
        <f t="shared" si="251"/>
        <v>0</v>
      </c>
    </row>
    <row r="17114" spans="12:12" x14ac:dyDescent="0.3">
      <c r="L17114">
        <f t="shared" si="251"/>
        <v>0</v>
      </c>
    </row>
    <row r="17115" spans="12:12" x14ac:dyDescent="0.3">
      <c r="L17115">
        <f t="shared" si="251"/>
        <v>0</v>
      </c>
    </row>
    <row r="17116" spans="12:12" x14ac:dyDescent="0.3">
      <c r="L17116">
        <f t="shared" si="251"/>
        <v>0</v>
      </c>
    </row>
    <row r="17117" spans="12:12" x14ac:dyDescent="0.3">
      <c r="L17117">
        <f t="shared" si="251"/>
        <v>0</v>
      </c>
    </row>
    <row r="17118" spans="12:12" x14ac:dyDescent="0.3">
      <c r="L17118">
        <f t="shared" si="251"/>
        <v>0</v>
      </c>
    </row>
    <row r="17119" spans="12:12" x14ac:dyDescent="0.3">
      <c r="L17119">
        <f t="shared" si="251"/>
        <v>0</v>
      </c>
    </row>
    <row r="17120" spans="12:12" x14ac:dyDescent="0.3">
      <c r="L17120">
        <f t="shared" si="251"/>
        <v>0</v>
      </c>
    </row>
    <row r="17121" spans="12:12" x14ac:dyDescent="0.3">
      <c r="L17121">
        <f t="shared" si="251"/>
        <v>0</v>
      </c>
    </row>
    <row r="17122" spans="12:12" x14ac:dyDescent="0.3">
      <c r="L17122">
        <f t="shared" si="251"/>
        <v>0</v>
      </c>
    </row>
    <row r="17123" spans="12:12" x14ac:dyDescent="0.3">
      <c r="L17123">
        <f t="shared" si="251"/>
        <v>0</v>
      </c>
    </row>
    <row r="17124" spans="12:12" x14ac:dyDescent="0.3">
      <c r="L17124">
        <f t="shared" si="251"/>
        <v>0</v>
      </c>
    </row>
    <row r="17125" spans="12:12" x14ac:dyDescent="0.3">
      <c r="L17125">
        <f t="shared" si="251"/>
        <v>0</v>
      </c>
    </row>
    <row r="17126" spans="12:12" x14ac:dyDescent="0.3">
      <c r="L17126">
        <f t="shared" si="251"/>
        <v>0</v>
      </c>
    </row>
    <row r="17127" spans="12:12" x14ac:dyDescent="0.3">
      <c r="L17127">
        <f t="shared" si="251"/>
        <v>0</v>
      </c>
    </row>
    <row r="17128" spans="12:12" x14ac:dyDescent="0.3">
      <c r="L17128">
        <f t="shared" si="251"/>
        <v>0</v>
      </c>
    </row>
    <row r="17129" spans="12:12" x14ac:dyDescent="0.3">
      <c r="L17129">
        <f t="shared" si="251"/>
        <v>0</v>
      </c>
    </row>
    <row r="17130" spans="12:12" x14ac:dyDescent="0.3">
      <c r="L17130">
        <f t="shared" si="251"/>
        <v>0</v>
      </c>
    </row>
    <row r="17131" spans="12:12" x14ac:dyDescent="0.3">
      <c r="L17131">
        <f t="shared" si="251"/>
        <v>0</v>
      </c>
    </row>
    <row r="17132" spans="12:12" x14ac:dyDescent="0.3">
      <c r="L17132">
        <f t="shared" si="251"/>
        <v>0</v>
      </c>
    </row>
    <row r="17133" spans="12:12" x14ac:dyDescent="0.3">
      <c r="L17133">
        <f t="shared" si="251"/>
        <v>0</v>
      </c>
    </row>
    <row r="17134" spans="12:12" x14ac:dyDescent="0.3">
      <c r="L17134">
        <f t="shared" si="251"/>
        <v>0</v>
      </c>
    </row>
    <row r="17135" spans="12:12" x14ac:dyDescent="0.3">
      <c r="L17135">
        <f t="shared" si="251"/>
        <v>0</v>
      </c>
    </row>
    <row r="17136" spans="12:12" x14ac:dyDescent="0.3">
      <c r="L17136">
        <f t="shared" si="251"/>
        <v>0</v>
      </c>
    </row>
    <row r="17137" spans="12:12" x14ac:dyDescent="0.3">
      <c r="L17137">
        <f t="shared" si="251"/>
        <v>0</v>
      </c>
    </row>
    <row r="17138" spans="12:12" x14ac:dyDescent="0.3">
      <c r="L17138">
        <f t="shared" si="251"/>
        <v>0</v>
      </c>
    </row>
    <row r="17139" spans="12:12" x14ac:dyDescent="0.3">
      <c r="L17139">
        <f t="shared" si="251"/>
        <v>0</v>
      </c>
    </row>
    <row r="17140" spans="12:12" x14ac:dyDescent="0.3">
      <c r="L17140">
        <f t="shared" si="251"/>
        <v>0</v>
      </c>
    </row>
    <row r="17141" spans="12:12" x14ac:dyDescent="0.3">
      <c r="L17141">
        <f t="shared" si="251"/>
        <v>0</v>
      </c>
    </row>
    <row r="17142" spans="12:12" x14ac:dyDescent="0.3">
      <c r="L17142">
        <f t="shared" si="251"/>
        <v>0</v>
      </c>
    </row>
    <row r="17143" spans="12:12" x14ac:dyDescent="0.3">
      <c r="L17143">
        <f t="shared" si="251"/>
        <v>0</v>
      </c>
    </row>
    <row r="17144" spans="12:12" x14ac:dyDescent="0.3">
      <c r="L17144">
        <f t="shared" si="251"/>
        <v>0</v>
      </c>
    </row>
    <row r="17145" spans="12:12" x14ac:dyDescent="0.3">
      <c r="L17145">
        <f t="shared" si="251"/>
        <v>0</v>
      </c>
    </row>
    <row r="17146" spans="12:12" x14ac:dyDescent="0.3">
      <c r="L17146">
        <f t="shared" si="251"/>
        <v>0</v>
      </c>
    </row>
    <row r="17147" spans="12:12" x14ac:dyDescent="0.3">
      <c r="L17147">
        <f t="shared" si="251"/>
        <v>0</v>
      </c>
    </row>
    <row r="17148" spans="12:12" x14ac:dyDescent="0.3">
      <c r="L17148">
        <f t="shared" si="251"/>
        <v>0</v>
      </c>
    </row>
    <row r="17149" spans="12:12" x14ac:dyDescent="0.3">
      <c r="L17149">
        <f t="shared" si="251"/>
        <v>0</v>
      </c>
    </row>
    <row r="17150" spans="12:12" x14ac:dyDescent="0.3">
      <c r="L17150">
        <f t="shared" si="251"/>
        <v>0</v>
      </c>
    </row>
    <row r="17151" spans="12:12" x14ac:dyDescent="0.3">
      <c r="L17151">
        <f t="shared" si="251"/>
        <v>0</v>
      </c>
    </row>
    <row r="17152" spans="12:12" x14ac:dyDescent="0.3">
      <c r="L17152">
        <f t="shared" si="251"/>
        <v>0</v>
      </c>
    </row>
    <row r="17153" spans="12:12" x14ac:dyDescent="0.3">
      <c r="L17153">
        <f t="shared" si="251"/>
        <v>0</v>
      </c>
    </row>
    <row r="17154" spans="12:12" x14ac:dyDescent="0.3">
      <c r="L17154">
        <f t="shared" ref="L17154:L17217" si="252">I17154*J17154</f>
        <v>0</v>
      </c>
    </row>
    <row r="17155" spans="12:12" x14ac:dyDescent="0.3">
      <c r="L17155">
        <f t="shared" si="252"/>
        <v>0</v>
      </c>
    </row>
    <row r="17156" spans="12:12" x14ac:dyDescent="0.3">
      <c r="L17156">
        <f t="shared" si="252"/>
        <v>0</v>
      </c>
    </row>
    <row r="17157" spans="12:12" x14ac:dyDescent="0.3">
      <c r="L17157">
        <f t="shared" si="252"/>
        <v>0</v>
      </c>
    </row>
    <row r="17158" spans="12:12" x14ac:dyDescent="0.3">
      <c r="L17158">
        <f t="shared" si="252"/>
        <v>0</v>
      </c>
    </row>
    <row r="17159" spans="12:12" x14ac:dyDescent="0.3">
      <c r="L17159">
        <f t="shared" si="252"/>
        <v>0</v>
      </c>
    </row>
    <row r="17160" spans="12:12" x14ac:dyDescent="0.3">
      <c r="L17160">
        <f t="shared" si="252"/>
        <v>0</v>
      </c>
    </row>
    <row r="17161" spans="12:12" x14ac:dyDescent="0.3">
      <c r="L17161">
        <f t="shared" si="252"/>
        <v>0</v>
      </c>
    </row>
    <row r="17162" spans="12:12" x14ac:dyDescent="0.3">
      <c r="L17162">
        <f t="shared" si="252"/>
        <v>0</v>
      </c>
    </row>
    <row r="17163" spans="12:12" x14ac:dyDescent="0.3">
      <c r="L17163">
        <f t="shared" si="252"/>
        <v>0</v>
      </c>
    </row>
    <row r="17164" spans="12:12" x14ac:dyDescent="0.3">
      <c r="L17164">
        <f t="shared" si="252"/>
        <v>0</v>
      </c>
    </row>
    <row r="17165" spans="12:12" x14ac:dyDescent="0.3">
      <c r="L17165">
        <f t="shared" si="252"/>
        <v>0</v>
      </c>
    </row>
    <row r="17166" spans="12:12" x14ac:dyDescent="0.3">
      <c r="L17166">
        <f t="shared" si="252"/>
        <v>0</v>
      </c>
    </row>
    <row r="17167" spans="12:12" x14ac:dyDescent="0.3">
      <c r="L17167">
        <f t="shared" si="252"/>
        <v>0</v>
      </c>
    </row>
    <row r="17168" spans="12:12" x14ac:dyDescent="0.3">
      <c r="L17168">
        <f t="shared" si="252"/>
        <v>0</v>
      </c>
    </row>
    <row r="17169" spans="12:12" x14ac:dyDescent="0.3">
      <c r="L17169">
        <f t="shared" si="252"/>
        <v>0</v>
      </c>
    </row>
    <row r="17170" spans="12:12" x14ac:dyDescent="0.3">
      <c r="L17170">
        <f t="shared" si="252"/>
        <v>0</v>
      </c>
    </row>
    <row r="17171" spans="12:12" x14ac:dyDescent="0.3">
      <c r="L17171">
        <f t="shared" si="252"/>
        <v>0</v>
      </c>
    </row>
    <row r="17172" spans="12:12" x14ac:dyDescent="0.3">
      <c r="L17172">
        <f t="shared" si="252"/>
        <v>0</v>
      </c>
    </row>
    <row r="17173" spans="12:12" x14ac:dyDescent="0.3">
      <c r="L17173">
        <f t="shared" si="252"/>
        <v>0</v>
      </c>
    </row>
    <row r="17174" spans="12:12" x14ac:dyDescent="0.3">
      <c r="L17174">
        <f t="shared" si="252"/>
        <v>0</v>
      </c>
    </row>
    <row r="17175" spans="12:12" x14ac:dyDescent="0.3">
      <c r="L17175">
        <f t="shared" si="252"/>
        <v>0</v>
      </c>
    </row>
    <row r="17176" spans="12:12" x14ac:dyDescent="0.3">
      <c r="L17176">
        <f t="shared" si="252"/>
        <v>0</v>
      </c>
    </row>
    <row r="17177" spans="12:12" x14ac:dyDescent="0.3">
      <c r="L17177">
        <f t="shared" si="252"/>
        <v>0</v>
      </c>
    </row>
    <row r="17178" spans="12:12" x14ac:dyDescent="0.3">
      <c r="L17178">
        <f t="shared" si="252"/>
        <v>0</v>
      </c>
    </row>
    <row r="17179" spans="12:12" x14ac:dyDescent="0.3">
      <c r="L17179">
        <f t="shared" si="252"/>
        <v>0</v>
      </c>
    </row>
    <row r="17180" spans="12:12" x14ac:dyDescent="0.3">
      <c r="L17180">
        <f t="shared" si="252"/>
        <v>0</v>
      </c>
    </row>
    <row r="17181" spans="12:12" x14ac:dyDescent="0.3">
      <c r="L17181">
        <f t="shared" si="252"/>
        <v>0</v>
      </c>
    </row>
    <row r="17182" spans="12:12" x14ac:dyDescent="0.3">
      <c r="L17182">
        <f t="shared" si="252"/>
        <v>0</v>
      </c>
    </row>
    <row r="17183" spans="12:12" x14ac:dyDescent="0.3">
      <c r="L17183">
        <f t="shared" si="252"/>
        <v>0</v>
      </c>
    </row>
    <row r="17184" spans="12:12" x14ac:dyDescent="0.3">
      <c r="L17184">
        <f t="shared" si="252"/>
        <v>0</v>
      </c>
    </row>
    <row r="17185" spans="12:12" x14ac:dyDescent="0.3">
      <c r="L17185">
        <f t="shared" si="252"/>
        <v>0</v>
      </c>
    </row>
    <row r="17186" spans="12:12" x14ac:dyDescent="0.3">
      <c r="L17186">
        <f t="shared" si="252"/>
        <v>0</v>
      </c>
    </row>
    <row r="17187" spans="12:12" x14ac:dyDescent="0.3">
      <c r="L17187">
        <f t="shared" si="252"/>
        <v>0</v>
      </c>
    </row>
    <row r="17188" spans="12:12" x14ac:dyDescent="0.3">
      <c r="L17188">
        <f t="shared" si="252"/>
        <v>0</v>
      </c>
    </row>
    <row r="17189" spans="12:12" x14ac:dyDescent="0.3">
      <c r="L17189">
        <f t="shared" si="252"/>
        <v>0</v>
      </c>
    </row>
    <row r="17190" spans="12:12" x14ac:dyDescent="0.3">
      <c r="L17190">
        <f t="shared" si="252"/>
        <v>0</v>
      </c>
    </row>
    <row r="17191" spans="12:12" x14ac:dyDescent="0.3">
      <c r="L17191">
        <f t="shared" si="252"/>
        <v>0</v>
      </c>
    </row>
    <row r="17192" spans="12:12" x14ac:dyDescent="0.3">
      <c r="L17192">
        <f t="shared" si="252"/>
        <v>0</v>
      </c>
    </row>
    <row r="17193" spans="12:12" x14ac:dyDescent="0.3">
      <c r="L17193">
        <f t="shared" si="252"/>
        <v>0</v>
      </c>
    </row>
    <row r="17194" spans="12:12" x14ac:dyDescent="0.3">
      <c r="L17194">
        <f t="shared" si="252"/>
        <v>0</v>
      </c>
    </row>
    <row r="17195" spans="12:12" x14ac:dyDescent="0.3">
      <c r="L17195">
        <f t="shared" si="252"/>
        <v>0</v>
      </c>
    </row>
    <row r="17196" spans="12:12" x14ac:dyDescent="0.3">
      <c r="L17196">
        <f t="shared" si="252"/>
        <v>0</v>
      </c>
    </row>
    <row r="17197" spans="12:12" x14ac:dyDescent="0.3">
      <c r="L17197">
        <f t="shared" si="252"/>
        <v>0</v>
      </c>
    </row>
    <row r="17198" spans="12:12" x14ac:dyDescent="0.3">
      <c r="L17198">
        <f t="shared" si="252"/>
        <v>0</v>
      </c>
    </row>
    <row r="17199" spans="12:12" x14ac:dyDescent="0.3">
      <c r="L17199">
        <f t="shared" si="252"/>
        <v>0</v>
      </c>
    </row>
    <row r="17200" spans="12:12" x14ac:dyDescent="0.3">
      <c r="L17200">
        <f t="shared" si="252"/>
        <v>0</v>
      </c>
    </row>
    <row r="17201" spans="12:12" x14ac:dyDescent="0.3">
      <c r="L17201">
        <f t="shared" si="252"/>
        <v>0</v>
      </c>
    </row>
    <row r="17202" spans="12:12" x14ac:dyDescent="0.3">
      <c r="L17202">
        <f t="shared" si="252"/>
        <v>0</v>
      </c>
    </row>
    <row r="17203" spans="12:12" x14ac:dyDescent="0.3">
      <c r="L17203">
        <f t="shared" si="252"/>
        <v>0</v>
      </c>
    </row>
    <row r="17204" spans="12:12" x14ac:dyDescent="0.3">
      <c r="L17204">
        <f t="shared" si="252"/>
        <v>0</v>
      </c>
    </row>
    <row r="17205" spans="12:12" x14ac:dyDescent="0.3">
      <c r="L17205">
        <f t="shared" si="252"/>
        <v>0</v>
      </c>
    </row>
    <row r="17206" spans="12:12" x14ac:dyDescent="0.3">
      <c r="L17206">
        <f t="shared" si="252"/>
        <v>0</v>
      </c>
    </row>
    <row r="17207" spans="12:12" x14ac:dyDescent="0.3">
      <c r="L17207">
        <f t="shared" si="252"/>
        <v>0</v>
      </c>
    </row>
    <row r="17208" spans="12:12" x14ac:dyDescent="0.3">
      <c r="L17208">
        <f t="shared" si="252"/>
        <v>0</v>
      </c>
    </row>
    <row r="17209" spans="12:12" x14ac:dyDescent="0.3">
      <c r="L17209">
        <f t="shared" si="252"/>
        <v>0</v>
      </c>
    </row>
    <row r="17210" spans="12:12" x14ac:dyDescent="0.3">
      <c r="L17210">
        <f t="shared" si="252"/>
        <v>0</v>
      </c>
    </row>
    <row r="17211" spans="12:12" x14ac:dyDescent="0.3">
      <c r="L17211">
        <f t="shared" si="252"/>
        <v>0</v>
      </c>
    </row>
    <row r="17212" spans="12:12" x14ac:dyDescent="0.3">
      <c r="L17212">
        <f t="shared" si="252"/>
        <v>0</v>
      </c>
    </row>
    <row r="17213" spans="12:12" x14ac:dyDescent="0.3">
      <c r="L17213">
        <f t="shared" si="252"/>
        <v>0</v>
      </c>
    </row>
    <row r="17214" spans="12:12" x14ac:dyDescent="0.3">
      <c r="L17214">
        <f t="shared" si="252"/>
        <v>0</v>
      </c>
    </row>
    <row r="17215" spans="12:12" x14ac:dyDescent="0.3">
      <c r="L17215">
        <f t="shared" si="252"/>
        <v>0</v>
      </c>
    </row>
    <row r="17216" spans="12:12" x14ac:dyDescent="0.3">
      <c r="L17216">
        <f t="shared" si="252"/>
        <v>0</v>
      </c>
    </row>
    <row r="17217" spans="12:12" x14ac:dyDescent="0.3">
      <c r="L17217">
        <f t="shared" si="252"/>
        <v>0</v>
      </c>
    </row>
    <row r="17218" spans="12:12" x14ac:dyDescent="0.3">
      <c r="L17218">
        <f t="shared" ref="L17218:L17281" si="253">I17218*J17218</f>
        <v>0</v>
      </c>
    </row>
    <row r="17219" spans="12:12" x14ac:dyDescent="0.3">
      <c r="L17219">
        <f t="shared" si="253"/>
        <v>0</v>
      </c>
    </row>
    <row r="17220" spans="12:12" x14ac:dyDescent="0.3">
      <c r="L17220">
        <f t="shared" si="253"/>
        <v>0</v>
      </c>
    </row>
    <row r="17221" spans="12:12" x14ac:dyDescent="0.3">
      <c r="L17221">
        <f t="shared" si="253"/>
        <v>0</v>
      </c>
    </row>
    <row r="17222" spans="12:12" x14ac:dyDescent="0.3">
      <c r="L17222">
        <f t="shared" si="253"/>
        <v>0</v>
      </c>
    </row>
    <row r="17223" spans="12:12" x14ac:dyDescent="0.3">
      <c r="L17223">
        <f t="shared" si="253"/>
        <v>0</v>
      </c>
    </row>
    <row r="17224" spans="12:12" x14ac:dyDescent="0.3">
      <c r="L17224">
        <f t="shared" si="253"/>
        <v>0</v>
      </c>
    </row>
    <row r="17225" spans="12:12" x14ac:dyDescent="0.3">
      <c r="L17225">
        <f t="shared" si="253"/>
        <v>0</v>
      </c>
    </row>
    <row r="17226" spans="12:12" x14ac:dyDescent="0.3">
      <c r="L17226">
        <f t="shared" si="253"/>
        <v>0</v>
      </c>
    </row>
    <row r="17227" spans="12:12" x14ac:dyDescent="0.3">
      <c r="L17227">
        <f t="shared" si="253"/>
        <v>0</v>
      </c>
    </row>
    <row r="17228" spans="12:12" x14ac:dyDescent="0.3">
      <c r="L17228">
        <f t="shared" si="253"/>
        <v>0</v>
      </c>
    </row>
    <row r="17229" spans="12:12" x14ac:dyDescent="0.3">
      <c r="L17229">
        <f t="shared" si="253"/>
        <v>0</v>
      </c>
    </row>
    <row r="17230" spans="12:12" x14ac:dyDescent="0.3">
      <c r="L17230">
        <f t="shared" si="253"/>
        <v>0</v>
      </c>
    </row>
    <row r="17231" spans="12:12" x14ac:dyDescent="0.3">
      <c r="L17231">
        <f t="shared" si="253"/>
        <v>0</v>
      </c>
    </row>
    <row r="17232" spans="12:12" x14ac:dyDescent="0.3">
      <c r="L17232">
        <f t="shared" si="253"/>
        <v>0</v>
      </c>
    </row>
    <row r="17233" spans="12:12" x14ac:dyDescent="0.3">
      <c r="L17233">
        <f t="shared" si="253"/>
        <v>0</v>
      </c>
    </row>
    <row r="17234" spans="12:12" x14ac:dyDescent="0.3">
      <c r="L17234">
        <f t="shared" si="253"/>
        <v>0</v>
      </c>
    </row>
    <row r="17235" spans="12:12" x14ac:dyDescent="0.3">
      <c r="L17235">
        <f t="shared" si="253"/>
        <v>0</v>
      </c>
    </row>
    <row r="17236" spans="12:12" x14ac:dyDescent="0.3">
      <c r="L17236">
        <f t="shared" si="253"/>
        <v>0</v>
      </c>
    </row>
    <row r="17237" spans="12:12" x14ac:dyDescent="0.3">
      <c r="L17237">
        <f t="shared" si="253"/>
        <v>0</v>
      </c>
    </row>
    <row r="17238" spans="12:12" x14ac:dyDescent="0.3">
      <c r="L17238">
        <f t="shared" si="253"/>
        <v>0</v>
      </c>
    </row>
    <row r="17239" spans="12:12" x14ac:dyDescent="0.3">
      <c r="L17239">
        <f t="shared" si="253"/>
        <v>0</v>
      </c>
    </row>
    <row r="17240" spans="12:12" x14ac:dyDescent="0.3">
      <c r="L17240">
        <f t="shared" si="253"/>
        <v>0</v>
      </c>
    </row>
    <row r="17241" spans="12:12" x14ac:dyDescent="0.3">
      <c r="L17241">
        <f t="shared" si="253"/>
        <v>0</v>
      </c>
    </row>
    <row r="17242" spans="12:12" x14ac:dyDescent="0.3">
      <c r="L17242">
        <f t="shared" si="253"/>
        <v>0</v>
      </c>
    </row>
    <row r="17243" spans="12:12" x14ac:dyDescent="0.3">
      <c r="L17243">
        <f t="shared" si="253"/>
        <v>0</v>
      </c>
    </row>
    <row r="17244" spans="12:12" x14ac:dyDescent="0.3">
      <c r="L17244">
        <f t="shared" si="253"/>
        <v>0</v>
      </c>
    </row>
    <row r="17245" spans="12:12" x14ac:dyDescent="0.3">
      <c r="L17245">
        <f t="shared" si="253"/>
        <v>0</v>
      </c>
    </row>
    <row r="17246" spans="12:12" x14ac:dyDescent="0.3">
      <c r="L17246">
        <f t="shared" si="253"/>
        <v>0</v>
      </c>
    </row>
    <row r="17247" spans="12:12" x14ac:dyDescent="0.3">
      <c r="L17247">
        <f t="shared" si="253"/>
        <v>0</v>
      </c>
    </row>
    <row r="17248" spans="12:12" x14ac:dyDescent="0.3">
      <c r="L17248">
        <f t="shared" si="253"/>
        <v>0</v>
      </c>
    </row>
    <row r="17249" spans="12:12" x14ac:dyDescent="0.3">
      <c r="L17249">
        <f t="shared" si="253"/>
        <v>0</v>
      </c>
    </row>
    <row r="17250" spans="12:12" x14ac:dyDescent="0.3">
      <c r="L17250">
        <f t="shared" si="253"/>
        <v>0</v>
      </c>
    </row>
    <row r="17251" spans="12:12" x14ac:dyDescent="0.3">
      <c r="L17251">
        <f t="shared" si="253"/>
        <v>0</v>
      </c>
    </row>
    <row r="17252" spans="12:12" x14ac:dyDescent="0.3">
      <c r="L17252">
        <f t="shared" si="253"/>
        <v>0</v>
      </c>
    </row>
    <row r="17253" spans="12:12" x14ac:dyDescent="0.3">
      <c r="L17253">
        <f t="shared" si="253"/>
        <v>0</v>
      </c>
    </row>
    <row r="17254" spans="12:12" x14ac:dyDescent="0.3">
      <c r="L17254">
        <f t="shared" si="253"/>
        <v>0</v>
      </c>
    </row>
    <row r="17255" spans="12:12" x14ac:dyDescent="0.3">
      <c r="L17255">
        <f t="shared" si="253"/>
        <v>0</v>
      </c>
    </row>
    <row r="17256" spans="12:12" x14ac:dyDescent="0.3">
      <c r="L17256">
        <f t="shared" si="253"/>
        <v>0</v>
      </c>
    </row>
    <row r="17257" spans="12:12" x14ac:dyDescent="0.3">
      <c r="L17257">
        <f t="shared" si="253"/>
        <v>0</v>
      </c>
    </row>
    <row r="17258" spans="12:12" x14ac:dyDescent="0.3">
      <c r="L17258">
        <f t="shared" si="253"/>
        <v>0</v>
      </c>
    </row>
    <row r="17259" spans="12:12" x14ac:dyDescent="0.3">
      <c r="L17259">
        <f t="shared" si="253"/>
        <v>0</v>
      </c>
    </row>
    <row r="17260" spans="12:12" x14ac:dyDescent="0.3">
      <c r="L17260">
        <f t="shared" si="253"/>
        <v>0</v>
      </c>
    </row>
    <row r="17261" spans="12:12" x14ac:dyDescent="0.3">
      <c r="L17261">
        <f t="shared" si="253"/>
        <v>0</v>
      </c>
    </row>
    <row r="17262" spans="12:12" x14ac:dyDescent="0.3">
      <c r="L17262">
        <f t="shared" si="253"/>
        <v>0</v>
      </c>
    </row>
    <row r="17263" spans="12:12" x14ac:dyDescent="0.3">
      <c r="L17263">
        <f t="shared" si="253"/>
        <v>0</v>
      </c>
    </row>
    <row r="17264" spans="12:12" x14ac:dyDescent="0.3">
      <c r="L17264">
        <f t="shared" si="253"/>
        <v>0</v>
      </c>
    </row>
    <row r="17265" spans="12:12" x14ac:dyDescent="0.3">
      <c r="L17265">
        <f t="shared" si="253"/>
        <v>0</v>
      </c>
    </row>
    <row r="17266" spans="12:12" x14ac:dyDescent="0.3">
      <c r="L17266">
        <f t="shared" si="253"/>
        <v>0</v>
      </c>
    </row>
    <row r="17267" spans="12:12" x14ac:dyDescent="0.3">
      <c r="L17267">
        <f t="shared" si="253"/>
        <v>0</v>
      </c>
    </row>
    <row r="17268" spans="12:12" x14ac:dyDescent="0.3">
      <c r="L17268">
        <f t="shared" si="253"/>
        <v>0</v>
      </c>
    </row>
    <row r="17269" spans="12:12" x14ac:dyDescent="0.3">
      <c r="L17269">
        <f t="shared" si="253"/>
        <v>0</v>
      </c>
    </row>
    <row r="17270" spans="12:12" x14ac:dyDescent="0.3">
      <c r="L17270">
        <f t="shared" si="253"/>
        <v>0</v>
      </c>
    </row>
    <row r="17271" spans="12:12" x14ac:dyDescent="0.3">
      <c r="L17271">
        <f t="shared" si="253"/>
        <v>0</v>
      </c>
    </row>
    <row r="17272" spans="12:12" x14ac:dyDescent="0.3">
      <c r="L17272">
        <f t="shared" si="253"/>
        <v>0</v>
      </c>
    </row>
    <row r="17273" spans="12:12" x14ac:dyDescent="0.3">
      <c r="L17273">
        <f t="shared" si="253"/>
        <v>0</v>
      </c>
    </row>
    <row r="17274" spans="12:12" x14ac:dyDescent="0.3">
      <c r="L17274">
        <f t="shared" si="253"/>
        <v>0</v>
      </c>
    </row>
    <row r="17275" spans="12:12" x14ac:dyDescent="0.3">
      <c r="L17275">
        <f t="shared" si="253"/>
        <v>0</v>
      </c>
    </row>
    <row r="17276" spans="12:12" x14ac:dyDescent="0.3">
      <c r="L17276">
        <f t="shared" si="253"/>
        <v>0</v>
      </c>
    </row>
    <row r="17277" spans="12:12" x14ac:dyDescent="0.3">
      <c r="L17277">
        <f t="shared" si="253"/>
        <v>0</v>
      </c>
    </row>
    <row r="17278" spans="12:12" x14ac:dyDescent="0.3">
      <c r="L17278">
        <f t="shared" si="253"/>
        <v>0</v>
      </c>
    </row>
    <row r="17279" spans="12:12" x14ac:dyDescent="0.3">
      <c r="L17279">
        <f t="shared" si="253"/>
        <v>0</v>
      </c>
    </row>
    <row r="17280" spans="12:12" x14ac:dyDescent="0.3">
      <c r="L17280">
        <f t="shared" si="253"/>
        <v>0</v>
      </c>
    </row>
    <row r="17281" spans="12:12" x14ac:dyDescent="0.3">
      <c r="L17281">
        <f t="shared" si="253"/>
        <v>0</v>
      </c>
    </row>
    <row r="17282" spans="12:12" x14ac:dyDescent="0.3">
      <c r="L17282">
        <f t="shared" ref="L17282:L17345" si="254">I17282*J17282</f>
        <v>0</v>
      </c>
    </row>
    <row r="17283" spans="12:12" x14ac:dyDescent="0.3">
      <c r="L17283">
        <f t="shared" si="254"/>
        <v>0</v>
      </c>
    </row>
    <row r="17284" spans="12:12" x14ac:dyDescent="0.3">
      <c r="L17284">
        <f t="shared" si="254"/>
        <v>0</v>
      </c>
    </row>
    <row r="17285" spans="12:12" x14ac:dyDescent="0.3">
      <c r="L17285">
        <f t="shared" si="254"/>
        <v>0</v>
      </c>
    </row>
    <row r="17286" spans="12:12" x14ac:dyDescent="0.3">
      <c r="L17286">
        <f t="shared" si="254"/>
        <v>0</v>
      </c>
    </row>
    <row r="17287" spans="12:12" x14ac:dyDescent="0.3">
      <c r="L17287">
        <f t="shared" si="254"/>
        <v>0</v>
      </c>
    </row>
    <row r="17288" spans="12:12" x14ac:dyDescent="0.3">
      <c r="L17288">
        <f t="shared" si="254"/>
        <v>0</v>
      </c>
    </row>
    <row r="17289" spans="12:12" x14ac:dyDescent="0.3">
      <c r="L17289">
        <f t="shared" si="254"/>
        <v>0</v>
      </c>
    </row>
    <row r="17290" spans="12:12" x14ac:dyDescent="0.3">
      <c r="L17290">
        <f t="shared" si="254"/>
        <v>0</v>
      </c>
    </row>
    <row r="17291" spans="12:12" x14ac:dyDescent="0.3">
      <c r="L17291">
        <f t="shared" si="254"/>
        <v>0</v>
      </c>
    </row>
    <row r="17292" spans="12:12" x14ac:dyDescent="0.3">
      <c r="L17292">
        <f t="shared" si="254"/>
        <v>0</v>
      </c>
    </row>
    <row r="17293" spans="12:12" x14ac:dyDescent="0.3">
      <c r="L17293">
        <f t="shared" si="254"/>
        <v>0</v>
      </c>
    </row>
    <row r="17294" spans="12:12" x14ac:dyDescent="0.3">
      <c r="L17294">
        <f t="shared" si="254"/>
        <v>0</v>
      </c>
    </row>
    <row r="17295" spans="12:12" x14ac:dyDescent="0.3">
      <c r="L17295">
        <f t="shared" si="254"/>
        <v>0</v>
      </c>
    </row>
    <row r="17296" spans="12:12" x14ac:dyDescent="0.3">
      <c r="L17296">
        <f t="shared" si="254"/>
        <v>0</v>
      </c>
    </row>
    <row r="17297" spans="12:12" x14ac:dyDescent="0.3">
      <c r="L17297">
        <f t="shared" si="254"/>
        <v>0</v>
      </c>
    </row>
    <row r="17298" spans="12:12" x14ac:dyDescent="0.3">
      <c r="L17298">
        <f t="shared" si="254"/>
        <v>0</v>
      </c>
    </row>
    <row r="17299" spans="12:12" x14ac:dyDescent="0.3">
      <c r="L17299">
        <f t="shared" si="254"/>
        <v>0</v>
      </c>
    </row>
    <row r="17300" spans="12:12" x14ac:dyDescent="0.3">
      <c r="L17300">
        <f t="shared" si="254"/>
        <v>0</v>
      </c>
    </row>
    <row r="17301" spans="12:12" x14ac:dyDescent="0.3">
      <c r="L17301">
        <f t="shared" si="254"/>
        <v>0</v>
      </c>
    </row>
    <row r="17302" spans="12:12" x14ac:dyDescent="0.3">
      <c r="L17302">
        <f t="shared" si="254"/>
        <v>0</v>
      </c>
    </row>
    <row r="17303" spans="12:12" x14ac:dyDescent="0.3">
      <c r="L17303">
        <f t="shared" si="254"/>
        <v>0</v>
      </c>
    </row>
    <row r="17304" spans="12:12" x14ac:dyDescent="0.3">
      <c r="L17304">
        <f t="shared" si="254"/>
        <v>0</v>
      </c>
    </row>
    <row r="17305" spans="12:12" x14ac:dyDescent="0.3">
      <c r="L17305">
        <f t="shared" si="254"/>
        <v>0</v>
      </c>
    </row>
    <row r="17306" spans="12:12" x14ac:dyDescent="0.3">
      <c r="L17306">
        <f t="shared" si="254"/>
        <v>0</v>
      </c>
    </row>
    <row r="17307" spans="12:12" x14ac:dyDescent="0.3">
      <c r="L17307">
        <f t="shared" si="254"/>
        <v>0</v>
      </c>
    </row>
    <row r="17308" spans="12:12" x14ac:dyDescent="0.3">
      <c r="L17308">
        <f t="shared" si="254"/>
        <v>0</v>
      </c>
    </row>
    <row r="17309" spans="12:12" x14ac:dyDescent="0.3">
      <c r="L17309">
        <f t="shared" si="254"/>
        <v>0</v>
      </c>
    </row>
    <row r="17310" spans="12:12" x14ac:dyDescent="0.3">
      <c r="L17310">
        <f t="shared" si="254"/>
        <v>0</v>
      </c>
    </row>
    <row r="17311" spans="12:12" x14ac:dyDescent="0.3">
      <c r="L17311">
        <f t="shared" si="254"/>
        <v>0</v>
      </c>
    </row>
    <row r="17312" spans="12:12" x14ac:dyDescent="0.3">
      <c r="L17312">
        <f t="shared" si="254"/>
        <v>0</v>
      </c>
    </row>
    <row r="17313" spans="12:12" x14ac:dyDescent="0.3">
      <c r="L17313">
        <f t="shared" si="254"/>
        <v>0</v>
      </c>
    </row>
    <row r="17314" spans="12:12" x14ac:dyDescent="0.3">
      <c r="L17314">
        <f t="shared" si="254"/>
        <v>0</v>
      </c>
    </row>
    <row r="17315" spans="12:12" x14ac:dyDescent="0.3">
      <c r="L17315">
        <f t="shared" si="254"/>
        <v>0</v>
      </c>
    </row>
    <row r="17316" spans="12:12" x14ac:dyDescent="0.3">
      <c r="L17316">
        <f t="shared" si="254"/>
        <v>0</v>
      </c>
    </row>
    <row r="17317" spans="12:12" x14ac:dyDescent="0.3">
      <c r="L17317">
        <f t="shared" si="254"/>
        <v>0</v>
      </c>
    </row>
    <row r="17318" spans="12:12" x14ac:dyDescent="0.3">
      <c r="L17318">
        <f t="shared" si="254"/>
        <v>0</v>
      </c>
    </row>
    <row r="17319" spans="12:12" x14ac:dyDescent="0.3">
      <c r="L17319">
        <f t="shared" si="254"/>
        <v>0</v>
      </c>
    </row>
    <row r="17320" spans="12:12" x14ac:dyDescent="0.3">
      <c r="L17320">
        <f t="shared" si="254"/>
        <v>0</v>
      </c>
    </row>
    <row r="17321" spans="12:12" x14ac:dyDescent="0.3">
      <c r="L17321">
        <f t="shared" si="254"/>
        <v>0</v>
      </c>
    </row>
    <row r="17322" spans="12:12" x14ac:dyDescent="0.3">
      <c r="L17322">
        <f t="shared" si="254"/>
        <v>0</v>
      </c>
    </row>
    <row r="17323" spans="12:12" x14ac:dyDescent="0.3">
      <c r="L17323">
        <f t="shared" si="254"/>
        <v>0</v>
      </c>
    </row>
    <row r="17324" spans="12:12" x14ac:dyDescent="0.3">
      <c r="L17324">
        <f t="shared" si="254"/>
        <v>0</v>
      </c>
    </row>
    <row r="17325" spans="12:12" x14ac:dyDescent="0.3">
      <c r="L17325">
        <f t="shared" si="254"/>
        <v>0</v>
      </c>
    </row>
    <row r="17326" spans="12:12" x14ac:dyDescent="0.3">
      <c r="L17326">
        <f t="shared" si="254"/>
        <v>0</v>
      </c>
    </row>
    <row r="17327" spans="12:12" x14ac:dyDescent="0.3">
      <c r="L17327">
        <f t="shared" si="254"/>
        <v>0</v>
      </c>
    </row>
    <row r="17328" spans="12:12" x14ac:dyDescent="0.3">
      <c r="L17328">
        <f t="shared" si="254"/>
        <v>0</v>
      </c>
    </row>
    <row r="17329" spans="12:12" x14ac:dyDescent="0.3">
      <c r="L17329">
        <f t="shared" si="254"/>
        <v>0</v>
      </c>
    </row>
    <row r="17330" spans="12:12" x14ac:dyDescent="0.3">
      <c r="L17330">
        <f t="shared" si="254"/>
        <v>0</v>
      </c>
    </row>
    <row r="17331" spans="12:12" x14ac:dyDescent="0.3">
      <c r="L17331">
        <f t="shared" si="254"/>
        <v>0</v>
      </c>
    </row>
    <row r="17332" spans="12:12" x14ac:dyDescent="0.3">
      <c r="L17332">
        <f t="shared" si="254"/>
        <v>0</v>
      </c>
    </row>
    <row r="17333" spans="12:12" x14ac:dyDescent="0.3">
      <c r="L17333">
        <f t="shared" si="254"/>
        <v>0</v>
      </c>
    </row>
    <row r="17334" spans="12:12" x14ac:dyDescent="0.3">
      <c r="L17334">
        <f t="shared" si="254"/>
        <v>0</v>
      </c>
    </row>
    <row r="17335" spans="12:12" x14ac:dyDescent="0.3">
      <c r="L17335">
        <f t="shared" si="254"/>
        <v>0</v>
      </c>
    </row>
    <row r="17336" spans="12:12" x14ac:dyDescent="0.3">
      <c r="L17336">
        <f t="shared" si="254"/>
        <v>0</v>
      </c>
    </row>
    <row r="17337" spans="12:12" x14ac:dyDescent="0.3">
      <c r="L17337">
        <f t="shared" si="254"/>
        <v>0</v>
      </c>
    </row>
    <row r="17338" spans="12:12" x14ac:dyDescent="0.3">
      <c r="L17338">
        <f t="shared" si="254"/>
        <v>0</v>
      </c>
    </row>
    <row r="17339" spans="12:12" x14ac:dyDescent="0.3">
      <c r="L17339">
        <f t="shared" si="254"/>
        <v>0</v>
      </c>
    </row>
    <row r="17340" spans="12:12" x14ac:dyDescent="0.3">
      <c r="L17340">
        <f t="shared" si="254"/>
        <v>0</v>
      </c>
    </row>
    <row r="17341" spans="12:12" x14ac:dyDescent="0.3">
      <c r="L17341">
        <f t="shared" si="254"/>
        <v>0</v>
      </c>
    </row>
    <row r="17342" spans="12:12" x14ac:dyDescent="0.3">
      <c r="L17342">
        <f t="shared" si="254"/>
        <v>0</v>
      </c>
    </row>
    <row r="17343" spans="12:12" x14ac:dyDescent="0.3">
      <c r="L17343">
        <f t="shared" si="254"/>
        <v>0</v>
      </c>
    </row>
    <row r="17344" spans="12:12" x14ac:dyDescent="0.3">
      <c r="L17344">
        <f t="shared" si="254"/>
        <v>0</v>
      </c>
    </row>
    <row r="17345" spans="12:12" x14ac:dyDescent="0.3">
      <c r="L17345">
        <f t="shared" si="254"/>
        <v>0</v>
      </c>
    </row>
    <row r="17346" spans="12:12" x14ac:dyDescent="0.3">
      <c r="L17346">
        <f t="shared" ref="L17346:L17409" si="255">I17346*J17346</f>
        <v>0</v>
      </c>
    </row>
    <row r="17347" spans="12:12" x14ac:dyDescent="0.3">
      <c r="L17347">
        <f t="shared" si="255"/>
        <v>0</v>
      </c>
    </row>
    <row r="17348" spans="12:12" x14ac:dyDescent="0.3">
      <c r="L17348">
        <f t="shared" si="255"/>
        <v>0</v>
      </c>
    </row>
    <row r="17349" spans="12:12" x14ac:dyDescent="0.3">
      <c r="L17349">
        <f t="shared" si="255"/>
        <v>0</v>
      </c>
    </row>
    <row r="17350" spans="12:12" x14ac:dyDescent="0.3">
      <c r="L17350">
        <f t="shared" si="255"/>
        <v>0</v>
      </c>
    </row>
    <row r="17351" spans="12:12" x14ac:dyDescent="0.3">
      <c r="L17351">
        <f t="shared" si="255"/>
        <v>0</v>
      </c>
    </row>
    <row r="17352" spans="12:12" x14ac:dyDescent="0.3">
      <c r="L17352">
        <f t="shared" si="255"/>
        <v>0</v>
      </c>
    </row>
    <row r="17353" spans="12:12" x14ac:dyDescent="0.3">
      <c r="L17353">
        <f t="shared" si="255"/>
        <v>0</v>
      </c>
    </row>
    <row r="17354" spans="12:12" x14ac:dyDescent="0.3">
      <c r="L17354">
        <f t="shared" si="255"/>
        <v>0</v>
      </c>
    </row>
    <row r="17355" spans="12:12" x14ac:dyDescent="0.3">
      <c r="L17355">
        <f t="shared" si="255"/>
        <v>0</v>
      </c>
    </row>
    <row r="17356" spans="12:12" x14ac:dyDescent="0.3">
      <c r="L17356">
        <f t="shared" si="255"/>
        <v>0</v>
      </c>
    </row>
    <row r="17357" spans="12:12" x14ac:dyDescent="0.3">
      <c r="L17357">
        <f t="shared" si="255"/>
        <v>0</v>
      </c>
    </row>
    <row r="17358" spans="12:12" x14ac:dyDescent="0.3">
      <c r="L17358">
        <f t="shared" si="255"/>
        <v>0</v>
      </c>
    </row>
    <row r="17359" spans="12:12" x14ac:dyDescent="0.3">
      <c r="L17359">
        <f t="shared" si="255"/>
        <v>0</v>
      </c>
    </row>
    <row r="17360" spans="12:12" x14ac:dyDescent="0.3">
      <c r="L17360">
        <f t="shared" si="255"/>
        <v>0</v>
      </c>
    </row>
    <row r="17361" spans="12:12" x14ac:dyDescent="0.3">
      <c r="L17361">
        <f t="shared" si="255"/>
        <v>0</v>
      </c>
    </row>
    <row r="17362" spans="12:12" x14ac:dyDescent="0.3">
      <c r="L17362">
        <f t="shared" si="255"/>
        <v>0</v>
      </c>
    </row>
    <row r="17363" spans="12:12" x14ac:dyDescent="0.3">
      <c r="L17363">
        <f t="shared" si="255"/>
        <v>0</v>
      </c>
    </row>
    <row r="17364" spans="12:12" x14ac:dyDescent="0.3">
      <c r="L17364">
        <f t="shared" si="255"/>
        <v>0</v>
      </c>
    </row>
    <row r="17365" spans="12:12" x14ac:dyDescent="0.3">
      <c r="L17365">
        <f t="shared" si="255"/>
        <v>0</v>
      </c>
    </row>
    <row r="17366" spans="12:12" x14ac:dyDescent="0.3">
      <c r="L17366">
        <f t="shared" si="255"/>
        <v>0</v>
      </c>
    </row>
    <row r="17367" spans="12:12" x14ac:dyDescent="0.3">
      <c r="L17367">
        <f t="shared" si="255"/>
        <v>0</v>
      </c>
    </row>
    <row r="17368" spans="12:12" x14ac:dyDescent="0.3">
      <c r="L17368">
        <f t="shared" si="255"/>
        <v>0</v>
      </c>
    </row>
    <row r="17369" spans="12:12" x14ac:dyDescent="0.3">
      <c r="L17369">
        <f t="shared" si="255"/>
        <v>0</v>
      </c>
    </row>
    <row r="17370" spans="12:12" x14ac:dyDescent="0.3">
      <c r="L17370">
        <f t="shared" si="255"/>
        <v>0</v>
      </c>
    </row>
    <row r="17371" spans="12:12" x14ac:dyDescent="0.3">
      <c r="L17371">
        <f t="shared" si="255"/>
        <v>0</v>
      </c>
    </row>
    <row r="17372" spans="12:12" x14ac:dyDescent="0.3">
      <c r="L17372">
        <f t="shared" si="255"/>
        <v>0</v>
      </c>
    </row>
    <row r="17373" spans="12:12" x14ac:dyDescent="0.3">
      <c r="L17373">
        <f t="shared" si="255"/>
        <v>0</v>
      </c>
    </row>
    <row r="17374" spans="12:12" x14ac:dyDescent="0.3">
      <c r="L17374">
        <f t="shared" si="255"/>
        <v>0</v>
      </c>
    </row>
    <row r="17375" spans="12:12" x14ac:dyDescent="0.3">
      <c r="L17375">
        <f t="shared" si="255"/>
        <v>0</v>
      </c>
    </row>
    <row r="17376" spans="12:12" x14ac:dyDescent="0.3">
      <c r="L17376">
        <f t="shared" si="255"/>
        <v>0</v>
      </c>
    </row>
    <row r="17377" spans="12:12" x14ac:dyDescent="0.3">
      <c r="L17377">
        <f t="shared" si="255"/>
        <v>0</v>
      </c>
    </row>
    <row r="17378" spans="12:12" x14ac:dyDescent="0.3">
      <c r="L17378">
        <f t="shared" si="255"/>
        <v>0</v>
      </c>
    </row>
    <row r="17379" spans="12:12" x14ac:dyDescent="0.3">
      <c r="L17379">
        <f t="shared" si="255"/>
        <v>0</v>
      </c>
    </row>
    <row r="17380" spans="12:12" x14ac:dyDescent="0.3">
      <c r="L17380">
        <f t="shared" si="255"/>
        <v>0</v>
      </c>
    </row>
    <row r="17381" spans="12:12" x14ac:dyDescent="0.3">
      <c r="L17381">
        <f t="shared" si="255"/>
        <v>0</v>
      </c>
    </row>
    <row r="17382" spans="12:12" x14ac:dyDescent="0.3">
      <c r="L17382">
        <f t="shared" si="255"/>
        <v>0</v>
      </c>
    </row>
    <row r="17383" spans="12:12" x14ac:dyDescent="0.3">
      <c r="L17383">
        <f t="shared" si="255"/>
        <v>0</v>
      </c>
    </row>
    <row r="17384" spans="12:12" x14ac:dyDescent="0.3">
      <c r="L17384">
        <f t="shared" si="255"/>
        <v>0</v>
      </c>
    </row>
    <row r="17385" spans="12:12" x14ac:dyDescent="0.3">
      <c r="L17385">
        <f t="shared" si="255"/>
        <v>0</v>
      </c>
    </row>
    <row r="17386" spans="12:12" x14ac:dyDescent="0.3">
      <c r="L17386">
        <f t="shared" si="255"/>
        <v>0</v>
      </c>
    </row>
    <row r="17387" spans="12:12" x14ac:dyDescent="0.3">
      <c r="L17387">
        <f t="shared" si="255"/>
        <v>0</v>
      </c>
    </row>
    <row r="17388" spans="12:12" x14ac:dyDescent="0.3">
      <c r="L17388">
        <f t="shared" si="255"/>
        <v>0</v>
      </c>
    </row>
    <row r="17389" spans="12:12" x14ac:dyDescent="0.3">
      <c r="L17389">
        <f t="shared" si="255"/>
        <v>0</v>
      </c>
    </row>
    <row r="17390" spans="12:12" x14ac:dyDescent="0.3">
      <c r="L17390">
        <f t="shared" si="255"/>
        <v>0</v>
      </c>
    </row>
    <row r="17391" spans="12:12" x14ac:dyDescent="0.3">
      <c r="L17391">
        <f t="shared" si="255"/>
        <v>0</v>
      </c>
    </row>
    <row r="17392" spans="12:12" x14ac:dyDescent="0.3">
      <c r="L17392">
        <f t="shared" si="255"/>
        <v>0</v>
      </c>
    </row>
    <row r="17393" spans="12:12" x14ac:dyDescent="0.3">
      <c r="L17393">
        <f t="shared" si="255"/>
        <v>0</v>
      </c>
    </row>
    <row r="17394" spans="12:12" x14ac:dyDescent="0.3">
      <c r="L17394">
        <f t="shared" si="255"/>
        <v>0</v>
      </c>
    </row>
    <row r="17395" spans="12:12" x14ac:dyDescent="0.3">
      <c r="L17395">
        <f t="shared" si="255"/>
        <v>0</v>
      </c>
    </row>
    <row r="17396" spans="12:12" x14ac:dyDescent="0.3">
      <c r="L17396">
        <f t="shared" si="255"/>
        <v>0</v>
      </c>
    </row>
    <row r="17397" spans="12:12" x14ac:dyDescent="0.3">
      <c r="L17397">
        <f t="shared" si="255"/>
        <v>0</v>
      </c>
    </row>
    <row r="17398" spans="12:12" x14ac:dyDescent="0.3">
      <c r="L17398">
        <f t="shared" si="255"/>
        <v>0</v>
      </c>
    </row>
    <row r="17399" spans="12:12" x14ac:dyDescent="0.3">
      <c r="L17399">
        <f t="shared" si="255"/>
        <v>0</v>
      </c>
    </row>
    <row r="17400" spans="12:12" x14ac:dyDescent="0.3">
      <c r="L17400">
        <f t="shared" si="255"/>
        <v>0</v>
      </c>
    </row>
    <row r="17401" spans="12:12" x14ac:dyDescent="0.3">
      <c r="L17401">
        <f t="shared" si="255"/>
        <v>0</v>
      </c>
    </row>
    <row r="17402" spans="12:12" x14ac:dyDescent="0.3">
      <c r="L17402">
        <f t="shared" si="255"/>
        <v>0</v>
      </c>
    </row>
    <row r="17403" spans="12:12" x14ac:dyDescent="0.3">
      <c r="L17403">
        <f t="shared" si="255"/>
        <v>0</v>
      </c>
    </row>
    <row r="17404" spans="12:12" x14ac:dyDescent="0.3">
      <c r="L17404">
        <f t="shared" si="255"/>
        <v>0</v>
      </c>
    </row>
    <row r="17405" spans="12:12" x14ac:dyDescent="0.3">
      <c r="L17405">
        <f t="shared" si="255"/>
        <v>0</v>
      </c>
    </row>
    <row r="17406" spans="12:12" x14ac:dyDescent="0.3">
      <c r="L17406">
        <f t="shared" si="255"/>
        <v>0</v>
      </c>
    </row>
    <row r="17407" spans="12:12" x14ac:dyDescent="0.3">
      <c r="L17407">
        <f t="shared" si="255"/>
        <v>0</v>
      </c>
    </row>
    <row r="17408" spans="12:12" x14ac:dyDescent="0.3">
      <c r="L17408">
        <f t="shared" si="255"/>
        <v>0</v>
      </c>
    </row>
    <row r="17409" spans="12:12" x14ac:dyDescent="0.3">
      <c r="L17409">
        <f t="shared" si="255"/>
        <v>0</v>
      </c>
    </row>
    <row r="17410" spans="12:12" x14ac:dyDescent="0.3">
      <c r="L17410">
        <f t="shared" ref="L17410:L17473" si="256">I17410*J17410</f>
        <v>0</v>
      </c>
    </row>
    <row r="17411" spans="12:12" x14ac:dyDescent="0.3">
      <c r="L17411">
        <f t="shared" si="256"/>
        <v>0</v>
      </c>
    </row>
    <row r="17412" spans="12:12" x14ac:dyDescent="0.3">
      <c r="L17412">
        <f t="shared" si="256"/>
        <v>0</v>
      </c>
    </row>
    <row r="17413" spans="12:12" x14ac:dyDescent="0.3">
      <c r="L17413">
        <f t="shared" si="256"/>
        <v>0</v>
      </c>
    </row>
    <row r="17414" spans="12:12" x14ac:dyDescent="0.3">
      <c r="L17414">
        <f t="shared" si="256"/>
        <v>0</v>
      </c>
    </row>
    <row r="17415" spans="12:12" x14ac:dyDescent="0.3">
      <c r="L17415">
        <f t="shared" si="256"/>
        <v>0</v>
      </c>
    </row>
    <row r="17416" spans="12:12" x14ac:dyDescent="0.3">
      <c r="L17416">
        <f t="shared" si="256"/>
        <v>0</v>
      </c>
    </row>
    <row r="17417" spans="12:12" x14ac:dyDescent="0.3">
      <c r="L17417">
        <f t="shared" si="256"/>
        <v>0</v>
      </c>
    </row>
    <row r="17418" spans="12:12" x14ac:dyDescent="0.3">
      <c r="L17418">
        <f t="shared" si="256"/>
        <v>0</v>
      </c>
    </row>
    <row r="17419" spans="12:12" x14ac:dyDescent="0.3">
      <c r="L17419">
        <f t="shared" si="256"/>
        <v>0</v>
      </c>
    </row>
    <row r="17420" spans="12:12" x14ac:dyDescent="0.3">
      <c r="L17420">
        <f t="shared" si="256"/>
        <v>0</v>
      </c>
    </row>
    <row r="17421" spans="12:12" x14ac:dyDescent="0.3">
      <c r="L17421">
        <f t="shared" si="256"/>
        <v>0</v>
      </c>
    </row>
    <row r="17422" spans="12:12" x14ac:dyDescent="0.3">
      <c r="L17422">
        <f t="shared" si="256"/>
        <v>0</v>
      </c>
    </row>
    <row r="17423" spans="12:12" x14ac:dyDescent="0.3">
      <c r="L17423">
        <f t="shared" si="256"/>
        <v>0</v>
      </c>
    </row>
    <row r="17424" spans="12:12" x14ac:dyDescent="0.3">
      <c r="L17424">
        <f t="shared" si="256"/>
        <v>0</v>
      </c>
    </row>
    <row r="17425" spans="12:12" x14ac:dyDescent="0.3">
      <c r="L17425">
        <f t="shared" si="256"/>
        <v>0</v>
      </c>
    </row>
    <row r="17426" spans="12:12" x14ac:dyDescent="0.3">
      <c r="L17426">
        <f t="shared" si="256"/>
        <v>0</v>
      </c>
    </row>
    <row r="17427" spans="12:12" x14ac:dyDescent="0.3">
      <c r="L17427">
        <f t="shared" si="256"/>
        <v>0</v>
      </c>
    </row>
    <row r="17428" spans="12:12" x14ac:dyDescent="0.3">
      <c r="L17428">
        <f t="shared" si="256"/>
        <v>0</v>
      </c>
    </row>
    <row r="17429" spans="12:12" x14ac:dyDescent="0.3">
      <c r="L17429">
        <f t="shared" si="256"/>
        <v>0</v>
      </c>
    </row>
    <row r="17430" spans="12:12" x14ac:dyDescent="0.3">
      <c r="L17430">
        <f t="shared" si="256"/>
        <v>0</v>
      </c>
    </row>
    <row r="17431" spans="12:12" x14ac:dyDescent="0.3">
      <c r="L17431">
        <f t="shared" si="256"/>
        <v>0</v>
      </c>
    </row>
    <row r="17432" spans="12:12" x14ac:dyDescent="0.3">
      <c r="L17432">
        <f t="shared" si="256"/>
        <v>0</v>
      </c>
    </row>
    <row r="17433" spans="12:12" x14ac:dyDescent="0.3">
      <c r="L17433">
        <f t="shared" si="256"/>
        <v>0</v>
      </c>
    </row>
    <row r="17434" spans="12:12" x14ac:dyDescent="0.3">
      <c r="L17434">
        <f t="shared" si="256"/>
        <v>0</v>
      </c>
    </row>
    <row r="17435" spans="12:12" x14ac:dyDescent="0.3">
      <c r="L17435">
        <f t="shared" si="256"/>
        <v>0</v>
      </c>
    </row>
    <row r="17436" spans="12:12" x14ac:dyDescent="0.3">
      <c r="L17436">
        <f t="shared" si="256"/>
        <v>0</v>
      </c>
    </row>
    <row r="17437" spans="12:12" x14ac:dyDescent="0.3">
      <c r="L17437">
        <f t="shared" si="256"/>
        <v>0</v>
      </c>
    </row>
    <row r="17438" spans="12:12" x14ac:dyDescent="0.3">
      <c r="L17438">
        <f t="shared" si="256"/>
        <v>0</v>
      </c>
    </row>
    <row r="17439" spans="12:12" x14ac:dyDescent="0.3">
      <c r="L17439">
        <f t="shared" si="256"/>
        <v>0</v>
      </c>
    </row>
    <row r="17440" spans="12:12" x14ac:dyDescent="0.3">
      <c r="L17440">
        <f t="shared" si="256"/>
        <v>0</v>
      </c>
    </row>
    <row r="17441" spans="12:12" x14ac:dyDescent="0.3">
      <c r="L17441">
        <f t="shared" si="256"/>
        <v>0</v>
      </c>
    </row>
    <row r="17442" spans="12:12" x14ac:dyDescent="0.3">
      <c r="L17442">
        <f t="shared" si="256"/>
        <v>0</v>
      </c>
    </row>
    <row r="17443" spans="12:12" x14ac:dyDescent="0.3">
      <c r="L17443">
        <f t="shared" si="256"/>
        <v>0</v>
      </c>
    </row>
    <row r="17444" spans="12:12" x14ac:dyDescent="0.3">
      <c r="L17444">
        <f t="shared" si="256"/>
        <v>0</v>
      </c>
    </row>
    <row r="17445" spans="12:12" x14ac:dyDescent="0.3">
      <c r="L17445">
        <f t="shared" si="256"/>
        <v>0</v>
      </c>
    </row>
    <row r="17446" spans="12:12" x14ac:dyDescent="0.3">
      <c r="L17446">
        <f t="shared" si="256"/>
        <v>0</v>
      </c>
    </row>
    <row r="17447" spans="12:12" x14ac:dyDescent="0.3">
      <c r="L17447">
        <f t="shared" si="256"/>
        <v>0</v>
      </c>
    </row>
    <row r="17448" spans="12:12" x14ac:dyDescent="0.3">
      <c r="L17448">
        <f t="shared" si="256"/>
        <v>0</v>
      </c>
    </row>
    <row r="17449" spans="12:12" x14ac:dyDescent="0.3">
      <c r="L17449">
        <f t="shared" si="256"/>
        <v>0</v>
      </c>
    </row>
    <row r="17450" spans="12:12" x14ac:dyDescent="0.3">
      <c r="L17450">
        <f t="shared" si="256"/>
        <v>0</v>
      </c>
    </row>
    <row r="17451" spans="12:12" x14ac:dyDescent="0.3">
      <c r="L17451">
        <f t="shared" si="256"/>
        <v>0</v>
      </c>
    </row>
    <row r="17452" spans="12:12" x14ac:dyDescent="0.3">
      <c r="L17452">
        <f t="shared" si="256"/>
        <v>0</v>
      </c>
    </row>
    <row r="17453" spans="12:12" x14ac:dyDescent="0.3">
      <c r="L17453">
        <f t="shared" si="256"/>
        <v>0</v>
      </c>
    </row>
    <row r="17454" spans="12:12" x14ac:dyDescent="0.3">
      <c r="L17454">
        <f t="shared" si="256"/>
        <v>0</v>
      </c>
    </row>
    <row r="17455" spans="12:12" x14ac:dyDescent="0.3">
      <c r="L17455">
        <f t="shared" si="256"/>
        <v>0</v>
      </c>
    </row>
    <row r="17456" spans="12:12" x14ac:dyDescent="0.3">
      <c r="L17456">
        <f t="shared" si="256"/>
        <v>0</v>
      </c>
    </row>
    <row r="17457" spans="12:12" x14ac:dyDescent="0.3">
      <c r="L17457">
        <f t="shared" si="256"/>
        <v>0</v>
      </c>
    </row>
    <row r="17458" spans="12:12" x14ac:dyDescent="0.3">
      <c r="L17458">
        <f t="shared" si="256"/>
        <v>0</v>
      </c>
    </row>
    <row r="17459" spans="12:12" x14ac:dyDescent="0.3">
      <c r="L17459">
        <f t="shared" si="256"/>
        <v>0</v>
      </c>
    </row>
    <row r="17460" spans="12:12" x14ac:dyDescent="0.3">
      <c r="L17460">
        <f t="shared" si="256"/>
        <v>0</v>
      </c>
    </row>
    <row r="17461" spans="12:12" x14ac:dyDescent="0.3">
      <c r="L17461">
        <f t="shared" si="256"/>
        <v>0</v>
      </c>
    </row>
    <row r="17462" spans="12:12" x14ac:dyDescent="0.3">
      <c r="L17462">
        <f t="shared" si="256"/>
        <v>0</v>
      </c>
    </row>
    <row r="17463" spans="12:12" x14ac:dyDescent="0.3">
      <c r="L17463">
        <f t="shared" si="256"/>
        <v>0</v>
      </c>
    </row>
    <row r="17464" spans="12:12" x14ac:dyDescent="0.3">
      <c r="L17464">
        <f t="shared" si="256"/>
        <v>0</v>
      </c>
    </row>
    <row r="17465" spans="12:12" x14ac:dyDescent="0.3">
      <c r="L17465">
        <f t="shared" si="256"/>
        <v>0</v>
      </c>
    </row>
    <row r="17466" spans="12:12" x14ac:dyDescent="0.3">
      <c r="L17466">
        <f t="shared" si="256"/>
        <v>0</v>
      </c>
    </row>
    <row r="17467" spans="12:12" x14ac:dyDescent="0.3">
      <c r="L17467">
        <f t="shared" si="256"/>
        <v>0</v>
      </c>
    </row>
    <row r="17468" spans="12:12" x14ac:dyDescent="0.3">
      <c r="L17468">
        <f t="shared" si="256"/>
        <v>0</v>
      </c>
    </row>
    <row r="17469" spans="12:12" x14ac:dyDescent="0.3">
      <c r="L17469">
        <f t="shared" si="256"/>
        <v>0</v>
      </c>
    </row>
    <row r="17470" spans="12:12" x14ac:dyDescent="0.3">
      <c r="L17470">
        <f t="shared" si="256"/>
        <v>0</v>
      </c>
    </row>
    <row r="17471" spans="12:12" x14ac:dyDescent="0.3">
      <c r="L17471">
        <f t="shared" si="256"/>
        <v>0</v>
      </c>
    </row>
    <row r="17472" spans="12:12" x14ac:dyDescent="0.3">
      <c r="L17472">
        <f t="shared" si="256"/>
        <v>0</v>
      </c>
    </row>
    <row r="17473" spans="12:12" x14ac:dyDescent="0.3">
      <c r="L17473">
        <f t="shared" si="256"/>
        <v>0</v>
      </c>
    </row>
    <row r="17474" spans="12:12" x14ac:dyDescent="0.3">
      <c r="L17474">
        <f t="shared" ref="L17474:L17537" si="257">I17474*J17474</f>
        <v>0</v>
      </c>
    </row>
    <row r="17475" spans="12:12" x14ac:dyDescent="0.3">
      <c r="L17475">
        <f t="shared" si="257"/>
        <v>0</v>
      </c>
    </row>
    <row r="17476" spans="12:12" x14ac:dyDescent="0.3">
      <c r="L17476">
        <f t="shared" si="257"/>
        <v>0</v>
      </c>
    </row>
    <row r="17477" spans="12:12" x14ac:dyDescent="0.3">
      <c r="L17477">
        <f t="shared" si="257"/>
        <v>0</v>
      </c>
    </row>
    <row r="17478" spans="12:12" x14ac:dyDescent="0.3">
      <c r="L17478">
        <f t="shared" si="257"/>
        <v>0</v>
      </c>
    </row>
    <row r="17479" spans="12:12" x14ac:dyDescent="0.3">
      <c r="L17479">
        <f t="shared" si="257"/>
        <v>0</v>
      </c>
    </row>
    <row r="17480" spans="12:12" x14ac:dyDescent="0.3">
      <c r="L17480">
        <f t="shared" si="257"/>
        <v>0</v>
      </c>
    </row>
    <row r="17481" spans="12:12" x14ac:dyDescent="0.3">
      <c r="L17481">
        <f t="shared" si="257"/>
        <v>0</v>
      </c>
    </row>
    <row r="17482" spans="12:12" x14ac:dyDescent="0.3">
      <c r="L17482">
        <f t="shared" si="257"/>
        <v>0</v>
      </c>
    </row>
    <row r="17483" spans="12:12" x14ac:dyDescent="0.3">
      <c r="L17483">
        <f t="shared" si="257"/>
        <v>0</v>
      </c>
    </row>
    <row r="17484" spans="12:12" x14ac:dyDescent="0.3">
      <c r="L17484">
        <f t="shared" si="257"/>
        <v>0</v>
      </c>
    </row>
    <row r="17485" spans="12:12" x14ac:dyDescent="0.3">
      <c r="L17485">
        <f t="shared" si="257"/>
        <v>0</v>
      </c>
    </row>
    <row r="17486" spans="12:12" x14ac:dyDescent="0.3">
      <c r="L17486">
        <f t="shared" si="257"/>
        <v>0</v>
      </c>
    </row>
    <row r="17487" spans="12:12" x14ac:dyDescent="0.3">
      <c r="L17487">
        <f t="shared" si="257"/>
        <v>0</v>
      </c>
    </row>
    <row r="17488" spans="12:12" x14ac:dyDescent="0.3">
      <c r="L17488">
        <f t="shared" si="257"/>
        <v>0</v>
      </c>
    </row>
    <row r="17489" spans="12:12" x14ac:dyDescent="0.3">
      <c r="L17489">
        <f t="shared" si="257"/>
        <v>0</v>
      </c>
    </row>
    <row r="17490" spans="12:12" x14ac:dyDescent="0.3">
      <c r="L17490">
        <f t="shared" si="257"/>
        <v>0</v>
      </c>
    </row>
    <row r="17491" spans="12:12" x14ac:dyDescent="0.3">
      <c r="L17491">
        <f t="shared" si="257"/>
        <v>0</v>
      </c>
    </row>
    <row r="17492" spans="12:12" x14ac:dyDescent="0.3">
      <c r="L17492">
        <f t="shared" si="257"/>
        <v>0</v>
      </c>
    </row>
    <row r="17493" spans="12:12" x14ac:dyDescent="0.3">
      <c r="L17493">
        <f t="shared" si="257"/>
        <v>0</v>
      </c>
    </row>
    <row r="17494" spans="12:12" x14ac:dyDescent="0.3">
      <c r="L17494">
        <f t="shared" si="257"/>
        <v>0</v>
      </c>
    </row>
    <row r="17495" spans="12:12" x14ac:dyDescent="0.3">
      <c r="L17495">
        <f t="shared" si="257"/>
        <v>0</v>
      </c>
    </row>
    <row r="17496" spans="12:12" x14ac:dyDescent="0.3">
      <c r="L17496">
        <f t="shared" si="257"/>
        <v>0</v>
      </c>
    </row>
    <row r="17497" spans="12:12" x14ac:dyDescent="0.3">
      <c r="L17497">
        <f t="shared" si="257"/>
        <v>0</v>
      </c>
    </row>
    <row r="17498" spans="12:12" x14ac:dyDescent="0.3">
      <c r="L17498">
        <f t="shared" si="257"/>
        <v>0</v>
      </c>
    </row>
    <row r="17499" spans="12:12" x14ac:dyDescent="0.3">
      <c r="L17499">
        <f t="shared" si="257"/>
        <v>0</v>
      </c>
    </row>
    <row r="17500" spans="12:12" x14ac:dyDescent="0.3">
      <c r="L17500">
        <f t="shared" si="257"/>
        <v>0</v>
      </c>
    </row>
    <row r="17501" spans="12:12" x14ac:dyDescent="0.3">
      <c r="L17501">
        <f t="shared" si="257"/>
        <v>0</v>
      </c>
    </row>
    <row r="17502" spans="12:12" x14ac:dyDescent="0.3">
      <c r="L17502">
        <f t="shared" si="257"/>
        <v>0</v>
      </c>
    </row>
    <row r="17503" spans="12:12" x14ac:dyDescent="0.3">
      <c r="L17503">
        <f t="shared" si="257"/>
        <v>0</v>
      </c>
    </row>
    <row r="17504" spans="12:12" x14ac:dyDescent="0.3">
      <c r="L17504">
        <f t="shared" si="257"/>
        <v>0</v>
      </c>
    </row>
    <row r="17505" spans="12:12" x14ac:dyDescent="0.3">
      <c r="L17505">
        <f t="shared" si="257"/>
        <v>0</v>
      </c>
    </row>
    <row r="17506" spans="12:12" x14ac:dyDescent="0.3">
      <c r="L17506">
        <f t="shared" si="257"/>
        <v>0</v>
      </c>
    </row>
    <row r="17507" spans="12:12" x14ac:dyDescent="0.3">
      <c r="L17507">
        <f t="shared" si="257"/>
        <v>0</v>
      </c>
    </row>
    <row r="17508" spans="12:12" x14ac:dyDescent="0.3">
      <c r="L17508">
        <f t="shared" si="257"/>
        <v>0</v>
      </c>
    </row>
    <row r="17509" spans="12:12" x14ac:dyDescent="0.3">
      <c r="L17509">
        <f t="shared" si="257"/>
        <v>0</v>
      </c>
    </row>
    <row r="17510" spans="12:12" x14ac:dyDescent="0.3">
      <c r="L17510">
        <f t="shared" si="257"/>
        <v>0</v>
      </c>
    </row>
    <row r="17511" spans="12:12" x14ac:dyDescent="0.3">
      <c r="L17511">
        <f t="shared" si="257"/>
        <v>0</v>
      </c>
    </row>
    <row r="17512" spans="12:12" x14ac:dyDescent="0.3">
      <c r="L17512">
        <f t="shared" si="257"/>
        <v>0</v>
      </c>
    </row>
    <row r="17513" spans="12:12" x14ac:dyDescent="0.3">
      <c r="L17513">
        <f t="shared" si="257"/>
        <v>0</v>
      </c>
    </row>
    <row r="17514" spans="12:12" x14ac:dyDescent="0.3">
      <c r="L17514">
        <f t="shared" si="257"/>
        <v>0</v>
      </c>
    </row>
    <row r="17515" spans="12:12" x14ac:dyDescent="0.3">
      <c r="L17515">
        <f t="shared" si="257"/>
        <v>0</v>
      </c>
    </row>
    <row r="17516" spans="12:12" x14ac:dyDescent="0.3">
      <c r="L17516">
        <f t="shared" si="257"/>
        <v>0</v>
      </c>
    </row>
    <row r="17517" spans="12:12" x14ac:dyDescent="0.3">
      <c r="L17517">
        <f t="shared" si="257"/>
        <v>0</v>
      </c>
    </row>
    <row r="17518" spans="12:12" x14ac:dyDescent="0.3">
      <c r="L17518">
        <f t="shared" si="257"/>
        <v>0</v>
      </c>
    </row>
    <row r="17519" spans="12:12" x14ac:dyDescent="0.3">
      <c r="L17519">
        <f t="shared" si="257"/>
        <v>0</v>
      </c>
    </row>
    <row r="17520" spans="12:12" x14ac:dyDescent="0.3">
      <c r="L17520">
        <f t="shared" si="257"/>
        <v>0</v>
      </c>
    </row>
    <row r="17521" spans="12:12" x14ac:dyDescent="0.3">
      <c r="L17521">
        <f t="shared" si="257"/>
        <v>0</v>
      </c>
    </row>
    <row r="17522" spans="12:12" x14ac:dyDescent="0.3">
      <c r="L17522">
        <f t="shared" si="257"/>
        <v>0</v>
      </c>
    </row>
    <row r="17523" spans="12:12" x14ac:dyDescent="0.3">
      <c r="L17523">
        <f t="shared" si="257"/>
        <v>0</v>
      </c>
    </row>
    <row r="17524" spans="12:12" x14ac:dyDescent="0.3">
      <c r="L17524">
        <f t="shared" si="257"/>
        <v>0</v>
      </c>
    </row>
    <row r="17525" spans="12:12" x14ac:dyDescent="0.3">
      <c r="L17525">
        <f t="shared" si="257"/>
        <v>0</v>
      </c>
    </row>
    <row r="17526" spans="12:12" x14ac:dyDescent="0.3">
      <c r="L17526">
        <f t="shared" si="257"/>
        <v>0</v>
      </c>
    </row>
    <row r="17527" spans="12:12" x14ac:dyDescent="0.3">
      <c r="L17527">
        <f t="shared" si="257"/>
        <v>0</v>
      </c>
    </row>
    <row r="17528" spans="12:12" x14ac:dyDescent="0.3">
      <c r="L17528">
        <f t="shared" si="257"/>
        <v>0</v>
      </c>
    </row>
    <row r="17529" spans="12:12" x14ac:dyDescent="0.3">
      <c r="L17529">
        <f t="shared" si="257"/>
        <v>0</v>
      </c>
    </row>
    <row r="17530" spans="12:12" x14ac:dyDescent="0.3">
      <c r="L17530">
        <f t="shared" si="257"/>
        <v>0</v>
      </c>
    </row>
    <row r="17531" spans="12:12" x14ac:dyDescent="0.3">
      <c r="L17531">
        <f t="shared" si="257"/>
        <v>0</v>
      </c>
    </row>
    <row r="17532" spans="12:12" x14ac:dyDescent="0.3">
      <c r="L17532">
        <f t="shared" si="257"/>
        <v>0</v>
      </c>
    </row>
    <row r="17533" spans="12:12" x14ac:dyDescent="0.3">
      <c r="L17533">
        <f t="shared" si="257"/>
        <v>0</v>
      </c>
    </row>
    <row r="17534" spans="12:12" x14ac:dyDescent="0.3">
      <c r="L17534">
        <f t="shared" si="257"/>
        <v>0</v>
      </c>
    </row>
    <row r="17535" spans="12:12" x14ac:dyDescent="0.3">
      <c r="L17535">
        <f t="shared" si="257"/>
        <v>0</v>
      </c>
    </row>
    <row r="17536" spans="12:12" x14ac:dyDescent="0.3">
      <c r="L17536">
        <f t="shared" si="257"/>
        <v>0</v>
      </c>
    </row>
    <row r="17537" spans="12:12" x14ac:dyDescent="0.3">
      <c r="L17537">
        <f t="shared" si="257"/>
        <v>0</v>
      </c>
    </row>
    <row r="17538" spans="12:12" x14ac:dyDescent="0.3">
      <c r="L17538">
        <f t="shared" ref="L17538:L17601" si="258">I17538*J17538</f>
        <v>0</v>
      </c>
    </row>
    <row r="17539" spans="12:12" x14ac:dyDescent="0.3">
      <c r="L17539">
        <f t="shared" si="258"/>
        <v>0</v>
      </c>
    </row>
    <row r="17540" spans="12:12" x14ac:dyDescent="0.3">
      <c r="L17540">
        <f t="shared" si="258"/>
        <v>0</v>
      </c>
    </row>
    <row r="17541" spans="12:12" x14ac:dyDescent="0.3">
      <c r="L17541">
        <f t="shared" si="258"/>
        <v>0</v>
      </c>
    </row>
    <row r="17542" spans="12:12" x14ac:dyDescent="0.3">
      <c r="L17542">
        <f t="shared" si="258"/>
        <v>0</v>
      </c>
    </row>
    <row r="17543" spans="12:12" x14ac:dyDescent="0.3">
      <c r="L17543">
        <f t="shared" si="258"/>
        <v>0</v>
      </c>
    </row>
    <row r="17544" spans="12:12" x14ac:dyDescent="0.3">
      <c r="L17544">
        <f t="shared" si="258"/>
        <v>0</v>
      </c>
    </row>
    <row r="17545" spans="12:12" x14ac:dyDescent="0.3">
      <c r="L17545">
        <f t="shared" si="258"/>
        <v>0</v>
      </c>
    </row>
    <row r="17546" spans="12:12" x14ac:dyDescent="0.3">
      <c r="L17546">
        <f t="shared" si="258"/>
        <v>0</v>
      </c>
    </row>
    <row r="17547" spans="12:12" x14ac:dyDescent="0.3">
      <c r="L17547">
        <f t="shared" si="258"/>
        <v>0</v>
      </c>
    </row>
    <row r="17548" spans="12:12" x14ac:dyDescent="0.3">
      <c r="L17548">
        <f t="shared" si="258"/>
        <v>0</v>
      </c>
    </row>
    <row r="17549" spans="12:12" x14ac:dyDescent="0.3">
      <c r="L17549">
        <f t="shared" si="258"/>
        <v>0</v>
      </c>
    </row>
    <row r="17550" spans="12:12" x14ac:dyDescent="0.3">
      <c r="L17550">
        <f t="shared" si="258"/>
        <v>0</v>
      </c>
    </row>
    <row r="17551" spans="12:12" x14ac:dyDescent="0.3">
      <c r="L17551">
        <f t="shared" si="258"/>
        <v>0</v>
      </c>
    </row>
    <row r="17552" spans="12:12" x14ac:dyDescent="0.3">
      <c r="L17552">
        <f t="shared" si="258"/>
        <v>0</v>
      </c>
    </row>
    <row r="17553" spans="12:12" x14ac:dyDescent="0.3">
      <c r="L17553">
        <f t="shared" si="258"/>
        <v>0</v>
      </c>
    </row>
    <row r="17554" spans="12:12" x14ac:dyDescent="0.3">
      <c r="L17554">
        <f t="shared" si="258"/>
        <v>0</v>
      </c>
    </row>
    <row r="17555" spans="12:12" x14ac:dyDescent="0.3">
      <c r="L17555">
        <f t="shared" si="258"/>
        <v>0</v>
      </c>
    </row>
    <row r="17556" spans="12:12" x14ac:dyDescent="0.3">
      <c r="L17556">
        <f t="shared" si="258"/>
        <v>0</v>
      </c>
    </row>
    <row r="17557" spans="12:12" x14ac:dyDescent="0.3">
      <c r="L17557">
        <f t="shared" si="258"/>
        <v>0</v>
      </c>
    </row>
    <row r="17558" spans="12:12" x14ac:dyDescent="0.3">
      <c r="L17558">
        <f t="shared" si="258"/>
        <v>0</v>
      </c>
    </row>
    <row r="17559" spans="12:12" x14ac:dyDescent="0.3">
      <c r="L17559">
        <f t="shared" si="258"/>
        <v>0</v>
      </c>
    </row>
    <row r="17560" spans="12:12" x14ac:dyDescent="0.3">
      <c r="L17560">
        <f t="shared" si="258"/>
        <v>0</v>
      </c>
    </row>
    <row r="17561" spans="12:12" x14ac:dyDescent="0.3">
      <c r="L17561">
        <f t="shared" si="258"/>
        <v>0</v>
      </c>
    </row>
    <row r="17562" spans="12:12" x14ac:dyDescent="0.3">
      <c r="L17562">
        <f t="shared" si="258"/>
        <v>0</v>
      </c>
    </row>
    <row r="17563" spans="12:12" x14ac:dyDescent="0.3">
      <c r="L17563">
        <f t="shared" si="258"/>
        <v>0</v>
      </c>
    </row>
    <row r="17564" spans="12:12" x14ac:dyDescent="0.3">
      <c r="L17564">
        <f t="shared" si="258"/>
        <v>0</v>
      </c>
    </row>
    <row r="17565" spans="12:12" x14ac:dyDescent="0.3">
      <c r="L17565">
        <f t="shared" si="258"/>
        <v>0</v>
      </c>
    </row>
    <row r="17566" spans="12:12" x14ac:dyDescent="0.3">
      <c r="L17566">
        <f t="shared" si="258"/>
        <v>0</v>
      </c>
    </row>
    <row r="17567" spans="12:12" x14ac:dyDescent="0.3">
      <c r="L17567">
        <f t="shared" si="258"/>
        <v>0</v>
      </c>
    </row>
    <row r="17568" spans="12:12" x14ac:dyDescent="0.3">
      <c r="L17568">
        <f t="shared" si="258"/>
        <v>0</v>
      </c>
    </row>
    <row r="17569" spans="12:12" x14ac:dyDescent="0.3">
      <c r="L17569">
        <f t="shared" si="258"/>
        <v>0</v>
      </c>
    </row>
    <row r="17570" spans="12:12" x14ac:dyDescent="0.3">
      <c r="L17570">
        <f t="shared" si="258"/>
        <v>0</v>
      </c>
    </row>
    <row r="17571" spans="12:12" x14ac:dyDescent="0.3">
      <c r="L17571">
        <f t="shared" si="258"/>
        <v>0</v>
      </c>
    </row>
    <row r="17572" spans="12:12" x14ac:dyDescent="0.3">
      <c r="L17572">
        <f t="shared" si="258"/>
        <v>0</v>
      </c>
    </row>
    <row r="17573" spans="12:12" x14ac:dyDescent="0.3">
      <c r="L17573">
        <f t="shared" si="258"/>
        <v>0</v>
      </c>
    </row>
    <row r="17574" spans="12:12" x14ac:dyDescent="0.3">
      <c r="L17574">
        <f t="shared" si="258"/>
        <v>0</v>
      </c>
    </row>
    <row r="17575" spans="12:12" x14ac:dyDescent="0.3">
      <c r="L17575">
        <f t="shared" si="258"/>
        <v>0</v>
      </c>
    </row>
    <row r="17576" spans="12:12" x14ac:dyDescent="0.3">
      <c r="L17576">
        <f t="shared" si="258"/>
        <v>0</v>
      </c>
    </row>
    <row r="17577" spans="12:12" x14ac:dyDescent="0.3">
      <c r="L17577">
        <f t="shared" si="258"/>
        <v>0</v>
      </c>
    </row>
    <row r="17578" spans="12:12" x14ac:dyDescent="0.3">
      <c r="L17578">
        <f t="shared" si="258"/>
        <v>0</v>
      </c>
    </row>
    <row r="17579" spans="12:12" x14ac:dyDescent="0.3">
      <c r="L17579">
        <f t="shared" si="258"/>
        <v>0</v>
      </c>
    </row>
    <row r="17580" spans="12:12" x14ac:dyDescent="0.3">
      <c r="L17580">
        <f t="shared" si="258"/>
        <v>0</v>
      </c>
    </row>
    <row r="17581" spans="12:12" x14ac:dyDescent="0.3">
      <c r="L17581">
        <f t="shared" si="258"/>
        <v>0</v>
      </c>
    </row>
    <row r="17582" spans="12:12" x14ac:dyDescent="0.3">
      <c r="L17582">
        <f t="shared" si="258"/>
        <v>0</v>
      </c>
    </row>
    <row r="17583" spans="12:12" x14ac:dyDescent="0.3">
      <c r="L17583">
        <f t="shared" si="258"/>
        <v>0</v>
      </c>
    </row>
    <row r="17584" spans="12:12" x14ac:dyDescent="0.3">
      <c r="L17584">
        <f t="shared" si="258"/>
        <v>0</v>
      </c>
    </row>
    <row r="17585" spans="12:12" x14ac:dyDescent="0.3">
      <c r="L17585">
        <f t="shared" si="258"/>
        <v>0</v>
      </c>
    </row>
    <row r="17586" spans="12:12" x14ac:dyDescent="0.3">
      <c r="L17586">
        <f t="shared" si="258"/>
        <v>0</v>
      </c>
    </row>
    <row r="17587" spans="12:12" x14ac:dyDescent="0.3">
      <c r="L17587">
        <f t="shared" si="258"/>
        <v>0</v>
      </c>
    </row>
    <row r="17588" spans="12:12" x14ac:dyDescent="0.3">
      <c r="L17588">
        <f t="shared" si="258"/>
        <v>0</v>
      </c>
    </row>
    <row r="17589" spans="12:12" x14ac:dyDescent="0.3">
      <c r="L17589">
        <f t="shared" si="258"/>
        <v>0</v>
      </c>
    </row>
    <row r="17590" spans="12:12" x14ac:dyDescent="0.3">
      <c r="L17590">
        <f t="shared" si="258"/>
        <v>0</v>
      </c>
    </row>
    <row r="17591" spans="12:12" x14ac:dyDescent="0.3">
      <c r="L17591">
        <f t="shared" si="258"/>
        <v>0</v>
      </c>
    </row>
    <row r="17592" spans="12:12" x14ac:dyDescent="0.3">
      <c r="L17592">
        <f t="shared" si="258"/>
        <v>0</v>
      </c>
    </row>
    <row r="17593" spans="12:12" x14ac:dyDescent="0.3">
      <c r="L17593">
        <f t="shared" si="258"/>
        <v>0</v>
      </c>
    </row>
    <row r="17594" spans="12:12" x14ac:dyDescent="0.3">
      <c r="L17594">
        <f t="shared" si="258"/>
        <v>0</v>
      </c>
    </row>
    <row r="17595" spans="12:12" x14ac:dyDescent="0.3">
      <c r="L17595">
        <f t="shared" si="258"/>
        <v>0</v>
      </c>
    </row>
    <row r="17596" spans="12:12" x14ac:dyDescent="0.3">
      <c r="L17596">
        <f t="shared" si="258"/>
        <v>0</v>
      </c>
    </row>
    <row r="17597" spans="12:12" x14ac:dyDescent="0.3">
      <c r="L17597">
        <f t="shared" si="258"/>
        <v>0</v>
      </c>
    </row>
    <row r="17598" spans="12:12" x14ac:dyDescent="0.3">
      <c r="L17598">
        <f t="shared" si="258"/>
        <v>0</v>
      </c>
    </row>
    <row r="17599" spans="12:12" x14ac:dyDescent="0.3">
      <c r="L17599">
        <f t="shared" si="258"/>
        <v>0</v>
      </c>
    </row>
    <row r="17600" spans="12:12" x14ac:dyDescent="0.3">
      <c r="L17600">
        <f t="shared" si="258"/>
        <v>0</v>
      </c>
    </row>
    <row r="17601" spans="12:12" x14ac:dyDescent="0.3">
      <c r="L17601">
        <f t="shared" si="258"/>
        <v>0</v>
      </c>
    </row>
    <row r="17602" spans="12:12" x14ac:dyDescent="0.3">
      <c r="L17602">
        <f t="shared" ref="L17602:L17665" si="259">I17602*J17602</f>
        <v>0</v>
      </c>
    </row>
    <row r="17603" spans="12:12" x14ac:dyDescent="0.3">
      <c r="L17603">
        <f t="shared" si="259"/>
        <v>0</v>
      </c>
    </row>
    <row r="17604" spans="12:12" x14ac:dyDescent="0.3">
      <c r="L17604">
        <f t="shared" si="259"/>
        <v>0</v>
      </c>
    </row>
    <row r="17605" spans="12:12" x14ac:dyDescent="0.3">
      <c r="L17605">
        <f t="shared" si="259"/>
        <v>0</v>
      </c>
    </row>
    <row r="17606" spans="12:12" x14ac:dyDescent="0.3">
      <c r="L17606">
        <f t="shared" si="259"/>
        <v>0</v>
      </c>
    </row>
    <row r="17607" spans="12:12" x14ac:dyDescent="0.3">
      <c r="L17607">
        <f t="shared" si="259"/>
        <v>0</v>
      </c>
    </row>
    <row r="17608" spans="12:12" x14ac:dyDescent="0.3">
      <c r="L17608">
        <f t="shared" si="259"/>
        <v>0</v>
      </c>
    </row>
    <row r="17609" spans="12:12" x14ac:dyDescent="0.3">
      <c r="L17609">
        <f t="shared" si="259"/>
        <v>0</v>
      </c>
    </row>
    <row r="17610" spans="12:12" x14ac:dyDescent="0.3">
      <c r="L17610">
        <f t="shared" si="259"/>
        <v>0</v>
      </c>
    </row>
    <row r="17611" spans="12:12" x14ac:dyDescent="0.3">
      <c r="L17611">
        <f t="shared" si="259"/>
        <v>0</v>
      </c>
    </row>
    <row r="17612" spans="12:12" x14ac:dyDescent="0.3">
      <c r="L17612">
        <f t="shared" si="259"/>
        <v>0</v>
      </c>
    </row>
    <row r="17613" spans="12:12" x14ac:dyDescent="0.3">
      <c r="L17613">
        <f t="shared" si="259"/>
        <v>0</v>
      </c>
    </row>
    <row r="17614" spans="12:12" x14ac:dyDescent="0.3">
      <c r="L17614">
        <f t="shared" si="259"/>
        <v>0</v>
      </c>
    </row>
    <row r="17615" spans="12:12" x14ac:dyDescent="0.3">
      <c r="L17615">
        <f t="shared" si="259"/>
        <v>0</v>
      </c>
    </row>
    <row r="17616" spans="12:12" x14ac:dyDescent="0.3">
      <c r="L17616">
        <f t="shared" si="259"/>
        <v>0</v>
      </c>
    </row>
    <row r="17617" spans="12:12" x14ac:dyDescent="0.3">
      <c r="L17617">
        <f t="shared" si="259"/>
        <v>0</v>
      </c>
    </row>
    <row r="17618" spans="12:12" x14ac:dyDescent="0.3">
      <c r="L17618">
        <f t="shared" si="259"/>
        <v>0</v>
      </c>
    </row>
    <row r="17619" spans="12:12" x14ac:dyDescent="0.3">
      <c r="L17619">
        <f t="shared" si="259"/>
        <v>0</v>
      </c>
    </row>
    <row r="17620" spans="12:12" x14ac:dyDescent="0.3">
      <c r="L17620">
        <f t="shared" si="259"/>
        <v>0</v>
      </c>
    </row>
    <row r="17621" spans="12:12" x14ac:dyDescent="0.3">
      <c r="L17621">
        <f t="shared" si="259"/>
        <v>0</v>
      </c>
    </row>
    <row r="17622" spans="12:12" x14ac:dyDescent="0.3">
      <c r="L17622">
        <f t="shared" si="259"/>
        <v>0</v>
      </c>
    </row>
    <row r="17623" spans="12:12" x14ac:dyDescent="0.3">
      <c r="L17623">
        <f t="shared" si="259"/>
        <v>0</v>
      </c>
    </row>
    <row r="17624" spans="12:12" x14ac:dyDescent="0.3">
      <c r="L17624">
        <f t="shared" si="259"/>
        <v>0</v>
      </c>
    </row>
    <row r="17625" spans="12:12" x14ac:dyDescent="0.3">
      <c r="L17625">
        <f t="shared" si="259"/>
        <v>0</v>
      </c>
    </row>
    <row r="17626" spans="12:12" x14ac:dyDescent="0.3">
      <c r="L17626">
        <f t="shared" si="259"/>
        <v>0</v>
      </c>
    </row>
    <row r="17627" spans="12:12" x14ac:dyDescent="0.3">
      <c r="L17627">
        <f t="shared" si="259"/>
        <v>0</v>
      </c>
    </row>
    <row r="17628" spans="12:12" x14ac:dyDescent="0.3">
      <c r="L17628">
        <f t="shared" si="259"/>
        <v>0</v>
      </c>
    </row>
    <row r="17629" spans="12:12" x14ac:dyDescent="0.3">
      <c r="L17629">
        <f t="shared" si="259"/>
        <v>0</v>
      </c>
    </row>
    <row r="17630" spans="12:12" x14ac:dyDescent="0.3">
      <c r="L17630">
        <f t="shared" si="259"/>
        <v>0</v>
      </c>
    </row>
    <row r="17631" spans="12:12" x14ac:dyDescent="0.3">
      <c r="L17631">
        <f t="shared" si="259"/>
        <v>0</v>
      </c>
    </row>
    <row r="17632" spans="12:12" x14ac:dyDescent="0.3">
      <c r="L17632">
        <f t="shared" si="259"/>
        <v>0</v>
      </c>
    </row>
    <row r="17633" spans="12:12" x14ac:dyDescent="0.3">
      <c r="L17633">
        <f t="shared" si="259"/>
        <v>0</v>
      </c>
    </row>
    <row r="17634" spans="12:12" x14ac:dyDescent="0.3">
      <c r="L17634">
        <f t="shared" si="259"/>
        <v>0</v>
      </c>
    </row>
    <row r="17635" spans="12:12" x14ac:dyDescent="0.3">
      <c r="L17635">
        <f t="shared" si="259"/>
        <v>0</v>
      </c>
    </row>
    <row r="17636" spans="12:12" x14ac:dyDescent="0.3">
      <c r="L17636">
        <f t="shared" si="259"/>
        <v>0</v>
      </c>
    </row>
    <row r="17637" spans="12:12" x14ac:dyDescent="0.3">
      <c r="L17637">
        <f t="shared" si="259"/>
        <v>0</v>
      </c>
    </row>
    <row r="17638" spans="12:12" x14ac:dyDescent="0.3">
      <c r="L17638">
        <f t="shared" si="259"/>
        <v>0</v>
      </c>
    </row>
    <row r="17639" spans="12:12" x14ac:dyDescent="0.3">
      <c r="L17639">
        <f t="shared" si="259"/>
        <v>0</v>
      </c>
    </row>
    <row r="17640" spans="12:12" x14ac:dyDescent="0.3">
      <c r="L17640">
        <f t="shared" si="259"/>
        <v>0</v>
      </c>
    </row>
    <row r="17641" spans="12:12" x14ac:dyDescent="0.3">
      <c r="L17641">
        <f t="shared" si="259"/>
        <v>0</v>
      </c>
    </row>
    <row r="17642" spans="12:12" x14ac:dyDescent="0.3">
      <c r="L17642">
        <f t="shared" si="259"/>
        <v>0</v>
      </c>
    </row>
    <row r="17643" spans="12:12" x14ac:dyDescent="0.3">
      <c r="L17643">
        <f t="shared" si="259"/>
        <v>0</v>
      </c>
    </row>
    <row r="17644" spans="12:12" x14ac:dyDescent="0.3">
      <c r="L17644">
        <f t="shared" si="259"/>
        <v>0</v>
      </c>
    </row>
    <row r="17645" spans="12:12" x14ac:dyDescent="0.3">
      <c r="L17645">
        <f t="shared" si="259"/>
        <v>0</v>
      </c>
    </row>
    <row r="17646" spans="12:12" x14ac:dyDescent="0.3">
      <c r="L17646">
        <f t="shared" si="259"/>
        <v>0</v>
      </c>
    </row>
    <row r="17647" spans="12:12" x14ac:dyDescent="0.3">
      <c r="L17647">
        <f t="shared" si="259"/>
        <v>0</v>
      </c>
    </row>
    <row r="17648" spans="12:12" x14ac:dyDescent="0.3">
      <c r="L17648">
        <f t="shared" si="259"/>
        <v>0</v>
      </c>
    </row>
    <row r="17649" spans="12:12" x14ac:dyDescent="0.3">
      <c r="L17649">
        <f t="shared" si="259"/>
        <v>0</v>
      </c>
    </row>
    <row r="17650" spans="12:12" x14ac:dyDescent="0.3">
      <c r="L17650">
        <f t="shared" si="259"/>
        <v>0</v>
      </c>
    </row>
    <row r="17651" spans="12:12" x14ac:dyDescent="0.3">
      <c r="L17651">
        <f t="shared" si="259"/>
        <v>0</v>
      </c>
    </row>
    <row r="17652" spans="12:12" x14ac:dyDescent="0.3">
      <c r="L17652">
        <f t="shared" si="259"/>
        <v>0</v>
      </c>
    </row>
    <row r="17653" spans="12:12" x14ac:dyDescent="0.3">
      <c r="L17653">
        <f t="shared" si="259"/>
        <v>0</v>
      </c>
    </row>
    <row r="17654" spans="12:12" x14ac:dyDescent="0.3">
      <c r="L17654">
        <f t="shared" si="259"/>
        <v>0</v>
      </c>
    </row>
    <row r="17655" spans="12:12" x14ac:dyDescent="0.3">
      <c r="L17655">
        <f t="shared" si="259"/>
        <v>0</v>
      </c>
    </row>
    <row r="17656" spans="12:12" x14ac:dyDescent="0.3">
      <c r="L17656">
        <f t="shared" si="259"/>
        <v>0</v>
      </c>
    </row>
    <row r="17657" spans="12:12" x14ac:dyDescent="0.3">
      <c r="L17657">
        <f t="shared" si="259"/>
        <v>0</v>
      </c>
    </row>
    <row r="17658" spans="12:12" x14ac:dyDescent="0.3">
      <c r="L17658">
        <f t="shared" si="259"/>
        <v>0</v>
      </c>
    </row>
    <row r="17659" spans="12:12" x14ac:dyDescent="0.3">
      <c r="L17659">
        <f t="shared" si="259"/>
        <v>0</v>
      </c>
    </row>
    <row r="17660" spans="12:12" x14ac:dyDescent="0.3">
      <c r="L17660">
        <f t="shared" si="259"/>
        <v>0</v>
      </c>
    </row>
    <row r="17661" spans="12:12" x14ac:dyDescent="0.3">
      <c r="L17661">
        <f t="shared" si="259"/>
        <v>0</v>
      </c>
    </row>
    <row r="17662" spans="12:12" x14ac:dyDescent="0.3">
      <c r="L17662">
        <f t="shared" si="259"/>
        <v>0</v>
      </c>
    </row>
    <row r="17663" spans="12:12" x14ac:dyDescent="0.3">
      <c r="L17663">
        <f t="shared" si="259"/>
        <v>0</v>
      </c>
    </row>
    <row r="17664" spans="12:12" x14ac:dyDescent="0.3">
      <c r="L17664">
        <f t="shared" si="259"/>
        <v>0</v>
      </c>
    </row>
    <row r="17665" spans="12:12" x14ac:dyDescent="0.3">
      <c r="L17665">
        <f t="shared" si="259"/>
        <v>0</v>
      </c>
    </row>
    <row r="17666" spans="12:12" x14ac:dyDescent="0.3">
      <c r="L17666">
        <f t="shared" ref="L17666:L17729" si="260">I17666*J17666</f>
        <v>0</v>
      </c>
    </row>
    <row r="17667" spans="12:12" x14ac:dyDescent="0.3">
      <c r="L17667">
        <f t="shared" si="260"/>
        <v>0</v>
      </c>
    </row>
    <row r="17668" spans="12:12" x14ac:dyDescent="0.3">
      <c r="L17668">
        <f t="shared" si="260"/>
        <v>0</v>
      </c>
    </row>
    <row r="17669" spans="12:12" x14ac:dyDescent="0.3">
      <c r="L17669">
        <f t="shared" si="260"/>
        <v>0</v>
      </c>
    </row>
    <row r="17670" spans="12:12" x14ac:dyDescent="0.3">
      <c r="L17670">
        <f t="shared" si="260"/>
        <v>0</v>
      </c>
    </row>
    <row r="17671" spans="12:12" x14ac:dyDescent="0.3">
      <c r="L17671">
        <f t="shared" si="260"/>
        <v>0</v>
      </c>
    </row>
    <row r="17672" spans="12:12" x14ac:dyDescent="0.3">
      <c r="L17672">
        <f t="shared" si="260"/>
        <v>0</v>
      </c>
    </row>
    <row r="17673" spans="12:12" x14ac:dyDescent="0.3">
      <c r="L17673">
        <f t="shared" si="260"/>
        <v>0</v>
      </c>
    </row>
    <row r="17674" spans="12:12" x14ac:dyDescent="0.3">
      <c r="L17674">
        <f t="shared" si="260"/>
        <v>0</v>
      </c>
    </row>
    <row r="17675" spans="12:12" x14ac:dyDescent="0.3">
      <c r="L17675">
        <f t="shared" si="260"/>
        <v>0</v>
      </c>
    </row>
    <row r="17676" spans="12:12" x14ac:dyDescent="0.3">
      <c r="L17676">
        <f t="shared" si="260"/>
        <v>0</v>
      </c>
    </row>
    <row r="17677" spans="12:12" x14ac:dyDescent="0.3">
      <c r="L17677">
        <f t="shared" si="260"/>
        <v>0</v>
      </c>
    </row>
    <row r="17678" spans="12:12" x14ac:dyDescent="0.3">
      <c r="L17678">
        <f t="shared" si="260"/>
        <v>0</v>
      </c>
    </row>
    <row r="17679" spans="12:12" x14ac:dyDescent="0.3">
      <c r="L17679">
        <f t="shared" si="260"/>
        <v>0</v>
      </c>
    </row>
    <row r="17680" spans="12:12" x14ac:dyDescent="0.3">
      <c r="L17680">
        <f t="shared" si="260"/>
        <v>0</v>
      </c>
    </row>
    <row r="17681" spans="12:12" x14ac:dyDescent="0.3">
      <c r="L17681">
        <f t="shared" si="260"/>
        <v>0</v>
      </c>
    </row>
    <row r="17682" spans="12:12" x14ac:dyDescent="0.3">
      <c r="L17682">
        <f t="shared" si="260"/>
        <v>0</v>
      </c>
    </row>
    <row r="17683" spans="12:12" x14ac:dyDescent="0.3">
      <c r="L17683">
        <f t="shared" si="260"/>
        <v>0</v>
      </c>
    </row>
    <row r="17684" spans="12:12" x14ac:dyDescent="0.3">
      <c r="L17684">
        <f t="shared" si="260"/>
        <v>0</v>
      </c>
    </row>
    <row r="17685" spans="12:12" x14ac:dyDescent="0.3">
      <c r="L17685">
        <f t="shared" si="260"/>
        <v>0</v>
      </c>
    </row>
    <row r="17686" spans="12:12" x14ac:dyDescent="0.3">
      <c r="L17686">
        <f t="shared" si="260"/>
        <v>0</v>
      </c>
    </row>
    <row r="17687" spans="12:12" x14ac:dyDescent="0.3">
      <c r="L17687">
        <f t="shared" si="260"/>
        <v>0</v>
      </c>
    </row>
    <row r="17688" spans="12:12" x14ac:dyDescent="0.3">
      <c r="L17688">
        <f t="shared" si="260"/>
        <v>0</v>
      </c>
    </row>
    <row r="17689" spans="12:12" x14ac:dyDescent="0.3">
      <c r="L17689">
        <f t="shared" si="260"/>
        <v>0</v>
      </c>
    </row>
    <row r="17690" spans="12:12" x14ac:dyDescent="0.3">
      <c r="L17690">
        <f t="shared" si="260"/>
        <v>0</v>
      </c>
    </row>
    <row r="17691" spans="12:12" x14ac:dyDescent="0.3">
      <c r="L17691">
        <f t="shared" si="260"/>
        <v>0</v>
      </c>
    </row>
    <row r="17692" spans="12:12" x14ac:dyDescent="0.3">
      <c r="L17692">
        <f t="shared" si="260"/>
        <v>0</v>
      </c>
    </row>
    <row r="17693" spans="12:12" x14ac:dyDescent="0.3">
      <c r="L17693">
        <f t="shared" si="260"/>
        <v>0</v>
      </c>
    </row>
    <row r="17694" spans="12:12" x14ac:dyDescent="0.3">
      <c r="L17694">
        <f t="shared" si="260"/>
        <v>0</v>
      </c>
    </row>
    <row r="17695" spans="12:12" x14ac:dyDescent="0.3">
      <c r="L17695">
        <f t="shared" si="260"/>
        <v>0</v>
      </c>
    </row>
    <row r="17696" spans="12:12" x14ac:dyDescent="0.3">
      <c r="L17696">
        <f t="shared" si="260"/>
        <v>0</v>
      </c>
    </row>
    <row r="17697" spans="12:12" x14ac:dyDescent="0.3">
      <c r="L17697">
        <f t="shared" si="260"/>
        <v>0</v>
      </c>
    </row>
    <row r="17698" spans="12:12" x14ac:dyDescent="0.3">
      <c r="L17698">
        <f t="shared" si="260"/>
        <v>0</v>
      </c>
    </row>
    <row r="17699" spans="12:12" x14ac:dyDescent="0.3">
      <c r="L17699">
        <f t="shared" si="260"/>
        <v>0</v>
      </c>
    </row>
    <row r="17700" spans="12:12" x14ac:dyDescent="0.3">
      <c r="L17700">
        <f t="shared" si="260"/>
        <v>0</v>
      </c>
    </row>
    <row r="17701" spans="12:12" x14ac:dyDescent="0.3">
      <c r="L17701">
        <f t="shared" si="260"/>
        <v>0</v>
      </c>
    </row>
    <row r="17702" spans="12:12" x14ac:dyDescent="0.3">
      <c r="L17702">
        <f t="shared" si="260"/>
        <v>0</v>
      </c>
    </row>
    <row r="17703" spans="12:12" x14ac:dyDescent="0.3">
      <c r="L17703">
        <f t="shared" si="260"/>
        <v>0</v>
      </c>
    </row>
    <row r="17704" spans="12:12" x14ac:dyDescent="0.3">
      <c r="L17704">
        <f t="shared" si="260"/>
        <v>0</v>
      </c>
    </row>
    <row r="17705" spans="12:12" x14ac:dyDescent="0.3">
      <c r="L17705">
        <f t="shared" si="260"/>
        <v>0</v>
      </c>
    </row>
    <row r="17706" spans="12:12" x14ac:dyDescent="0.3">
      <c r="L17706">
        <f t="shared" si="260"/>
        <v>0</v>
      </c>
    </row>
    <row r="17707" spans="12:12" x14ac:dyDescent="0.3">
      <c r="L17707">
        <f t="shared" si="260"/>
        <v>0</v>
      </c>
    </row>
    <row r="17708" spans="12:12" x14ac:dyDescent="0.3">
      <c r="L17708">
        <f t="shared" si="260"/>
        <v>0</v>
      </c>
    </row>
    <row r="17709" spans="12:12" x14ac:dyDescent="0.3">
      <c r="L17709">
        <f t="shared" si="260"/>
        <v>0</v>
      </c>
    </row>
    <row r="17710" spans="12:12" x14ac:dyDescent="0.3">
      <c r="L17710">
        <f t="shared" si="260"/>
        <v>0</v>
      </c>
    </row>
    <row r="17711" spans="12:12" x14ac:dyDescent="0.3">
      <c r="L17711">
        <f t="shared" si="260"/>
        <v>0</v>
      </c>
    </row>
    <row r="17712" spans="12:12" x14ac:dyDescent="0.3">
      <c r="L17712">
        <f t="shared" si="260"/>
        <v>0</v>
      </c>
    </row>
    <row r="17713" spans="12:12" x14ac:dyDescent="0.3">
      <c r="L17713">
        <f t="shared" si="260"/>
        <v>0</v>
      </c>
    </row>
    <row r="17714" spans="12:12" x14ac:dyDescent="0.3">
      <c r="L17714">
        <f t="shared" si="260"/>
        <v>0</v>
      </c>
    </row>
    <row r="17715" spans="12:12" x14ac:dyDescent="0.3">
      <c r="L17715">
        <f t="shared" si="260"/>
        <v>0</v>
      </c>
    </row>
    <row r="17716" spans="12:12" x14ac:dyDescent="0.3">
      <c r="L17716">
        <f t="shared" si="260"/>
        <v>0</v>
      </c>
    </row>
    <row r="17717" spans="12:12" x14ac:dyDescent="0.3">
      <c r="L17717">
        <f t="shared" si="260"/>
        <v>0</v>
      </c>
    </row>
    <row r="17718" spans="12:12" x14ac:dyDescent="0.3">
      <c r="L17718">
        <f t="shared" si="260"/>
        <v>0</v>
      </c>
    </row>
    <row r="17719" spans="12:12" x14ac:dyDescent="0.3">
      <c r="L17719">
        <f t="shared" si="260"/>
        <v>0</v>
      </c>
    </row>
    <row r="17720" spans="12:12" x14ac:dyDescent="0.3">
      <c r="L17720">
        <f t="shared" si="260"/>
        <v>0</v>
      </c>
    </row>
    <row r="17721" spans="12:12" x14ac:dyDescent="0.3">
      <c r="L17721">
        <f t="shared" si="260"/>
        <v>0</v>
      </c>
    </row>
    <row r="17722" spans="12:12" x14ac:dyDescent="0.3">
      <c r="L17722">
        <f t="shared" si="260"/>
        <v>0</v>
      </c>
    </row>
    <row r="17723" spans="12:12" x14ac:dyDescent="0.3">
      <c r="L17723">
        <f t="shared" si="260"/>
        <v>0</v>
      </c>
    </row>
    <row r="17724" spans="12:12" x14ac:dyDescent="0.3">
      <c r="L17724">
        <f t="shared" si="260"/>
        <v>0</v>
      </c>
    </row>
    <row r="17725" spans="12:12" x14ac:dyDescent="0.3">
      <c r="L17725">
        <f t="shared" si="260"/>
        <v>0</v>
      </c>
    </row>
    <row r="17726" spans="12:12" x14ac:dyDescent="0.3">
      <c r="L17726">
        <f t="shared" si="260"/>
        <v>0</v>
      </c>
    </row>
    <row r="17727" spans="12:12" x14ac:dyDescent="0.3">
      <c r="L17727">
        <f t="shared" si="260"/>
        <v>0</v>
      </c>
    </row>
    <row r="17728" spans="12:12" x14ac:dyDescent="0.3">
      <c r="L17728">
        <f t="shared" si="260"/>
        <v>0</v>
      </c>
    </row>
    <row r="17729" spans="12:12" x14ac:dyDescent="0.3">
      <c r="L17729">
        <f t="shared" si="260"/>
        <v>0</v>
      </c>
    </row>
    <row r="17730" spans="12:12" x14ac:dyDescent="0.3">
      <c r="L17730">
        <f t="shared" ref="L17730:L17793" si="261">I17730*J17730</f>
        <v>0</v>
      </c>
    </row>
    <row r="17731" spans="12:12" x14ac:dyDescent="0.3">
      <c r="L17731">
        <f t="shared" si="261"/>
        <v>0</v>
      </c>
    </row>
    <row r="17732" spans="12:12" x14ac:dyDescent="0.3">
      <c r="L17732">
        <f t="shared" si="261"/>
        <v>0</v>
      </c>
    </row>
    <row r="17733" spans="12:12" x14ac:dyDescent="0.3">
      <c r="L17733">
        <f t="shared" si="261"/>
        <v>0</v>
      </c>
    </row>
    <row r="17734" spans="12:12" x14ac:dyDescent="0.3">
      <c r="L17734">
        <f t="shared" si="261"/>
        <v>0</v>
      </c>
    </row>
    <row r="17735" spans="12:12" x14ac:dyDescent="0.3">
      <c r="L17735">
        <f t="shared" si="261"/>
        <v>0</v>
      </c>
    </row>
    <row r="17736" spans="12:12" x14ac:dyDescent="0.3">
      <c r="L17736">
        <f t="shared" si="261"/>
        <v>0</v>
      </c>
    </row>
    <row r="17737" spans="12:12" x14ac:dyDescent="0.3">
      <c r="L17737">
        <f t="shared" si="261"/>
        <v>0</v>
      </c>
    </row>
    <row r="17738" spans="12:12" x14ac:dyDescent="0.3">
      <c r="L17738">
        <f t="shared" si="261"/>
        <v>0</v>
      </c>
    </row>
    <row r="17739" spans="12:12" x14ac:dyDescent="0.3">
      <c r="L17739">
        <f t="shared" si="261"/>
        <v>0</v>
      </c>
    </row>
    <row r="17740" spans="12:12" x14ac:dyDescent="0.3">
      <c r="L17740">
        <f t="shared" si="261"/>
        <v>0</v>
      </c>
    </row>
    <row r="17741" spans="12:12" x14ac:dyDescent="0.3">
      <c r="L17741">
        <f t="shared" si="261"/>
        <v>0</v>
      </c>
    </row>
    <row r="17742" spans="12:12" x14ac:dyDescent="0.3">
      <c r="L17742">
        <f t="shared" si="261"/>
        <v>0</v>
      </c>
    </row>
    <row r="17743" spans="12:12" x14ac:dyDescent="0.3">
      <c r="L17743">
        <f t="shared" si="261"/>
        <v>0</v>
      </c>
    </row>
    <row r="17744" spans="12:12" x14ac:dyDescent="0.3">
      <c r="L17744">
        <f t="shared" si="261"/>
        <v>0</v>
      </c>
    </row>
    <row r="17745" spans="12:12" x14ac:dyDescent="0.3">
      <c r="L17745">
        <f t="shared" si="261"/>
        <v>0</v>
      </c>
    </row>
    <row r="17746" spans="12:12" x14ac:dyDescent="0.3">
      <c r="L17746">
        <f t="shared" si="261"/>
        <v>0</v>
      </c>
    </row>
    <row r="17747" spans="12:12" x14ac:dyDescent="0.3">
      <c r="L17747">
        <f t="shared" si="261"/>
        <v>0</v>
      </c>
    </row>
    <row r="17748" spans="12:12" x14ac:dyDescent="0.3">
      <c r="L17748">
        <f t="shared" si="261"/>
        <v>0</v>
      </c>
    </row>
    <row r="17749" spans="12:12" x14ac:dyDescent="0.3">
      <c r="L17749">
        <f t="shared" si="261"/>
        <v>0</v>
      </c>
    </row>
    <row r="17750" spans="12:12" x14ac:dyDescent="0.3">
      <c r="L17750">
        <f t="shared" si="261"/>
        <v>0</v>
      </c>
    </row>
    <row r="17751" spans="12:12" x14ac:dyDescent="0.3">
      <c r="L17751">
        <f t="shared" si="261"/>
        <v>0</v>
      </c>
    </row>
    <row r="17752" spans="12:12" x14ac:dyDescent="0.3">
      <c r="L17752">
        <f t="shared" si="261"/>
        <v>0</v>
      </c>
    </row>
    <row r="17753" spans="12:12" x14ac:dyDescent="0.3">
      <c r="L17753">
        <f t="shared" si="261"/>
        <v>0</v>
      </c>
    </row>
    <row r="17754" spans="12:12" x14ac:dyDescent="0.3">
      <c r="L17754">
        <f t="shared" si="261"/>
        <v>0</v>
      </c>
    </row>
    <row r="17755" spans="12:12" x14ac:dyDescent="0.3">
      <c r="L17755">
        <f t="shared" si="261"/>
        <v>0</v>
      </c>
    </row>
    <row r="17756" spans="12:12" x14ac:dyDescent="0.3">
      <c r="L17756">
        <f t="shared" si="261"/>
        <v>0</v>
      </c>
    </row>
    <row r="17757" spans="12:12" x14ac:dyDescent="0.3">
      <c r="L17757">
        <f t="shared" si="261"/>
        <v>0</v>
      </c>
    </row>
    <row r="17758" spans="12:12" x14ac:dyDescent="0.3">
      <c r="L17758">
        <f t="shared" si="261"/>
        <v>0</v>
      </c>
    </row>
    <row r="17759" spans="12:12" x14ac:dyDescent="0.3">
      <c r="L17759">
        <f t="shared" si="261"/>
        <v>0</v>
      </c>
    </row>
    <row r="17760" spans="12:12" x14ac:dyDescent="0.3">
      <c r="L17760">
        <f t="shared" si="261"/>
        <v>0</v>
      </c>
    </row>
    <row r="17761" spans="12:12" x14ac:dyDescent="0.3">
      <c r="L17761">
        <f t="shared" si="261"/>
        <v>0</v>
      </c>
    </row>
    <row r="17762" spans="12:12" x14ac:dyDescent="0.3">
      <c r="L17762">
        <f t="shared" si="261"/>
        <v>0</v>
      </c>
    </row>
    <row r="17763" spans="12:12" x14ac:dyDescent="0.3">
      <c r="L17763">
        <f t="shared" si="261"/>
        <v>0</v>
      </c>
    </row>
    <row r="17764" spans="12:12" x14ac:dyDescent="0.3">
      <c r="L17764">
        <f t="shared" si="261"/>
        <v>0</v>
      </c>
    </row>
    <row r="17765" spans="12:12" x14ac:dyDescent="0.3">
      <c r="L17765">
        <f t="shared" si="261"/>
        <v>0</v>
      </c>
    </row>
    <row r="17766" spans="12:12" x14ac:dyDescent="0.3">
      <c r="L17766">
        <f t="shared" si="261"/>
        <v>0</v>
      </c>
    </row>
    <row r="17767" spans="12:12" x14ac:dyDescent="0.3">
      <c r="L17767">
        <f t="shared" si="261"/>
        <v>0</v>
      </c>
    </row>
    <row r="17768" spans="12:12" x14ac:dyDescent="0.3">
      <c r="L17768">
        <f t="shared" si="261"/>
        <v>0</v>
      </c>
    </row>
    <row r="17769" spans="12:12" x14ac:dyDescent="0.3">
      <c r="L17769">
        <f t="shared" si="261"/>
        <v>0</v>
      </c>
    </row>
    <row r="17770" spans="12:12" x14ac:dyDescent="0.3">
      <c r="L17770">
        <f t="shared" si="261"/>
        <v>0</v>
      </c>
    </row>
    <row r="17771" spans="12:12" x14ac:dyDescent="0.3">
      <c r="L17771">
        <f t="shared" si="261"/>
        <v>0</v>
      </c>
    </row>
    <row r="17772" spans="12:12" x14ac:dyDescent="0.3">
      <c r="L17772">
        <f t="shared" si="261"/>
        <v>0</v>
      </c>
    </row>
    <row r="17773" spans="12:12" x14ac:dyDescent="0.3">
      <c r="L17773">
        <f t="shared" si="261"/>
        <v>0</v>
      </c>
    </row>
    <row r="17774" spans="12:12" x14ac:dyDescent="0.3">
      <c r="L17774">
        <f t="shared" si="261"/>
        <v>0</v>
      </c>
    </row>
    <row r="17775" spans="12:12" x14ac:dyDescent="0.3">
      <c r="L17775">
        <f t="shared" si="261"/>
        <v>0</v>
      </c>
    </row>
    <row r="17776" spans="12:12" x14ac:dyDescent="0.3">
      <c r="L17776">
        <f t="shared" si="261"/>
        <v>0</v>
      </c>
    </row>
    <row r="17777" spans="12:12" x14ac:dyDescent="0.3">
      <c r="L17777">
        <f t="shared" si="261"/>
        <v>0</v>
      </c>
    </row>
    <row r="17778" spans="12:12" x14ac:dyDescent="0.3">
      <c r="L17778">
        <f t="shared" si="261"/>
        <v>0</v>
      </c>
    </row>
    <row r="17779" spans="12:12" x14ac:dyDescent="0.3">
      <c r="L17779">
        <f t="shared" si="261"/>
        <v>0</v>
      </c>
    </row>
    <row r="17780" spans="12:12" x14ac:dyDescent="0.3">
      <c r="L17780">
        <f t="shared" si="261"/>
        <v>0</v>
      </c>
    </row>
    <row r="17781" spans="12:12" x14ac:dyDescent="0.3">
      <c r="L17781">
        <f t="shared" si="261"/>
        <v>0</v>
      </c>
    </row>
    <row r="17782" spans="12:12" x14ac:dyDescent="0.3">
      <c r="L17782">
        <f t="shared" si="261"/>
        <v>0</v>
      </c>
    </row>
    <row r="17783" spans="12:12" x14ac:dyDescent="0.3">
      <c r="L17783">
        <f t="shared" si="261"/>
        <v>0</v>
      </c>
    </row>
    <row r="17784" spans="12:12" x14ac:dyDescent="0.3">
      <c r="L17784">
        <f t="shared" si="261"/>
        <v>0</v>
      </c>
    </row>
    <row r="17785" spans="12:12" x14ac:dyDescent="0.3">
      <c r="L17785">
        <f t="shared" si="261"/>
        <v>0</v>
      </c>
    </row>
    <row r="17786" spans="12:12" x14ac:dyDescent="0.3">
      <c r="L17786">
        <f t="shared" si="261"/>
        <v>0</v>
      </c>
    </row>
    <row r="17787" spans="12:12" x14ac:dyDescent="0.3">
      <c r="L17787">
        <f t="shared" si="261"/>
        <v>0</v>
      </c>
    </row>
    <row r="17788" spans="12:12" x14ac:dyDescent="0.3">
      <c r="L17788">
        <f t="shared" si="261"/>
        <v>0</v>
      </c>
    </row>
    <row r="17789" spans="12:12" x14ac:dyDescent="0.3">
      <c r="L17789">
        <f t="shared" si="261"/>
        <v>0</v>
      </c>
    </row>
    <row r="17790" spans="12:12" x14ac:dyDescent="0.3">
      <c r="L17790">
        <f t="shared" si="261"/>
        <v>0</v>
      </c>
    </row>
    <row r="17791" spans="12:12" x14ac:dyDescent="0.3">
      <c r="L17791">
        <f t="shared" si="261"/>
        <v>0</v>
      </c>
    </row>
    <row r="17792" spans="12:12" x14ac:dyDescent="0.3">
      <c r="L17792">
        <f t="shared" si="261"/>
        <v>0</v>
      </c>
    </row>
    <row r="17793" spans="12:12" x14ac:dyDescent="0.3">
      <c r="L17793">
        <f t="shared" si="261"/>
        <v>0</v>
      </c>
    </row>
    <row r="17794" spans="12:12" x14ac:dyDescent="0.3">
      <c r="L17794">
        <f t="shared" ref="L17794:L17857" si="262">I17794*J17794</f>
        <v>0</v>
      </c>
    </row>
    <row r="17795" spans="12:12" x14ac:dyDescent="0.3">
      <c r="L17795">
        <f t="shared" si="262"/>
        <v>0</v>
      </c>
    </row>
    <row r="17796" spans="12:12" x14ac:dyDescent="0.3">
      <c r="L17796">
        <f t="shared" si="262"/>
        <v>0</v>
      </c>
    </row>
    <row r="17797" spans="12:12" x14ac:dyDescent="0.3">
      <c r="L17797">
        <f t="shared" si="262"/>
        <v>0</v>
      </c>
    </row>
    <row r="17798" spans="12:12" x14ac:dyDescent="0.3">
      <c r="L17798">
        <f t="shared" si="262"/>
        <v>0</v>
      </c>
    </row>
    <row r="17799" spans="12:12" x14ac:dyDescent="0.3">
      <c r="L17799">
        <f t="shared" si="262"/>
        <v>0</v>
      </c>
    </row>
    <row r="17800" spans="12:12" x14ac:dyDescent="0.3">
      <c r="L17800">
        <f t="shared" si="262"/>
        <v>0</v>
      </c>
    </row>
    <row r="17801" spans="12:12" x14ac:dyDescent="0.3">
      <c r="L17801">
        <f t="shared" si="262"/>
        <v>0</v>
      </c>
    </row>
    <row r="17802" spans="12:12" x14ac:dyDescent="0.3">
      <c r="L17802">
        <f t="shared" si="262"/>
        <v>0</v>
      </c>
    </row>
    <row r="17803" spans="12:12" x14ac:dyDescent="0.3">
      <c r="L17803">
        <f t="shared" si="262"/>
        <v>0</v>
      </c>
    </row>
    <row r="17804" spans="12:12" x14ac:dyDescent="0.3">
      <c r="L17804">
        <f t="shared" si="262"/>
        <v>0</v>
      </c>
    </row>
    <row r="17805" spans="12:12" x14ac:dyDescent="0.3">
      <c r="L17805">
        <f t="shared" si="262"/>
        <v>0</v>
      </c>
    </row>
    <row r="17806" spans="12:12" x14ac:dyDescent="0.3">
      <c r="L17806">
        <f t="shared" si="262"/>
        <v>0</v>
      </c>
    </row>
    <row r="17807" spans="12:12" x14ac:dyDescent="0.3">
      <c r="L17807">
        <f t="shared" si="262"/>
        <v>0</v>
      </c>
    </row>
    <row r="17808" spans="12:12" x14ac:dyDescent="0.3">
      <c r="L17808">
        <f t="shared" si="262"/>
        <v>0</v>
      </c>
    </row>
    <row r="17809" spans="12:12" x14ac:dyDescent="0.3">
      <c r="L17809">
        <f t="shared" si="262"/>
        <v>0</v>
      </c>
    </row>
    <row r="17810" spans="12:12" x14ac:dyDescent="0.3">
      <c r="L17810">
        <f t="shared" si="262"/>
        <v>0</v>
      </c>
    </row>
    <row r="17811" spans="12:12" x14ac:dyDescent="0.3">
      <c r="L17811">
        <f t="shared" si="262"/>
        <v>0</v>
      </c>
    </row>
    <row r="17812" spans="12:12" x14ac:dyDescent="0.3">
      <c r="L17812">
        <f t="shared" si="262"/>
        <v>0</v>
      </c>
    </row>
    <row r="17813" spans="12:12" x14ac:dyDescent="0.3">
      <c r="L17813">
        <f t="shared" si="262"/>
        <v>0</v>
      </c>
    </row>
    <row r="17814" spans="12:12" x14ac:dyDescent="0.3">
      <c r="L17814">
        <f t="shared" si="262"/>
        <v>0</v>
      </c>
    </row>
    <row r="17815" spans="12:12" x14ac:dyDescent="0.3">
      <c r="L17815">
        <f t="shared" si="262"/>
        <v>0</v>
      </c>
    </row>
    <row r="17816" spans="12:12" x14ac:dyDescent="0.3">
      <c r="L17816">
        <f t="shared" si="262"/>
        <v>0</v>
      </c>
    </row>
    <row r="17817" spans="12:12" x14ac:dyDescent="0.3">
      <c r="L17817">
        <f t="shared" si="262"/>
        <v>0</v>
      </c>
    </row>
    <row r="17818" spans="12:12" x14ac:dyDescent="0.3">
      <c r="L17818">
        <f t="shared" si="262"/>
        <v>0</v>
      </c>
    </row>
    <row r="17819" spans="12:12" x14ac:dyDescent="0.3">
      <c r="L17819">
        <f t="shared" si="262"/>
        <v>0</v>
      </c>
    </row>
    <row r="17820" spans="12:12" x14ac:dyDescent="0.3">
      <c r="L17820">
        <f t="shared" si="262"/>
        <v>0</v>
      </c>
    </row>
    <row r="17821" spans="12:12" x14ac:dyDescent="0.3">
      <c r="L17821">
        <f t="shared" si="262"/>
        <v>0</v>
      </c>
    </row>
    <row r="17822" spans="12:12" x14ac:dyDescent="0.3">
      <c r="L17822">
        <f t="shared" si="262"/>
        <v>0</v>
      </c>
    </row>
    <row r="17823" spans="12:12" x14ac:dyDescent="0.3">
      <c r="L17823">
        <f t="shared" si="262"/>
        <v>0</v>
      </c>
    </row>
    <row r="17824" spans="12:12" x14ac:dyDescent="0.3">
      <c r="L17824">
        <f t="shared" si="262"/>
        <v>0</v>
      </c>
    </row>
    <row r="17825" spans="12:12" x14ac:dyDescent="0.3">
      <c r="L17825">
        <f t="shared" si="262"/>
        <v>0</v>
      </c>
    </row>
    <row r="17826" spans="12:12" x14ac:dyDescent="0.3">
      <c r="L17826">
        <f t="shared" si="262"/>
        <v>0</v>
      </c>
    </row>
    <row r="17827" spans="12:12" x14ac:dyDescent="0.3">
      <c r="L17827">
        <f t="shared" si="262"/>
        <v>0</v>
      </c>
    </row>
    <row r="17828" spans="12:12" x14ac:dyDescent="0.3">
      <c r="L17828">
        <f t="shared" si="262"/>
        <v>0</v>
      </c>
    </row>
    <row r="17829" spans="12:12" x14ac:dyDescent="0.3">
      <c r="L17829">
        <f t="shared" si="262"/>
        <v>0</v>
      </c>
    </row>
    <row r="17830" spans="12:12" x14ac:dyDescent="0.3">
      <c r="L17830">
        <f t="shared" si="262"/>
        <v>0</v>
      </c>
    </row>
    <row r="17831" spans="12:12" x14ac:dyDescent="0.3">
      <c r="L17831">
        <f t="shared" si="262"/>
        <v>0</v>
      </c>
    </row>
    <row r="17832" spans="12:12" x14ac:dyDescent="0.3">
      <c r="L17832">
        <f t="shared" si="262"/>
        <v>0</v>
      </c>
    </row>
    <row r="17833" spans="12:12" x14ac:dyDescent="0.3">
      <c r="L17833">
        <f t="shared" si="262"/>
        <v>0</v>
      </c>
    </row>
    <row r="17834" spans="12:12" x14ac:dyDescent="0.3">
      <c r="L17834">
        <f t="shared" si="262"/>
        <v>0</v>
      </c>
    </row>
    <row r="17835" spans="12:12" x14ac:dyDescent="0.3">
      <c r="L17835">
        <f t="shared" si="262"/>
        <v>0</v>
      </c>
    </row>
    <row r="17836" spans="12:12" x14ac:dyDescent="0.3">
      <c r="L17836">
        <f t="shared" si="262"/>
        <v>0</v>
      </c>
    </row>
    <row r="17837" spans="12:12" x14ac:dyDescent="0.3">
      <c r="L17837">
        <f t="shared" si="262"/>
        <v>0</v>
      </c>
    </row>
    <row r="17838" spans="12:12" x14ac:dyDescent="0.3">
      <c r="L17838">
        <f t="shared" si="262"/>
        <v>0</v>
      </c>
    </row>
    <row r="17839" spans="12:12" x14ac:dyDescent="0.3">
      <c r="L17839">
        <f t="shared" si="262"/>
        <v>0</v>
      </c>
    </row>
    <row r="17840" spans="12:12" x14ac:dyDescent="0.3">
      <c r="L17840">
        <f t="shared" si="262"/>
        <v>0</v>
      </c>
    </row>
    <row r="17841" spans="12:12" x14ac:dyDescent="0.3">
      <c r="L17841">
        <f t="shared" si="262"/>
        <v>0</v>
      </c>
    </row>
    <row r="17842" spans="12:12" x14ac:dyDescent="0.3">
      <c r="L17842">
        <f t="shared" si="262"/>
        <v>0</v>
      </c>
    </row>
    <row r="17843" spans="12:12" x14ac:dyDescent="0.3">
      <c r="L17843">
        <f t="shared" si="262"/>
        <v>0</v>
      </c>
    </row>
    <row r="17844" spans="12:12" x14ac:dyDescent="0.3">
      <c r="L17844">
        <f t="shared" si="262"/>
        <v>0</v>
      </c>
    </row>
    <row r="17845" spans="12:12" x14ac:dyDescent="0.3">
      <c r="L17845">
        <f t="shared" si="262"/>
        <v>0</v>
      </c>
    </row>
    <row r="17846" spans="12:12" x14ac:dyDescent="0.3">
      <c r="L17846">
        <f t="shared" si="262"/>
        <v>0</v>
      </c>
    </row>
    <row r="17847" spans="12:12" x14ac:dyDescent="0.3">
      <c r="L17847">
        <f t="shared" si="262"/>
        <v>0</v>
      </c>
    </row>
    <row r="17848" spans="12:12" x14ac:dyDescent="0.3">
      <c r="L17848">
        <f t="shared" si="262"/>
        <v>0</v>
      </c>
    </row>
    <row r="17849" spans="12:12" x14ac:dyDescent="0.3">
      <c r="L17849">
        <f t="shared" si="262"/>
        <v>0</v>
      </c>
    </row>
    <row r="17850" spans="12:12" x14ac:dyDescent="0.3">
      <c r="L17850">
        <f t="shared" si="262"/>
        <v>0</v>
      </c>
    </row>
    <row r="17851" spans="12:12" x14ac:dyDescent="0.3">
      <c r="L17851">
        <f t="shared" si="262"/>
        <v>0</v>
      </c>
    </row>
    <row r="17852" spans="12:12" x14ac:dyDescent="0.3">
      <c r="L17852">
        <f t="shared" si="262"/>
        <v>0</v>
      </c>
    </row>
    <row r="17853" spans="12:12" x14ac:dyDescent="0.3">
      <c r="L17853">
        <f t="shared" si="262"/>
        <v>0</v>
      </c>
    </row>
    <row r="17854" spans="12:12" x14ac:dyDescent="0.3">
      <c r="L17854">
        <f t="shared" si="262"/>
        <v>0</v>
      </c>
    </row>
    <row r="17855" spans="12:12" x14ac:dyDescent="0.3">
      <c r="L17855">
        <f t="shared" si="262"/>
        <v>0</v>
      </c>
    </row>
    <row r="17856" spans="12:12" x14ac:dyDescent="0.3">
      <c r="L17856">
        <f t="shared" si="262"/>
        <v>0</v>
      </c>
    </row>
    <row r="17857" spans="12:12" x14ac:dyDescent="0.3">
      <c r="L17857">
        <f t="shared" si="262"/>
        <v>0</v>
      </c>
    </row>
    <row r="17858" spans="12:12" x14ac:dyDescent="0.3">
      <c r="L17858">
        <f t="shared" ref="L17858:L17921" si="263">I17858*J17858</f>
        <v>0</v>
      </c>
    </row>
    <row r="17859" spans="12:12" x14ac:dyDescent="0.3">
      <c r="L17859">
        <f t="shared" si="263"/>
        <v>0</v>
      </c>
    </row>
    <row r="17860" spans="12:12" x14ac:dyDescent="0.3">
      <c r="L17860">
        <f t="shared" si="263"/>
        <v>0</v>
      </c>
    </row>
    <row r="17861" spans="12:12" x14ac:dyDescent="0.3">
      <c r="L17861">
        <f t="shared" si="263"/>
        <v>0</v>
      </c>
    </row>
    <row r="17862" spans="12:12" x14ac:dyDescent="0.3">
      <c r="L17862">
        <f t="shared" si="263"/>
        <v>0</v>
      </c>
    </row>
    <row r="17863" spans="12:12" x14ac:dyDescent="0.3">
      <c r="L17863">
        <f t="shared" si="263"/>
        <v>0</v>
      </c>
    </row>
    <row r="17864" spans="12:12" x14ac:dyDescent="0.3">
      <c r="L17864">
        <f t="shared" si="263"/>
        <v>0</v>
      </c>
    </row>
    <row r="17865" spans="12:12" x14ac:dyDescent="0.3">
      <c r="L17865">
        <f t="shared" si="263"/>
        <v>0</v>
      </c>
    </row>
    <row r="17866" spans="12:12" x14ac:dyDescent="0.3">
      <c r="L17866">
        <f t="shared" si="263"/>
        <v>0</v>
      </c>
    </row>
    <row r="17867" spans="12:12" x14ac:dyDescent="0.3">
      <c r="L17867">
        <f t="shared" si="263"/>
        <v>0</v>
      </c>
    </row>
    <row r="17868" spans="12:12" x14ac:dyDescent="0.3">
      <c r="L17868">
        <f t="shared" si="263"/>
        <v>0</v>
      </c>
    </row>
    <row r="17869" spans="12:12" x14ac:dyDescent="0.3">
      <c r="L17869">
        <f t="shared" si="263"/>
        <v>0</v>
      </c>
    </row>
    <row r="17870" spans="12:12" x14ac:dyDescent="0.3">
      <c r="L17870">
        <f t="shared" si="263"/>
        <v>0</v>
      </c>
    </row>
    <row r="17871" spans="12:12" x14ac:dyDescent="0.3">
      <c r="L17871">
        <f t="shared" si="263"/>
        <v>0</v>
      </c>
    </row>
    <row r="17872" spans="12:12" x14ac:dyDescent="0.3">
      <c r="L17872">
        <f t="shared" si="263"/>
        <v>0</v>
      </c>
    </row>
    <row r="17873" spans="12:12" x14ac:dyDescent="0.3">
      <c r="L17873">
        <f t="shared" si="263"/>
        <v>0</v>
      </c>
    </row>
    <row r="17874" spans="12:12" x14ac:dyDescent="0.3">
      <c r="L17874">
        <f t="shared" si="263"/>
        <v>0</v>
      </c>
    </row>
    <row r="17875" spans="12:12" x14ac:dyDescent="0.3">
      <c r="L17875">
        <f t="shared" si="263"/>
        <v>0</v>
      </c>
    </row>
    <row r="17876" spans="12:12" x14ac:dyDescent="0.3">
      <c r="L17876">
        <f t="shared" si="263"/>
        <v>0</v>
      </c>
    </row>
    <row r="17877" spans="12:12" x14ac:dyDescent="0.3">
      <c r="L17877">
        <f t="shared" si="263"/>
        <v>0</v>
      </c>
    </row>
    <row r="17878" spans="12:12" x14ac:dyDescent="0.3">
      <c r="L17878">
        <f t="shared" si="263"/>
        <v>0</v>
      </c>
    </row>
    <row r="17879" spans="12:12" x14ac:dyDescent="0.3">
      <c r="L17879">
        <f t="shared" si="263"/>
        <v>0</v>
      </c>
    </row>
    <row r="17880" spans="12:12" x14ac:dyDescent="0.3">
      <c r="L17880">
        <f t="shared" si="263"/>
        <v>0</v>
      </c>
    </row>
    <row r="17881" spans="12:12" x14ac:dyDescent="0.3">
      <c r="L17881">
        <f t="shared" si="263"/>
        <v>0</v>
      </c>
    </row>
    <row r="17882" spans="12:12" x14ac:dyDescent="0.3">
      <c r="L17882">
        <f t="shared" si="263"/>
        <v>0</v>
      </c>
    </row>
    <row r="17883" spans="12:12" x14ac:dyDescent="0.3">
      <c r="L17883">
        <f t="shared" si="263"/>
        <v>0</v>
      </c>
    </row>
    <row r="17884" spans="12:12" x14ac:dyDescent="0.3">
      <c r="L17884">
        <f t="shared" si="263"/>
        <v>0</v>
      </c>
    </row>
    <row r="17885" spans="12:12" x14ac:dyDescent="0.3">
      <c r="L17885">
        <f t="shared" si="263"/>
        <v>0</v>
      </c>
    </row>
    <row r="17886" spans="12:12" x14ac:dyDescent="0.3">
      <c r="L17886">
        <f t="shared" si="263"/>
        <v>0</v>
      </c>
    </row>
    <row r="17887" spans="12:12" x14ac:dyDescent="0.3">
      <c r="L17887">
        <f t="shared" si="263"/>
        <v>0</v>
      </c>
    </row>
    <row r="17888" spans="12:12" x14ac:dyDescent="0.3">
      <c r="L17888">
        <f t="shared" si="263"/>
        <v>0</v>
      </c>
    </row>
    <row r="17889" spans="12:12" x14ac:dyDescent="0.3">
      <c r="L17889">
        <f t="shared" si="263"/>
        <v>0</v>
      </c>
    </row>
    <row r="17890" spans="12:12" x14ac:dyDescent="0.3">
      <c r="L17890">
        <f t="shared" si="263"/>
        <v>0</v>
      </c>
    </row>
    <row r="17891" spans="12:12" x14ac:dyDescent="0.3">
      <c r="L17891">
        <f t="shared" si="263"/>
        <v>0</v>
      </c>
    </row>
    <row r="17892" spans="12:12" x14ac:dyDescent="0.3">
      <c r="L17892">
        <f t="shared" si="263"/>
        <v>0</v>
      </c>
    </row>
    <row r="17893" spans="12:12" x14ac:dyDescent="0.3">
      <c r="L17893">
        <f t="shared" si="263"/>
        <v>0</v>
      </c>
    </row>
    <row r="17894" spans="12:12" x14ac:dyDescent="0.3">
      <c r="L17894">
        <f t="shared" si="263"/>
        <v>0</v>
      </c>
    </row>
    <row r="17895" spans="12:12" x14ac:dyDescent="0.3">
      <c r="L17895">
        <f t="shared" si="263"/>
        <v>0</v>
      </c>
    </row>
    <row r="17896" spans="12:12" x14ac:dyDescent="0.3">
      <c r="L17896">
        <f t="shared" si="263"/>
        <v>0</v>
      </c>
    </row>
    <row r="17897" spans="12:12" x14ac:dyDescent="0.3">
      <c r="L17897">
        <f t="shared" si="263"/>
        <v>0</v>
      </c>
    </row>
    <row r="17898" spans="12:12" x14ac:dyDescent="0.3">
      <c r="L17898">
        <f t="shared" si="263"/>
        <v>0</v>
      </c>
    </row>
    <row r="17899" spans="12:12" x14ac:dyDescent="0.3">
      <c r="L17899">
        <f t="shared" si="263"/>
        <v>0</v>
      </c>
    </row>
    <row r="17900" spans="12:12" x14ac:dyDescent="0.3">
      <c r="L17900">
        <f t="shared" si="263"/>
        <v>0</v>
      </c>
    </row>
    <row r="17901" spans="12:12" x14ac:dyDescent="0.3">
      <c r="L17901">
        <f t="shared" si="263"/>
        <v>0</v>
      </c>
    </row>
    <row r="17902" spans="12:12" x14ac:dyDescent="0.3">
      <c r="L17902">
        <f t="shared" si="263"/>
        <v>0</v>
      </c>
    </row>
    <row r="17903" spans="12:12" x14ac:dyDescent="0.3">
      <c r="L17903">
        <f t="shared" si="263"/>
        <v>0</v>
      </c>
    </row>
    <row r="17904" spans="12:12" x14ac:dyDescent="0.3">
      <c r="L17904">
        <f t="shared" si="263"/>
        <v>0</v>
      </c>
    </row>
    <row r="17905" spans="12:12" x14ac:dyDescent="0.3">
      <c r="L17905">
        <f t="shared" si="263"/>
        <v>0</v>
      </c>
    </row>
    <row r="17906" spans="12:12" x14ac:dyDescent="0.3">
      <c r="L17906">
        <f t="shared" si="263"/>
        <v>0</v>
      </c>
    </row>
    <row r="17907" spans="12:12" x14ac:dyDescent="0.3">
      <c r="L17907">
        <f t="shared" si="263"/>
        <v>0</v>
      </c>
    </row>
    <row r="17908" spans="12:12" x14ac:dyDescent="0.3">
      <c r="L17908">
        <f t="shared" si="263"/>
        <v>0</v>
      </c>
    </row>
    <row r="17909" spans="12:12" x14ac:dyDescent="0.3">
      <c r="L17909">
        <f t="shared" si="263"/>
        <v>0</v>
      </c>
    </row>
    <row r="17910" spans="12:12" x14ac:dyDescent="0.3">
      <c r="L17910">
        <f t="shared" si="263"/>
        <v>0</v>
      </c>
    </row>
    <row r="17911" spans="12:12" x14ac:dyDescent="0.3">
      <c r="L17911">
        <f t="shared" si="263"/>
        <v>0</v>
      </c>
    </row>
    <row r="17912" spans="12:12" x14ac:dyDescent="0.3">
      <c r="L17912">
        <f t="shared" si="263"/>
        <v>0</v>
      </c>
    </row>
    <row r="17913" spans="12:12" x14ac:dyDescent="0.3">
      <c r="L17913">
        <f t="shared" si="263"/>
        <v>0</v>
      </c>
    </row>
    <row r="17914" spans="12:12" x14ac:dyDescent="0.3">
      <c r="L17914">
        <f t="shared" si="263"/>
        <v>0</v>
      </c>
    </row>
    <row r="17915" spans="12:12" x14ac:dyDescent="0.3">
      <c r="L17915">
        <f t="shared" si="263"/>
        <v>0</v>
      </c>
    </row>
    <row r="17916" spans="12:12" x14ac:dyDescent="0.3">
      <c r="L17916">
        <f t="shared" si="263"/>
        <v>0</v>
      </c>
    </row>
    <row r="17917" spans="12:12" x14ac:dyDescent="0.3">
      <c r="L17917">
        <f t="shared" si="263"/>
        <v>0</v>
      </c>
    </row>
    <row r="17918" spans="12:12" x14ac:dyDescent="0.3">
      <c r="L17918">
        <f t="shared" si="263"/>
        <v>0</v>
      </c>
    </row>
    <row r="17919" spans="12:12" x14ac:dyDescent="0.3">
      <c r="L17919">
        <f t="shared" si="263"/>
        <v>0</v>
      </c>
    </row>
    <row r="17920" spans="12:12" x14ac:dyDescent="0.3">
      <c r="L17920">
        <f t="shared" si="263"/>
        <v>0</v>
      </c>
    </row>
    <row r="17921" spans="12:12" x14ac:dyDescent="0.3">
      <c r="L17921">
        <f t="shared" si="263"/>
        <v>0</v>
      </c>
    </row>
    <row r="17922" spans="12:12" x14ac:dyDescent="0.3">
      <c r="L17922">
        <f t="shared" ref="L17922:L17985" si="264">I17922*J17922</f>
        <v>0</v>
      </c>
    </row>
    <row r="17923" spans="12:12" x14ac:dyDescent="0.3">
      <c r="L17923">
        <f t="shared" si="264"/>
        <v>0</v>
      </c>
    </row>
    <row r="17924" spans="12:12" x14ac:dyDescent="0.3">
      <c r="L17924">
        <f t="shared" si="264"/>
        <v>0</v>
      </c>
    </row>
    <row r="17925" spans="12:12" x14ac:dyDescent="0.3">
      <c r="L17925">
        <f t="shared" si="264"/>
        <v>0</v>
      </c>
    </row>
    <row r="17926" spans="12:12" x14ac:dyDescent="0.3">
      <c r="L17926">
        <f t="shared" si="264"/>
        <v>0</v>
      </c>
    </row>
    <row r="17927" spans="12:12" x14ac:dyDescent="0.3">
      <c r="L17927">
        <f t="shared" si="264"/>
        <v>0</v>
      </c>
    </row>
    <row r="17928" spans="12:12" x14ac:dyDescent="0.3">
      <c r="L17928">
        <f t="shared" si="264"/>
        <v>0</v>
      </c>
    </row>
    <row r="17929" spans="12:12" x14ac:dyDescent="0.3">
      <c r="L17929">
        <f t="shared" si="264"/>
        <v>0</v>
      </c>
    </row>
    <row r="17930" spans="12:12" x14ac:dyDescent="0.3">
      <c r="L17930">
        <f t="shared" si="264"/>
        <v>0</v>
      </c>
    </row>
    <row r="17931" spans="12:12" x14ac:dyDescent="0.3">
      <c r="L17931">
        <f t="shared" si="264"/>
        <v>0</v>
      </c>
    </row>
    <row r="17932" spans="12:12" x14ac:dyDescent="0.3">
      <c r="L17932">
        <f t="shared" si="264"/>
        <v>0</v>
      </c>
    </row>
    <row r="17933" spans="12:12" x14ac:dyDescent="0.3">
      <c r="L17933">
        <f t="shared" si="264"/>
        <v>0</v>
      </c>
    </row>
    <row r="17934" spans="12:12" x14ac:dyDescent="0.3">
      <c r="L17934">
        <f t="shared" si="264"/>
        <v>0</v>
      </c>
    </row>
    <row r="17935" spans="12:12" x14ac:dyDescent="0.3">
      <c r="L17935">
        <f t="shared" si="264"/>
        <v>0</v>
      </c>
    </row>
    <row r="17936" spans="12:12" x14ac:dyDescent="0.3">
      <c r="L17936">
        <f t="shared" si="264"/>
        <v>0</v>
      </c>
    </row>
    <row r="17937" spans="12:12" x14ac:dyDescent="0.3">
      <c r="L17937">
        <f t="shared" si="264"/>
        <v>0</v>
      </c>
    </row>
    <row r="17938" spans="12:12" x14ac:dyDescent="0.3">
      <c r="L17938">
        <f t="shared" si="264"/>
        <v>0</v>
      </c>
    </row>
    <row r="17939" spans="12:12" x14ac:dyDescent="0.3">
      <c r="L17939">
        <f t="shared" si="264"/>
        <v>0</v>
      </c>
    </row>
    <row r="17940" spans="12:12" x14ac:dyDescent="0.3">
      <c r="L17940">
        <f t="shared" si="264"/>
        <v>0</v>
      </c>
    </row>
    <row r="17941" spans="12:12" x14ac:dyDescent="0.3">
      <c r="L17941">
        <f t="shared" si="264"/>
        <v>0</v>
      </c>
    </row>
    <row r="17942" spans="12:12" x14ac:dyDescent="0.3">
      <c r="L17942">
        <f t="shared" si="264"/>
        <v>0</v>
      </c>
    </row>
    <row r="17943" spans="12:12" x14ac:dyDescent="0.3">
      <c r="L17943">
        <f t="shared" si="264"/>
        <v>0</v>
      </c>
    </row>
    <row r="17944" spans="12:12" x14ac:dyDescent="0.3">
      <c r="L17944">
        <f t="shared" si="264"/>
        <v>0</v>
      </c>
    </row>
    <row r="17945" spans="12:12" x14ac:dyDescent="0.3">
      <c r="L17945">
        <f t="shared" si="264"/>
        <v>0</v>
      </c>
    </row>
    <row r="17946" spans="12:12" x14ac:dyDescent="0.3">
      <c r="L17946">
        <f t="shared" si="264"/>
        <v>0</v>
      </c>
    </row>
    <row r="17947" spans="12:12" x14ac:dyDescent="0.3">
      <c r="L17947">
        <f t="shared" si="264"/>
        <v>0</v>
      </c>
    </row>
    <row r="17948" spans="12:12" x14ac:dyDescent="0.3">
      <c r="L17948">
        <f t="shared" si="264"/>
        <v>0</v>
      </c>
    </row>
    <row r="17949" spans="12:12" x14ac:dyDescent="0.3">
      <c r="L17949">
        <f t="shared" si="264"/>
        <v>0</v>
      </c>
    </row>
    <row r="17950" spans="12:12" x14ac:dyDescent="0.3">
      <c r="L17950">
        <f t="shared" si="264"/>
        <v>0</v>
      </c>
    </row>
    <row r="17951" spans="12:12" x14ac:dyDescent="0.3">
      <c r="L17951">
        <f t="shared" si="264"/>
        <v>0</v>
      </c>
    </row>
    <row r="17952" spans="12:12" x14ac:dyDescent="0.3">
      <c r="L17952">
        <f t="shared" si="264"/>
        <v>0</v>
      </c>
    </row>
    <row r="17953" spans="12:12" x14ac:dyDescent="0.3">
      <c r="L17953">
        <f t="shared" si="264"/>
        <v>0</v>
      </c>
    </row>
    <row r="17954" spans="12:12" x14ac:dyDescent="0.3">
      <c r="L17954">
        <f t="shared" si="264"/>
        <v>0</v>
      </c>
    </row>
    <row r="17955" spans="12:12" x14ac:dyDescent="0.3">
      <c r="L17955">
        <f t="shared" si="264"/>
        <v>0</v>
      </c>
    </row>
    <row r="17956" spans="12:12" x14ac:dyDescent="0.3">
      <c r="L17956">
        <f t="shared" si="264"/>
        <v>0</v>
      </c>
    </row>
    <row r="17957" spans="12:12" x14ac:dyDescent="0.3">
      <c r="L17957">
        <f t="shared" si="264"/>
        <v>0</v>
      </c>
    </row>
    <row r="17958" spans="12:12" x14ac:dyDescent="0.3">
      <c r="L17958">
        <f t="shared" si="264"/>
        <v>0</v>
      </c>
    </row>
    <row r="17959" spans="12:12" x14ac:dyDescent="0.3">
      <c r="L17959">
        <f t="shared" si="264"/>
        <v>0</v>
      </c>
    </row>
    <row r="17960" spans="12:12" x14ac:dyDescent="0.3">
      <c r="L17960">
        <f t="shared" si="264"/>
        <v>0</v>
      </c>
    </row>
    <row r="17961" spans="12:12" x14ac:dyDescent="0.3">
      <c r="L17961">
        <f t="shared" si="264"/>
        <v>0</v>
      </c>
    </row>
    <row r="17962" spans="12:12" x14ac:dyDescent="0.3">
      <c r="L17962">
        <f t="shared" si="264"/>
        <v>0</v>
      </c>
    </row>
    <row r="17963" spans="12:12" x14ac:dyDescent="0.3">
      <c r="L17963">
        <f t="shared" si="264"/>
        <v>0</v>
      </c>
    </row>
    <row r="17964" spans="12:12" x14ac:dyDescent="0.3">
      <c r="L17964">
        <f t="shared" si="264"/>
        <v>0</v>
      </c>
    </row>
    <row r="17965" spans="12:12" x14ac:dyDescent="0.3">
      <c r="L17965">
        <f t="shared" si="264"/>
        <v>0</v>
      </c>
    </row>
    <row r="17966" spans="12:12" x14ac:dyDescent="0.3">
      <c r="L17966">
        <f t="shared" si="264"/>
        <v>0</v>
      </c>
    </row>
    <row r="17967" spans="12:12" x14ac:dyDescent="0.3">
      <c r="L17967">
        <f t="shared" si="264"/>
        <v>0</v>
      </c>
    </row>
    <row r="17968" spans="12:12" x14ac:dyDescent="0.3">
      <c r="L17968">
        <f t="shared" si="264"/>
        <v>0</v>
      </c>
    </row>
    <row r="17969" spans="12:12" x14ac:dyDescent="0.3">
      <c r="L17969">
        <f t="shared" si="264"/>
        <v>0</v>
      </c>
    </row>
    <row r="17970" spans="12:12" x14ac:dyDescent="0.3">
      <c r="L17970">
        <f t="shared" si="264"/>
        <v>0</v>
      </c>
    </row>
    <row r="17971" spans="12:12" x14ac:dyDescent="0.3">
      <c r="L17971">
        <f t="shared" si="264"/>
        <v>0</v>
      </c>
    </row>
    <row r="17972" spans="12:12" x14ac:dyDescent="0.3">
      <c r="L17972">
        <f t="shared" si="264"/>
        <v>0</v>
      </c>
    </row>
    <row r="17973" spans="12:12" x14ac:dyDescent="0.3">
      <c r="L17973">
        <f t="shared" si="264"/>
        <v>0</v>
      </c>
    </row>
    <row r="17974" spans="12:12" x14ac:dyDescent="0.3">
      <c r="L17974">
        <f t="shared" si="264"/>
        <v>0</v>
      </c>
    </row>
    <row r="17975" spans="12:12" x14ac:dyDescent="0.3">
      <c r="L17975">
        <f t="shared" si="264"/>
        <v>0</v>
      </c>
    </row>
    <row r="17976" spans="12:12" x14ac:dyDescent="0.3">
      <c r="L17976">
        <f t="shared" si="264"/>
        <v>0</v>
      </c>
    </row>
    <row r="17977" spans="12:12" x14ac:dyDescent="0.3">
      <c r="L17977">
        <f t="shared" si="264"/>
        <v>0</v>
      </c>
    </row>
    <row r="17978" spans="12:12" x14ac:dyDescent="0.3">
      <c r="L17978">
        <f t="shared" si="264"/>
        <v>0</v>
      </c>
    </row>
    <row r="17979" spans="12:12" x14ac:dyDescent="0.3">
      <c r="L17979">
        <f t="shared" si="264"/>
        <v>0</v>
      </c>
    </row>
    <row r="17980" spans="12:12" x14ac:dyDescent="0.3">
      <c r="L17980">
        <f t="shared" si="264"/>
        <v>0</v>
      </c>
    </row>
    <row r="17981" spans="12:12" x14ac:dyDescent="0.3">
      <c r="L17981">
        <f t="shared" si="264"/>
        <v>0</v>
      </c>
    </row>
    <row r="17982" spans="12:12" x14ac:dyDescent="0.3">
      <c r="L17982">
        <f t="shared" si="264"/>
        <v>0</v>
      </c>
    </row>
    <row r="17983" spans="12:12" x14ac:dyDescent="0.3">
      <c r="L17983">
        <f t="shared" si="264"/>
        <v>0</v>
      </c>
    </row>
    <row r="17984" spans="12:12" x14ac:dyDescent="0.3">
      <c r="L17984">
        <f t="shared" si="264"/>
        <v>0</v>
      </c>
    </row>
    <row r="17985" spans="12:12" x14ac:dyDescent="0.3">
      <c r="L17985">
        <f t="shared" si="264"/>
        <v>0</v>
      </c>
    </row>
    <row r="17986" spans="12:12" x14ac:dyDescent="0.3">
      <c r="L17986">
        <f t="shared" ref="L17986:L18049" si="265">I17986*J17986</f>
        <v>0</v>
      </c>
    </row>
    <row r="17987" spans="12:12" x14ac:dyDescent="0.3">
      <c r="L17987">
        <f t="shared" si="265"/>
        <v>0</v>
      </c>
    </row>
    <row r="17988" spans="12:12" x14ac:dyDescent="0.3">
      <c r="L17988">
        <f t="shared" si="265"/>
        <v>0</v>
      </c>
    </row>
    <row r="17989" spans="12:12" x14ac:dyDescent="0.3">
      <c r="L17989">
        <f t="shared" si="265"/>
        <v>0</v>
      </c>
    </row>
    <row r="17990" spans="12:12" x14ac:dyDescent="0.3">
      <c r="L17990">
        <f t="shared" si="265"/>
        <v>0</v>
      </c>
    </row>
    <row r="17991" spans="12:12" x14ac:dyDescent="0.3">
      <c r="L17991">
        <f t="shared" si="265"/>
        <v>0</v>
      </c>
    </row>
    <row r="17992" spans="12:12" x14ac:dyDescent="0.3">
      <c r="L17992">
        <f t="shared" si="265"/>
        <v>0</v>
      </c>
    </row>
    <row r="17993" spans="12:12" x14ac:dyDescent="0.3">
      <c r="L17993">
        <f t="shared" si="265"/>
        <v>0</v>
      </c>
    </row>
    <row r="17994" spans="12:12" x14ac:dyDescent="0.3">
      <c r="L17994">
        <f t="shared" si="265"/>
        <v>0</v>
      </c>
    </row>
    <row r="17995" spans="12:12" x14ac:dyDescent="0.3">
      <c r="L17995">
        <f t="shared" si="265"/>
        <v>0</v>
      </c>
    </row>
    <row r="17996" spans="12:12" x14ac:dyDescent="0.3">
      <c r="L17996">
        <f t="shared" si="265"/>
        <v>0</v>
      </c>
    </row>
    <row r="17997" spans="12:12" x14ac:dyDescent="0.3">
      <c r="L17997">
        <f t="shared" si="265"/>
        <v>0</v>
      </c>
    </row>
    <row r="17998" spans="12:12" x14ac:dyDescent="0.3">
      <c r="L17998">
        <f t="shared" si="265"/>
        <v>0</v>
      </c>
    </row>
    <row r="17999" spans="12:12" x14ac:dyDescent="0.3">
      <c r="L17999">
        <f t="shared" si="265"/>
        <v>0</v>
      </c>
    </row>
    <row r="18000" spans="12:12" x14ac:dyDescent="0.3">
      <c r="L18000">
        <f t="shared" si="265"/>
        <v>0</v>
      </c>
    </row>
    <row r="18001" spans="12:12" x14ac:dyDescent="0.3">
      <c r="L18001">
        <f t="shared" si="265"/>
        <v>0</v>
      </c>
    </row>
    <row r="18002" spans="12:12" x14ac:dyDescent="0.3">
      <c r="L18002">
        <f t="shared" si="265"/>
        <v>0</v>
      </c>
    </row>
    <row r="18003" spans="12:12" x14ac:dyDescent="0.3">
      <c r="L18003">
        <f t="shared" si="265"/>
        <v>0</v>
      </c>
    </row>
    <row r="18004" spans="12:12" x14ac:dyDescent="0.3">
      <c r="L18004">
        <f t="shared" si="265"/>
        <v>0</v>
      </c>
    </row>
    <row r="18005" spans="12:12" x14ac:dyDescent="0.3">
      <c r="L18005">
        <f t="shared" si="265"/>
        <v>0</v>
      </c>
    </row>
    <row r="18006" spans="12:12" x14ac:dyDescent="0.3">
      <c r="L18006">
        <f t="shared" si="265"/>
        <v>0</v>
      </c>
    </row>
    <row r="18007" spans="12:12" x14ac:dyDescent="0.3">
      <c r="L18007">
        <f t="shared" si="265"/>
        <v>0</v>
      </c>
    </row>
    <row r="18008" spans="12:12" x14ac:dyDescent="0.3">
      <c r="L18008">
        <f t="shared" si="265"/>
        <v>0</v>
      </c>
    </row>
    <row r="18009" spans="12:12" x14ac:dyDescent="0.3">
      <c r="L18009">
        <f t="shared" si="265"/>
        <v>0</v>
      </c>
    </row>
    <row r="18010" spans="12:12" x14ac:dyDescent="0.3">
      <c r="L18010">
        <f t="shared" si="265"/>
        <v>0</v>
      </c>
    </row>
    <row r="18011" spans="12:12" x14ac:dyDescent="0.3">
      <c r="L18011">
        <f t="shared" si="265"/>
        <v>0</v>
      </c>
    </row>
    <row r="18012" spans="12:12" x14ac:dyDescent="0.3">
      <c r="L18012">
        <f t="shared" si="265"/>
        <v>0</v>
      </c>
    </row>
    <row r="18013" spans="12:12" x14ac:dyDescent="0.3">
      <c r="L18013">
        <f t="shared" si="265"/>
        <v>0</v>
      </c>
    </row>
    <row r="18014" spans="12:12" x14ac:dyDescent="0.3">
      <c r="L18014">
        <f t="shared" si="265"/>
        <v>0</v>
      </c>
    </row>
    <row r="18015" spans="12:12" x14ac:dyDescent="0.3">
      <c r="L18015">
        <f t="shared" si="265"/>
        <v>0</v>
      </c>
    </row>
    <row r="18016" spans="12:12" x14ac:dyDescent="0.3">
      <c r="L18016">
        <f t="shared" si="265"/>
        <v>0</v>
      </c>
    </row>
    <row r="18017" spans="12:12" x14ac:dyDescent="0.3">
      <c r="L18017">
        <f t="shared" si="265"/>
        <v>0</v>
      </c>
    </row>
    <row r="18018" spans="12:12" x14ac:dyDescent="0.3">
      <c r="L18018">
        <f t="shared" si="265"/>
        <v>0</v>
      </c>
    </row>
    <row r="18019" spans="12:12" x14ac:dyDescent="0.3">
      <c r="L18019">
        <f t="shared" si="265"/>
        <v>0</v>
      </c>
    </row>
    <row r="18020" spans="12:12" x14ac:dyDescent="0.3">
      <c r="L18020">
        <f t="shared" si="265"/>
        <v>0</v>
      </c>
    </row>
    <row r="18021" spans="12:12" x14ac:dyDescent="0.3">
      <c r="L18021">
        <f t="shared" si="265"/>
        <v>0</v>
      </c>
    </row>
    <row r="18022" spans="12:12" x14ac:dyDescent="0.3">
      <c r="L18022">
        <f t="shared" si="265"/>
        <v>0</v>
      </c>
    </row>
    <row r="18023" spans="12:12" x14ac:dyDescent="0.3">
      <c r="L18023">
        <f t="shared" si="265"/>
        <v>0</v>
      </c>
    </row>
    <row r="18024" spans="12:12" x14ac:dyDescent="0.3">
      <c r="L18024">
        <f t="shared" si="265"/>
        <v>0</v>
      </c>
    </row>
    <row r="18025" spans="12:12" x14ac:dyDescent="0.3">
      <c r="L18025">
        <f t="shared" si="265"/>
        <v>0</v>
      </c>
    </row>
    <row r="18026" spans="12:12" x14ac:dyDescent="0.3">
      <c r="L18026">
        <f t="shared" si="265"/>
        <v>0</v>
      </c>
    </row>
    <row r="18027" spans="12:12" x14ac:dyDescent="0.3">
      <c r="L18027">
        <f t="shared" si="265"/>
        <v>0</v>
      </c>
    </row>
    <row r="18028" spans="12:12" x14ac:dyDescent="0.3">
      <c r="L18028">
        <f t="shared" si="265"/>
        <v>0</v>
      </c>
    </row>
    <row r="18029" spans="12:12" x14ac:dyDescent="0.3">
      <c r="L18029">
        <f t="shared" si="265"/>
        <v>0</v>
      </c>
    </row>
    <row r="18030" spans="12:12" x14ac:dyDescent="0.3">
      <c r="L18030">
        <f t="shared" si="265"/>
        <v>0</v>
      </c>
    </row>
    <row r="18031" spans="12:12" x14ac:dyDescent="0.3">
      <c r="L18031">
        <f t="shared" si="265"/>
        <v>0</v>
      </c>
    </row>
    <row r="18032" spans="12:12" x14ac:dyDescent="0.3">
      <c r="L18032">
        <f t="shared" si="265"/>
        <v>0</v>
      </c>
    </row>
    <row r="18033" spans="12:12" x14ac:dyDescent="0.3">
      <c r="L18033">
        <f t="shared" si="265"/>
        <v>0</v>
      </c>
    </row>
    <row r="18034" spans="12:12" x14ac:dyDescent="0.3">
      <c r="L18034">
        <f t="shared" si="265"/>
        <v>0</v>
      </c>
    </row>
    <row r="18035" spans="12:12" x14ac:dyDescent="0.3">
      <c r="L18035">
        <f t="shared" si="265"/>
        <v>0</v>
      </c>
    </row>
    <row r="18036" spans="12:12" x14ac:dyDescent="0.3">
      <c r="L18036">
        <f t="shared" si="265"/>
        <v>0</v>
      </c>
    </row>
    <row r="18037" spans="12:12" x14ac:dyDescent="0.3">
      <c r="L18037">
        <f t="shared" si="265"/>
        <v>0</v>
      </c>
    </row>
    <row r="18038" spans="12:12" x14ac:dyDescent="0.3">
      <c r="L18038">
        <f t="shared" si="265"/>
        <v>0</v>
      </c>
    </row>
    <row r="18039" spans="12:12" x14ac:dyDescent="0.3">
      <c r="L18039">
        <f t="shared" si="265"/>
        <v>0</v>
      </c>
    </row>
    <row r="18040" spans="12:12" x14ac:dyDescent="0.3">
      <c r="L18040">
        <f t="shared" si="265"/>
        <v>0</v>
      </c>
    </row>
    <row r="18041" spans="12:12" x14ac:dyDescent="0.3">
      <c r="L18041">
        <f t="shared" si="265"/>
        <v>0</v>
      </c>
    </row>
    <row r="18042" spans="12:12" x14ac:dyDescent="0.3">
      <c r="L18042">
        <f t="shared" si="265"/>
        <v>0</v>
      </c>
    </row>
    <row r="18043" spans="12:12" x14ac:dyDescent="0.3">
      <c r="L18043">
        <f t="shared" si="265"/>
        <v>0</v>
      </c>
    </row>
    <row r="18044" spans="12:12" x14ac:dyDescent="0.3">
      <c r="L18044">
        <f t="shared" si="265"/>
        <v>0</v>
      </c>
    </row>
    <row r="18045" spans="12:12" x14ac:dyDescent="0.3">
      <c r="L18045">
        <f t="shared" si="265"/>
        <v>0</v>
      </c>
    </row>
    <row r="18046" spans="12:12" x14ac:dyDescent="0.3">
      <c r="L18046">
        <f t="shared" si="265"/>
        <v>0</v>
      </c>
    </row>
    <row r="18047" spans="12:12" x14ac:dyDescent="0.3">
      <c r="L18047">
        <f t="shared" si="265"/>
        <v>0</v>
      </c>
    </row>
    <row r="18048" spans="12:12" x14ac:dyDescent="0.3">
      <c r="L18048">
        <f t="shared" si="265"/>
        <v>0</v>
      </c>
    </row>
    <row r="18049" spans="12:12" x14ac:dyDescent="0.3">
      <c r="L18049">
        <f t="shared" si="265"/>
        <v>0</v>
      </c>
    </row>
    <row r="18050" spans="12:12" x14ac:dyDescent="0.3">
      <c r="L18050">
        <f t="shared" ref="L18050:L18113" si="266">I18050*J18050</f>
        <v>0</v>
      </c>
    </row>
    <row r="18051" spans="12:12" x14ac:dyDescent="0.3">
      <c r="L18051">
        <f t="shared" si="266"/>
        <v>0</v>
      </c>
    </row>
    <row r="18052" spans="12:12" x14ac:dyDescent="0.3">
      <c r="L18052">
        <f t="shared" si="266"/>
        <v>0</v>
      </c>
    </row>
    <row r="18053" spans="12:12" x14ac:dyDescent="0.3">
      <c r="L18053">
        <f t="shared" si="266"/>
        <v>0</v>
      </c>
    </row>
    <row r="18054" spans="12:12" x14ac:dyDescent="0.3">
      <c r="L18054">
        <f t="shared" si="266"/>
        <v>0</v>
      </c>
    </row>
    <row r="18055" spans="12:12" x14ac:dyDescent="0.3">
      <c r="L18055">
        <f t="shared" si="266"/>
        <v>0</v>
      </c>
    </row>
    <row r="18056" spans="12:12" x14ac:dyDescent="0.3">
      <c r="L18056">
        <f t="shared" si="266"/>
        <v>0</v>
      </c>
    </row>
    <row r="18057" spans="12:12" x14ac:dyDescent="0.3">
      <c r="L18057">
        <f t="shared" si="266"/>
        <v>0</v>
      </c>
    </row>
    <row r="18058" spans="12:12" x14ac:dyDescent="0.3">
      <c r="L18058">
        <f t="shared" si="266"/>
        <v>0</v>
      </c>
    </row>
    <row r="18059" spans="12:12" x14ac:dyDescent="0.3">
      <c r="L18059">
        <f t="shared" si="266"/>
        <v>0</v>
      </c>
    </row>
    <row r="18060" spans="12:12" x14ac:dyDescent="0.3">
      <c r="L18060">
        <f t="shared" si="266"/>
        <v>0</v>
      </c>
    </row>
    <row r="18061" spans="12:12" x14ac:dyDescent="0.3">
      <c r="L18061">
        <f t="shared" si="266"/>
        <v>0</v>
      </c>
    </row>
    <row r="18062" spans="12:12" x14ac:dyDescent="0.3">
      <c r="L18062">
        <f t="shared" si="266"/>
        <v>0</v>
      </c>
    </row>
    <row r="18063" spans="12:12" x14ac:dyDescent="0.3">
      <c r="L18063">
        <f t="shared" si="266"/>
        <v>0</v>
      </c>
    </row>
    <row r="18064" spans="12:12" x14ac:dyDescent="0.3">
      <c r="L18064">
        <f t="shared" si="266"/>
        <v>0</v>
      </c>
    </row>
    <row r="18065" spans="12:12" x14ac:dyDescent="0.3">
      <c r="L18065">
        <f t="shared" si="266"/>
        <v>0</v>
      </c>
    </row>
    <row r="18066" spans="12:12" x14ac:dyDescent="0.3">
      <c r="L18066">
        <f t="shared" si="266"/>
        <v>0</v>
      </c>
    </row>
    <row r="18067" spans="12:12" x14ac:dyDescent="0.3">
      <c r="L18067">
        <f t="shared" si="266"/>
        <v>0</v>
      </c>
    </row>
    <row r="18068" spans="12:12" x14ac:dyDescent="0.3">
      <c r="L18068">
        <f t="shared" si="266"/>
        <v>0</v>
      </c>
    </row>
    <row r="18069" spans="12:12" x14ac:dyDescent="0.3">
      <c r="L18069">
        <f t="shared" si="266"/>
        <v>0</v>
      </c>
    </row>
    <row r="18070" spans="12:12" x14ac:dyDescent="0.3">
      <c r="L18070">
        <f t="shared" si="266"/>
        <v>0</v>
      </c>
    </row>
    <row r="18071" spans="12:12" x14ac:dyDescent="0.3">
      <c r="L18071">
        <f t="shared" si="266"/>
        <v>0</v>
      </c>
    </row>
    <row r="18072" spans="12:12" x14ac:dyDescent="0.3">
      <c r="L18072">
        <f t="shared" si="266"/>
        <v>0</v>
      </c>
    </row>
    <row r="18073" spans="12:12" x14ac:dyDescent="0.3">
      <c r="L18073">
        <f t="shared" si="266"/>
        <v>0</v>
      </c>
    </row>
    <row r="18074" spans="12:12" x14ac:dyDescent="0.3">
      <c r="L18074">
        <f t="shared" si="266"/>
        <v>0</v>
      </c>
    </row>
    <row r="18075" spans="12:12" x14ac:dyDescent="0.3">
      <c r="L18075">
        <f t="shared" si="266"/>
        <v>0</v>
      </c>
    </row>
    <row r="18076" spans="12:12" x14ac:dyDescent="0.3">
      <c r="L18076">
        <f t="shared" si="266"/>
        <v>0</v>
      </c>
    </row>
    <row r="18077" spans="12:12" x14ac:dyDescent="0.3">
      <c r="L18077">
        <f t="shared" si="266"/>
        <v>0</v>
      </c>
    </row>
    <row r="18078" spans="12:12" x14ac:dyDescent="0.3">
      <c r="L18078">
        <f t="shared" si="266"/>
        <v>0</v>
      </c>
    </row>
    <row r="18079" spans="12:12" x14ac:dyDescent="0.3">
      <c r="L18079">
        <f t="shared" si="266"/>
        <v>0</v>
      </c>
    </row>
    <row r="18080" spans="12:12" x14ac:dyDescent="0.3">
      <c r="L18080">
        <f t="shared" si="266"/>
        <v>0</v>
      </c>
    </row>
    <row r="18081" spans="12:12" x14ac:dyDescent="0.3">
      <c r="L18081">
        <f t="shared" si="266"/>
        <v>0</v>
      </c>
    </row>
    <row r="18082" spans="12:12" x14ac:dyDescent="0.3">
      <c r="L18082">
        <f t="shared" si="266"/>
        <v>0</v>
      </c>
    </row>
    <row r="18083" spans="12:12" x14ac:dyDescent="0.3">
      <c r="L18083">
        <f t="shared" si="266"/>
        <v>0</v>
      </c>
    </row>
    <row r="18084" spans="12:12" x14ac:dyDescent="0.3">
      <c r="L18084">
        <f t="shared" si="266"/>
        <v>0</v>
      </c>
    </row>
    <row r="18085" spans="12:12" x14ac:dyDescent="0.3">
      <c r="L18085">
        <f t="shared" si="266"/>
        <v>0</v>
      </c>
    </row>
    <row r="18086" spans="12:12" x14ac:dyDescent="0.3">
      <c r="L18086">
        <f t="shared" si="266"/>
        <v>0</v>
      </c>
    </row>
    <row r="18087" spans="12:12" x14ac:dyDescent="0.3">
      <c r="L18087">
        <f t="shared" si="266"/>
        <v>0</v>
      </c>
    </row>
    <row r="18088" spans="12:12" x14ac:dyDescent="0.3">
      <c r="L18088">
        <f t="shared" si="266"/>
        <v>0</v>
      </c>
    </row>
    <row r="18089" spans="12:12" x14ac:dyDescent="0.3">
      <c r="L18089">
        <f t="shared" si="266"/>
        <v>0</v>
      </c>
    </row>
    <row r="18090" spans="12:12" x14ac:dyDescent="0.3">
      <c r="L18090">
        <f t="shared" si="266"/>
        <v>0</v>
      </c>
    </row>
    <row r="18091" spans="12:12" x14ac:dyDescent="0.3">
      <c r="L18091">
        <f t="shared" si="266"/>
        <v>0</v>
      </c>
    </row>
    <row r="18092" spans="12:12" x14ac:dyDescent="0.3">
      <c r="L18092">
        <f t="shared" si="266"/>
        <v>0</v>
      </c>
    </row>
    <row r="18093" spans="12:12" x14ac:dyDescent="0.3">
      <c r="L18093">
        <f t="shared" si="266"/>
        <v>0</v>
      </c>
    </row>
    <row r="18094" spans="12:12" x14ac:dyDescent="0.3">
      <c r="L18094">
        <f t="shared" si="266"/>
        <v>0</v>
      </c>
    </row>
    <row r="18095" spans="12:12" x14ac:dyDescent="0.3">
      <c r="L18095">
        <f t="shared" si="266"/>
        <v>0</v>
      </c>
    </row>
    <row r="18096" spans="12:12" x14ac:dyDescent="0.3">
      <c r="L18096">
        <f t="shared" si="266"/>
        <v>0</v>
      </c>
    </row>
    <row r="18097" spans="12:12" x14ac:dyDescent="0.3">
      <c r="L18097">
        <f t="shared" si="266"/>
        <v>0</v>
      </c>
    </row>
    <row r="18098" spans="12:12" x14ac:dyDescent="0.3">
      <c r="L18098">
        <f t="shared" si="266"/>
        <v>0</v>
      </c>
    </row>
    <row r="18099" spans="12:12" x14ac:dyDescent="0.3">
      <c r="L18099">
        <f t="shared" si="266"/>
        <v>0</v>
      </c>
    </row>
    <row r="18100" spans="12:12" x14ac:dyDescent="0.3">
      <c r="L18100">
        <f t="shared" si="266"/>
        <v>0</v>
      </c>
    </row>
    <row r="18101" spans="12:12" x14ac:dyDescent="0.3">
      <c r="L18101">
        <f t="shared" si="266"/>
        <v>0</v>
      </c>
    </row>
    <row r="18102" spans="12:12" x14ac:dyDescent="0.3">
      <c r="L18102">
        <f t="shared" si="266"/>
        <v>0</v>
      </c>
    </row>
    <row r="18103" spans="12:12" x14ac:dyDescent="0.3">
      <c r="L18103">
        <f t="shared" si="266"/>
        <v>0</v>
      </c>
    </row>
    <row r="18104" spans="12:12" x14ac:dyDescent="0.3">
      <c r="L18104">
        <f t="shared" si="266"/>
        <v>0</v>
      </c>
    </row>
    <row r="18105" spans="12:12" x14ac:dyDescent="0.3">
      <c r="L18105">
        <f t="shared" si="266"/>
        <v>0</v>
      </c>
    </row>
    <row r="18106" spans="12:12" x14ac:dyDescent="0.3">
      <c r="L18106">
        <f t="shared" si="266"/>
        <v>0</v>
      </c>
    </row>
    <row r="18107" spans="12:12" x14ac:dyDescent="0.3">
      <c r="L18107">
        <f t="shared" si="266"/>
        <v>0</v>
      </c>
    </row>
    <row r="18108" spans="12:12" x14ac:dyDescent="0.3">
      <c r="L18108">
        <f t="shared" si="266"/>
        <v>0</v>
      </c>
    </row>
    <row r="18109" spans="12:12" x14ac:dyDescent="0.3">
      <c r="L18109">
        <f t="shared" si="266"/>
        <v>0</v>
      </c>
    </row>
    <row r="18110" spans="12:12" x14ac:dyDescent="0.3">
      <c r="L18110">
        <f t="shared" si="266"/>
        <v>0</v>
      </c>
    </row>
    <row r="18111" spans="12:12" x14ac:dyDescent="0.3">
      <c r="L18111">
        <f t="shared" si="266"/>
        <v>0</v>
      </c>
    </row>
    <row r="18112" spans="12:12" x14ac:dyDescent="0.3">
      <c r="L18112">
        <f t="shared" si="266"/>
        <v>0</v>
      </c>
    </row>
    <row r="18113" spans="12:12" x14ac:dyDescent="0.3">
      <c r="L18113">
        <f t="shared" si="266"/>
        <v>0</v>
      </c>
    </row>
    <row r="18114" spans="12:12" x14ac:dyDescent="0.3">
      <c r="L18114">
        <f t="shared" ref="L18114:L18177" si="267">I18114*J18114</f>
        <v>0</v>
      </c>
    </row>
    <row r="18115" spans="12:12" x14ac:dyDescent="0.3">
      <c r="L18115">
        <f t="shared" si="267"/>
        <v>0</v>
      </c>
    </row>
    <row r="18116" spans="12:12" x14ac:dyDescent="0.3">
      <c r="L18116">
        <f t="shared" si="267"/>
        <v>0</v>
      </c>
    </row>
    <row r="18117" spans="12:12" x14ac:dyDescent="0.3">
      <c r="L18117">
        <f t="shared" si="267"/>
        <v>0</v>
      </c>
    </row>
    <row r="18118" spans="12:12" x14ac:dyDescent="0.3">
      <c r="L18118">
        <f t="shared" si="267"/>
        <v>0</v>
      </c>
    </row>
    <row r="18119" spans="12:12" x14ac:dyDescent="0.3">
      <c r="L18119">
        <f t="shared" si="267"/>
        <v>0</v>
      </c>
    </row>
    <row r="18120" spans="12:12" x14ac:dyDescent="0.3">
      <c r="L18120">
        <f t="shared" si="267"/>
        <v>0</v>
      </c>
    </row>
    <row r="18121" spans="12:12" x14ac:dyDescent="0.3">
      <c r="L18121">
        <f t="shared" si="267"/>
        <v>0</v>
      </c>
    </row>
    <row r="18122" spans="12:12" x14ac:dyDescent="0.3">
      <c r="L18122">
        <f t="shared" si="267"/>
        <v>0</v>
      </c>
    </row>
    <row r="18123" spans="12:12" x14ac:dyDescent="0.3">
      <c r="L18123">
        <f t="shared" si="267"/>
        <v>0</v>
      </c>
    </row>
    <row r="18124" spans="12:12" x14ac:dyDescent="0.3">
      <c r="L18124">
        <f t="shared" si="267"/>
        <v>0</v>
      </c>
    </row>
    <row r="18125" spans="12:12" x14ac:dyDescent="0.3">
      <c r="L18125">
        <f t="shared" si="267"/>
        <v>0</v>
      </c>
    </row>
    <row r="18126" spans="12:12" x14ac:dyDescent="0.3">
      <c r="L18126">
        <f t="shared" si="267"/>
        <v>0</v>
      </c>
    </row>
    <row r="18127" spans="12:12" x14ac:dyDescent="0.3">
      <c r="L18127">
        <f t="shared" si="267"/>
        <v>0</v>
      </c>
    </row>
    <row r="18128" spans="12:12" x14ac:dyDescent="0.3">
      <c r="L18128">
        <f t="shared" si="267"/>
        <v>0</v>
      </c>
    </row>
    <row r="18129" spans="12:12" x14ac:dyDescent="0.3">
      <c r="L18129">
        <f t="shared" si="267"/>
        <v>0</v>
      </c>
    </row>
    <row r="18130" spans="12:12" x14ac:dyDescent="0.3">
      <c r="L18130">
        <f t="shared" si="267"/>
        <v>0</v>
      </c>
    </row>
    <row r="18131" spans="12:12" x14ac:dyDescent="0.3">
      <c r="L18131">
        <f t="shared" si="267"/>
        <v>0</v>
      </c>
    </row>
    <row r="18132" spans="12:12" x14ac:dyDescent="0.3">
      <c r="L18132">
        <f t="shared" si="267"/>
        <v>0</v>
      </c>
    </row>
    <row r="18133" spans="12:12" x14ac:dyDescent="0.3">
      <c r="L18133">
        <f t="shared" si="267"/>
        <v>0</v>
      </c>
    </row>
    <row r="18134" spans="12:12" x14ac:dyDescent="0.3">
      <c r="L18134">
        <f t="shared" si="267"/>
        <v>0</v>
      </c>
    </row>
    <row r="18135" spans="12:12" x14ac:dyDescent="0.3">
      <c r="L18135">
        <f t="shared" si="267"/>
        <v>0</v>
      </c>
    </row>
    <row r="18136" spans="12:12" x14ac:dyDescent="0.3">
      <c r="L18136">
        <f t="shared" si="267"/>
        <v>0</v>
      </c>
    </row>
    <row r="18137" spans="12:12" x14ac:dyDescent="0.3">
      <c r="L18137">
        <f t="shared" si="267"/>
        <v>0</v>
      </c>
    </row>
    <row r="18138" spans="12:12" x14ac:dyDescent="0.3">
      <c r="L18138">
        <f t="shared" si="267"/>
        <v>0</v>
      </c>
    </row>
    <row r="18139" spans="12:12" x14ac:dyDescent="0.3">
      <c r="L18139">
        <f t="shared" si="267"/>
        <v>0</v>
      </c>
    </row>
    <row r="18140" spans="12:12" x14ac:dyDescent="0.3">
      <c r="L18140">
        <f t="shared" si="267"/>
        <v>0</v>
      </c>
    </row>
    <row r="18141" spans="12:12" x14ac:dyDescent="0.3">
      <c r="L18141">
        <f t="shared" si="267"/>
        <v>0</v>
      </c>
    </row>
    <row r="18142" spans="12:12" x14ac:dyDescent="0.3">
      <c r="L18142">
        <f t="shared" si="267"/>
        <v>0</v>
      </c>
    </row>
    <row r="18143" spans="12:12" x14ac:dyDescent="0.3">
      <c r="L18143">
        <f t="shared" si="267"/>
        <v>0</v>
      </c>
    </row>
    <row r="18144" spans="12:12" x14ac:dyDescent="0.3">
      <c r="L18144">
        <f t="shared" si="267"/>
        <v>0</v>
      </c>
    </row>
    <row r="18145" spans="12:12" x14ac:dyDescent="0.3">
      <c r="L18145">
        <f t="shared" si="267"/>
        <v>0</v>
      </c>
    </row>
    <row r="18146" spans="12:12" x14ac:dyDescent="0.3">
      <c r="L18146">
        <f t="shared" si="267"/>
        <v>0</v>
      </c>
    </row>
    <row r="18147" spans="12:12" x14ac:dyDescent="0.3">
      <c r="L18147">
        <f t="shared" si="267"/>
        <v>0</v>
      </c>
    </row>
    <row r="18148" spans="12:12" x14ac:dyDescent="0.3">
      <c r="L18148">
        <f t="shared" si="267"/>
        <v>0</v>
      </c>
    </row>
    <row r="18149" spans="12:12" x14ac:dyDescent="0.3">
      <c r="L18149">
        <f t="shared" si="267"/>
        <v>0</v>
      </c>
    </row>
    <row r="18150" spans="12:12" x14ac:dyDescent="0.3">
      <c r="L18150">
        <f t="shared" si="267"/>
        <v>0</v>
      </c>
    </row>
    <row r="18151" spans="12:12" x14ac:dyDescent="0.3">
      <c r="L18151">
        <f t="shared" si="267"/>
        <v>0</v>
      </c>
    </row>
    <row r="18152" spans="12:12" x14ac:dyDescent="0.3">
      <c r="L18152">
        <f t="shared" si="267"/>
        <v>0</v>
      </c>
    </row>
    <row r="18153" spans="12:12" x14ac:dyDescent="0.3">
      <c r="L18153">
        <f t="shared" si="267"/>
        <v>0</v>
      </c>
    </row>
    <row r="18154" spans="12:12" x14ac:dyDescent="0.3">
      <c r="L18154">
        <f t="shared" si="267"/>
        <v>0</v>
      </c>
    </row>
    <row r="18155" spans="12:12" x14ac:dyDescent="0.3">
      <c r="L18155">
        <f t="shared" si="267"/>
        <v>0</v>
      </c>
    </row>
    <row r="18156" spans="12:12" x14ac:dyDescent="0.3">
      <c r="L18156">
        <f t="shared" si="267"/>
        <v>0</v>
      </c>
    </row>
    <row r="18157" spans="12:12" x14ac:dyDescent="0.3">
      <c r="L18157">
        <f t="shared" si="267"/>
        <v>0</v>
      </c>
    </row>
    <row r="18158" spans="12:12" x14ac:dyDescent="0.3">
      <c r="L18158">
        <f t="shared" si="267"/>
        <v>0</v>
      </c>
    </row>
    <row r="18159" spans="12:12" x14ac:dyDescent="0.3">
      <c r="L18159">
        <f t="shared" si="267"/>
        <v>0</v>
      </c>
    </row>
    <row r="18160" spans="12:12" x14ac:dyDescent="0.3">
      <c r="L18160">
        <f t="shared" si="267"/>
        <v>0</v>
      </c>
    </row>
    <row r="18161" spans="12:12" x14ac:dyDescent="0.3">
      <c r="L18161">
        <f t="shared" si="267"/>
        <v>0</v>
      </c>
    </row>
    <row r="18162" spans="12:12" x14ac:dyDescent="0.3">
      <c r="L18162">
        <f t="shared" si="267"/>
        <v>0</v>
      </c>
    </row>
    <row r="18163" spans="12:12" x14ac:dyDescent="0.3">
      <c r="L18163">
        <f t="shared" si="267"/>
        <v>0</v>
      </c>
    </row>
    <row r="18164" spans="12:12" x14ac:dyDescent="0.3">
      <c r="L18164">
        <f t="shared" si="267"/>
        <v>0</v>
      </c>
    </row>
    <row r="18165" spans="12:12" x14ac:dyDescent="0.3">
      <c r="L18165">
        <f t="shared" si="267"/>
        <v>0</v>
      </c>
    </row>
    <row r="18166" spans="12:12" x14ac:dyDescent="0.3">
      <c r="L18166">
        <f t="shared" si="267"/>
        <v>0</v>
      </c>
    </row>
    <row r="18167" spans="12:12" x14ac:dyDescent="0.3">
      <c r="L18167">
        <f t="shared" si="267"/>
        <v>0</v>
      </c>
    </row>
    <row r="18168" spans="12:12" x14ac:dyDescent="0.3">
      <c r="L18168">
        <f t="shared" si="267"/>
        <v>0</v>
      </c>
    </row>
    <row r="18169" spans="12:12" x14ac:dyDescent="0.3">
      <c r="L18169">
        <f t="shared" si="267"/>
        <v>0</v>
      </c>
    </row>
    <row r="18170" spans="12:12" x14ac:dyDescent="0.3">
      <c r="L18170">
        <f t="shared" si="267"/>
        <v>0</v>
      </c>
    </row>
    <row r="18171" spans="12:12" x14ac:dyDescent="0.3">
      <c r="L18171">
        <f t="shared" si="267"/>
        <v>0</v>
      </c>
    </row>
    <row r="18172" spans="12:12" x14ac:dyDescent="0.3">
      <c r="L18172">
        <f t="shared" si="267"/>
        <v>0</v>
      </c>
    </row>
    <row r="18173" spans="12:12" x14ac:dyDescent="0.3">
      <c r="L18173">
        <f t="shared" si="267"/>
        <v>0</v>
      </c>
    </row>
    <row r="18174" spans="12:12" x14ac:dyDescent="0.3">
      <c r="L18174">
        <f t="shared" si="267"/>
        <v>0</v>
      </c>
    </row>
    <row r="18175" spans="12:12" x14ac:dyDescent="0.3">
      <c r="L18175">
        <f t="shared" si="267"/>
        <v>0</v>
      </c>
    </row>
    <row r="18176" spans="12:12" x14ac:dyDescent="0.3">
      <c r="L18176">
        <f t="shared" si="267"/>
        <v>0</v>
      </c>
    </row>
    <row r="18177" spans="12:12" x14ac:dyDescent="0.3">
      <c r="L18177">
        <f t="shared" si="267"/>
        <v>0</v>
      </c>
    </row>
    <row r="18178" spans="12:12" x14ac:dyDescent="0.3">
      <c r="L18178">
        <f t="shared" ref="L18178:L18241" si="268">I18178*J18178</f>
        <v>0</v>
      </c>
    </row>
    <row r="18179" spans="12:12" x14ac:dyDescent="0.3">
      <c r="L18179">
        <f t="shared" si="268"/>
        <v>0</v>
      </c>
    </row>
    <row r="18180" spans="12:12" x14ac:dyDescent="0.3">
      <c r="L18180">
        <f t="shared" si="268"/>
        <v>0</v>
      </c>
    </row>
    <row r="18181" spans="12:12" x14ac:dyDescent="0.3">
      <c r="L18181">
        <f t="shared" si="268"/>
        <v>0</v>
      </c>
    </row>
    <row r="18182" spans="12:12" x14ac:dyDescent="0.3">
      <c r="L18182">
        <f t="shared" si="268"/>
        <v>0</v>
      </c>
    </row>
    <row r="18183" spans="12:12" x14ac:dyDescent="0.3">
      <c r="L18183">
        <f t="shared" si="268"/>
        <v>0</v>
      </c>
    </row>
    <row r="18184" spans="12:12" x14ac:dyDescent="0.3">
      <c r="L18184">
        <f t="shared" si="268"/>
        <v>0</v>
      </c>
    </row>
    <row r="18185" spans="12:12" x14ac:dyDescent="0.3">
      <c r="L18185">
        <f t="shared" si="268"/>
        <v>0</v>
      </c>
    </row>
    <row r="18186" spans="12:12" x14ac:dyDescent="0.3">
      <c r="L18186">
        <f t="shared" si="268"/>
        <v>0</v>
      </c>
    </row>
    <row r="18187" spans="12:12" x14ac:dyDescent="0.3">
      <c r="L18187">
        <f t="shared" si="268"/>
        <v>0</v>
      </c>
    </row>
    <row r="18188" spans="12:12" x14ac:dyDescent="0.3">
      <c r="L18188">
        <f t="shared" si="268"/>
        <v>0</v>
      </c>
    </row>
    <row r="18189" spans="12:12" x14ac:dyDescent="0.3">
      <c r="L18189">
        <f t="shared" si="268"/>
        <v>0</v>
      </c>
    </row>
    <row r="18190" spans="12:12" x14ac:dyDescent="0.3">
      <c r="L18190">
        <f t="shared" si="268"/>
        <v>0</v>
      </c>
    </row>
    <row r="18191" spans="12:12" x14ac:dyDescent="0.3">
      <c r="L18191">
        <f t="shared" si="268"/>
        <v>0</v>
      </c>
    </row>
    <row r="18192" spans="12:12" x14ac:dyDescent="0.3">
      <c r="L18192">
        <f t="shared" si="268"/>
        <v>0</v>
      </c>
    </row>
    <row r="18193" spans="12:12" x14ac:dyDescent="0.3">
      <c r="L18193">
        <f t="shared" si="268"/>
        <v>0</v>
      </c>
    </row>
    <row r="18194" spans="12:12" x14ac:dyDescent="0.3">
      <c r="L18194">
        <f t="shared" si="268"/>
        <v>0</v>
      </c>
    </row>
    <row r="18195" spans="12:12" x14ac:dyDescent="0.3">
      <c r="L18195">
        <f t="shared" si="268"/>
        <v>0</v>
      </c>
    </row>
    <row r="18196" spans="12:12" x14ac:dyDescent="0.3">
      <c r="L18196">
        <f t="shared" si="268"/>
        <v>0</v>
      </c>
    </row>
    <row r="18197" spans="12:12" x14ac:dyDescent="0.3">
      <c r="L18197">
        <f t="shared" si="268"/>
        <v>0</v>
      </c>
    </row>
    <row r="18198" spans="12:12" x14ac:dyDescent="0.3">
      <c r="L18198">
        <f t="shared" si="268"/>
        <v>0</v>
      </c>
    </row>
    <row r="18199" spans="12:12" x14ac:dyDescent="0.3">
      <c r="L18199">
        <f t="shared" si="268"/>
        <v>0</v>
      </c>
    </row>
    <row r="18200" spans="12:12" x14ac:dyDescent="0.3">
      <c r="L18200">
        <f t="shared" si="268"/>
        <v>0</v>
      </c>
    </row>
    <row r="18201" spans="12:12" x14ac:dyDescent="0.3">
      <c r="L18201">
        <f t="shared" si="268"/>
        <v>0</v>
      </c>
    </row>
    <row r="18202" spans="12:12" x14ac:dyDescent="0.3">
      <c r="L18202">
        <f t="shared" si="268"/>
        <v>0</v>
      </c>
    </row>
    <row r="18203" spans="12:12" x14ac:dyDescent="0.3">
      <c r="L18203">
        <f t="shared" si="268"/>
        <v>0</v>
      </c>
    </row>
    <row r="18204" spans="12:12" x14ac:dyDescent="0.3">
      <c r="L18204">
        <f t="shared" si="268"/>
        <v>0</v>
      </c>
    </row>
    <row r="18205" spans="12:12" x14ac:dyDescent="0.3">
      <c r="L18205">
        <f t="shared" si="268"/>
        <v>0</v>
      </c>
    </row>
    <row r="18206" spans="12:12" x14ac:dyDescent="0.3">
      <c r="L18206">
        <f t="shared" si="268"/>
        <v>0</v>
      </c>
    </row>
    <row r="18207" spans="12:12" x14ac:dyDescent="0.3">
      <c r="L18207">
        <f t="shared" si="268"/>
        <v>0</v>
      </c>
    </row>
    <row r="18208" spans="12:12" x14ac:dyDescent="0.3">
      <c r="L18208">
        <f t="shared" si="268"/>
        <v>0</v>
      </c>
    </row>
    <row r="18209" spans="12:12" x14ac:dyDescent="0.3">
      <c r="L18209">
        <f t="shared" si="268"/>
        <v>0</v>
      </c>
    </row>
    <row r="18210" spans="12:12" x14ac:dyDescent="0.3">
      <c r="L18210">
        <f t="shared" si="268"/>
        <v>0</v>
      </c>
    </row>
    <row r="18211" spans="12:12" x14ac:dyDescent="0.3">
      <c r="L18211">
        <f t="shared" si="268"/>
        <v>0</v>
      </c>
    </row>
    <row r="18212" spans="12:12" x14ac:dyDescent="0.3">
      <c r="L18212">
        <f t="shared" si="268"/>
        <v>0</v>
      </c>
    </row>
    <row r="18213" spans="12:12" x14ac:dyDescent="0.3">
      <c r="L18213">
        <f t="shared" si="268"/>
        <v>0</v>
      </c>
    </row>
    <row r="18214" spans="12:12" x14ac:dyDescent="0.3">
      <c r="L18214">
        <f t="shared" si="268"/>
        <v>0</v>
      </c>
    </row>
    <row r="18215" spans="12:12" x14ac:dyDescent="0.3">
      <c r="L18215">
        <f t="shared" si="268"/>
        <v>0</v>
      </c>
    </row>
    <row r="18216" spans="12:12" x14ac:dyDescent="0.3">
      <c r="L18216">
        <f t="shared" si="268"/>
        <v>0</v>
      </c>
    </row>
    <row r="18217" spans="12:12" x14ac:dyDescent="0.3">
      <c r="L18217">
        <f t="shared" si="268"/>
        <v>0</v>
      </c>
    </row>
    <row r="18218" spans="12:12" x14ac:dyDescent="0.3">
      <c r="L18218">
        <f t="shared" si="268"/>
        <v>0</v>
      </c>
    </row>
    <row r="18219" spans="12:12" x14ac:dyDescent="0.3">
      <c r="L18219">
        <f t="shared" si="268"/>
        <v>0</v>
      </c>
    </row>
    <row r="18220" spans="12:12" x14ac:dyDescent="0.3">
      <c r="L18220">
        <f t="shared" si="268"/>
        <v>0</v>
      </c>
    </row>
    <row r="18221" spans="12:12" x14ac:dyDescent="0.3">
      <c r="L18221">
        <f t="shared" si="268"/>
        <v>0</v>
      </c>
    </row>
    <row r="18222" spans="12:12" x14ac:dyDescent="0.3">
      <c r="L18222">
        <f t="shared" si="268"/>
        <v>0</v>
      </c>
    </row>
    <row r="18223" spans="12:12" x14ac:dyDescent="0.3">
      <c r="L18223">
        <f t="shared" si="268"/>
        <v>0</v>
      </c>
    </row>
    <row r="18224" spans="12:12" x14ac:dyDescent="0.3">
      <c r="L18224">
        <f t="shared" si="268"/>
        <v>0</v>
      </c>
    </row>
    <row r="18225" spans="12:12" x14ac:dyDescent="0.3">
      <c r="L18225">
        <f t="shared" si="268"/>
        <v>0</v>
      </c>
    </row>
    <row r="18226" spans="12:12" x14ac:dyDescent="0.3">
      <c r="L18226">
        <f t="shared" si="268"/>
        <v>0</v>
      </c>
    </row>
    <row r="18227" spans="12:12" x14ac:dyDescent="0.3">
      <c r="L18227">
        <f t="shared" si="268"/>
        <v>0</v>
      </c>
    </row>
    <row r="18228" spans="12:12" x14ac:dyDescent="0.3">
      <c r="L18228">
        <f t="shared" si="268"/>
        <v>0</v>
      </c>
    </row>
    <row r="18229" spans="12:12" x14ac:dyDescent="0.3">
      <c r="L18229">
        <f t="shared" si="268"/>
        <v>0</v>
      </c>
    </row>
    <row r="18230" spans="12:12" x14ac:dyDescent="0.3">
      <c r="L18230">
        <f t="shared" si="268"/>
        <v>0</v>
      </c>
    </row>
    <row r="18231" spans="12:12" x14ac:dyDescent="0.3">
      <c r="L18231">
        <f t="shared" si="268"/>
        <v>0</v>
      </c>
    </row>
    <row r="18232" spans="12:12" x14ac:dyDescent="0.3">
      <c r="L18232">
        <f t="shared" si="268"/>
        <v>0</v>
      </c>
    </row>
    <row r="18233" spans="12:12" x14ac:dyDescent="0.3">
      <c r="L18233">
        <f t="shared" si="268"/>
        <v>0</v>
      </c>
    </row>
    <row r="18234" spans="12:12" x14ac:dyDescent="0.3">
      <c r="L18234">
        <f t="shared" si="268"/>
        <v>0</v>
      </c>
    </row>
    <row r="18235" spans="12:12" x14ac:dyDescent="0.3">
      <c r="L18235">
        <f t="shared" si="268"/>
        <v>0</v>
      </c>
    </row>
    <row r="18236" spans="12:12" x14ac:dyDescent="0.3">
      <c r="L18236">
        <f t="shared" si="268"/>
        <v>0</v>
      </c>
    </row>
    <row r="18237" spans="12:12" x14ac:dyDescent="0.3">
      <c r="L18237">
        <f t="shared" si="268"/>
        <v>0</v>
      </c>
    </row>
    <row r="18238" spans="12:12" x14ac:dyDescent="0.3">
      <c r="L18238">
        <f t="shared" si="268"/>
        <v>0</v>
      </c>
    </row>
    <row r="18239" spans="12:12" x14ac:dyDescent="0.3">
      <c r="L18239">
        <f t="shared" si="268"/>
        <v>0</v>
      </c>
    </row>
    <row r="18240" spans="12:12" x14ac:dyDescent="0.3">
      <c r="L18240">
        <f t="shared" si="268"/>
        <v>0</v>
      </c>
    </row>
    <row r="18241" spans="12:12" x14ac:dyDescent="0.3">
      <c r="L18241">
        <f t="shared" si="268"/>
        <v>0</v>
      </c>
    </row>
    <row r="18242" spans="12:12" x14ac:dyDescent="0.3">
      <c r="L18242">
        <f t="shared" ref="L18242:L18305" si="269">I18242*J18242</f>
        <v>0</v>
      </c>
    </row>
    <row r="18243" spans="12:12" x14ac:dyDescent="0.3">
      <c r="L18243">
        <f t="shared" si="269"/>
        <v>0</v>
      </c>
    </row>
    <row r="18244" spans="12:12" x14ac:dyDescent="0.3">
      <c r="L18244">
        <f t="shared" si="269"/>
        <v>0</v>
      </c>
    </row>
    <row r="18245" spans="12:12" x14ac:dyDescent="0.3">
      <c r="L18245">
        <f t="shared" si="269"/>
        <v>0</v>
      </c>
    </row>
    <row r="18246" spans="12:12" x14ac:dyDescent="0.3">
      <c r="L18246">
        <f t="shared" si="269"/>
        <v>0</v>
      </c>
    </row>
    <row r="18247" spans="12:12" x14ac:dyDescent="0.3">
      <c r="L18247">
        <f t="shared" si="269"/>
        <v>0</v>
      </c>
    </row>
    <row r="18248" spans="12:12" x14ac:dyDescent="0.3">
      <c r="L18248">
        <f t="shared" si="269"/>
        <v>0</v>
      </c>
    </row>
    <row r="18249" spans="12:12" x14ac:dyDescent="0.3">
      <c r="L18249">
        <f t="shared" si="269"/>
        <v>0</v>
      </c>
    </row>
    <row r="18250" spans="12:12" x14ac:dyDescent="0.3">
      <c r="L18250">
        <f t="shared" si="269"/>
        <v>0</v>
      </c>
    </row>
    <row r="18251" spans="12:12" x14ac:dyDescent="0.3">
      <c r="L18251">
        <f t="shared" si="269"/>
        <v>0</v>
      </c>
    </row>
    <row r="18252" spans="12:12" x14ac:dyDescent="0.3">
      <c r="L18252">
        <f t="shared" si="269"/>
        <v>0</v>
      </c>
    </row>
    <row r="18253" spans="12:12" x14ac:dyDescent="0.3">
      <c r="L18253">
        <f t="shared" si="269"/>
        <v>0</v>
      </c>
    </row>
    <row r="18254" spans="12:12" x14ac:dyDescent="0.3">
      <c r="L18254">
        <f t="shared" si="269"/>
        <v>0</v>
      </c>
    </row>
    <row r="18255" spans="12:12" x14ac:dyDescent="0.3">
      <c r="L18255">
        <f t="shared" si="269"/>
        <v>0</v>
      </c>
    </row>
    <row r="18256" spans="12:12" x14ac:dyDescent="0.3">
      <c r="L18256">
        <f t="shared" si="269"/>
        <v>0</v>
      </c>
    </row>
    <row r="18257" spans="12:12" x14ac:dyDescent="0.3">
      <c r="L18257">
        <f t="shared" si="269"/>
        <v>0</v>
      </c>
    </row>
    <row r="18258" spans="12:12" x14ac:dyDescent="0.3">
      <c r="L18258">
        <f t="shared" si="269"/>
        <v>0</v>
      </c>
    </row>
    <row r="18259" spans="12:12" x14ac:dyDescent="0.3">
      <c r="L18259">
        <f t="shared" si="269"/>
        <v>0</v>
      </c>
    </row>
    <row r="18260" spans="12:12" x14ac:dyDescent="0.3">
      <c r="L18260">
        <f t="shared" si="269"/>
        <v>0</v>
      </c>
    </row>
    <row r="18261" spans="12:12" x14ac:dyDescent="0.3">
      <c r="L18261">
        <f t="shared" si="269"/>
        <v>0</v>
      </c>
    </row>
    <row r="18262" spans="12:12" x14ac:dyDescent="0.3">
      <c r="L18262">
        <f t="shared" si="269"/>
        <v>0</v>
      </c>
    </row>
    <row r="18263" spans="12:12" x14ac:dyDescent="0.3">
      <c r="L18263">
        <f t="shared" si="269"/>
        <v>0</v>
      </c>
    </row>
    <row r="18264" spans="12:12" x14ac:dyDescent="0.3">
      <c r="L18264">
        <f t="shared" si="269"/>
        <v>0</v>
      </c>
    </row>
    <row r="18265" spans="12:12" x14ac:dyDescent="0.3">
      <c r="L18265">
        <f t="shared" si="269"/>
        <v>0</v>
      </c>
    </row>
    <row r="18266" spans="12:12" x14ac:dyDescent="0.3">
      <c r="L18266">
        <f t="shared" si="269"/>
        <v>0</v>
      </c>
    </row>
    <row r="18267" spans="12:12" x14ac:dyDescent="0.3">
      <c r="L18267">
        <f t="shared" si="269"/>
        <v>0</v>
      </c>
    </row>
    <row r="18268" spans="12:12" x14ac:dyDescent="0.3">
      <c r="L18268">
        <f t="shared" si="269"/>
        <v>0</v>
      </c>
    </row>
    <row r="18269" spans="12:12" x14ac:dyDescent="0.3">
      <c r="L18269">
        <f t="shared" si="269"/>
        <v>0</v>
      </c>
    </row>
    <row r="18270" spans="12:12" x14ac:dyDescent="0.3">
      <c r="L18270">
        <f t="shared" si="269"/>
        <v>0</v>
      </c>
    </row>
    <row r="18271" spans="12:12" x14ac:dyDescent="0.3">
      <c r="L18271">
        <f t="shared" si="269"/>
        <v>0</v>
      </c>
    </row>
    <row r="18272" spans="12:12" x14ac:dyDescent="0.3">
      <c r="L18272">
        <f t="shared" si="269"/>
        <v>0</v>
      </c>
    </row>
    <row r="18273" spans="12:12" x14ac:dyDescent="0.3">
      <c r="L18273">
        <f t="shared" si="269"/>
        <v>0</v>
      </c>
    </row>
    <row r="18274" spans="12:12" x14ac:dyDescent="0.3">
      <c r="L18274">
        <f t="shared" si="269"/>
        <v>0</v>
      </c>
    </row>
    <row r="18275" spans="12:12" x14ac:dyDescent="0.3">
      <c r="L18275">
        <f t="shared" si="269"/>
        <v>0</v>
      </c>
    </row>
    <row r="18276" spans="12:12" x14ac:dyDescent="0.3">
      <c r="L18276">
        <f t="shared" si="269"/>
        <v>0</v>
      </c>
    </row>
    <row r="18277" spans="12:12" x14ac:dyDescent="0.3">
      <c r="L18277">
        <f t="shared" si="269"/>
        <v>0</v>
      </c>
    </row>
    <row r="18278" spans="12:12" x14ac:dyDescent="0.3">
      <c r="L18278">
        <f t="shared" si="269"/>
        <v>0</v>
      </c>
    </row>
    <row r="18279" spans="12:12" x14ac:dyDescent="0.3">
      <c r="L18279">
        <f t="shared" si="269"/>
        <v>0</v>
      </c>
    </row>
    <row r="18280" spans="12:12" x14ac:dyDescent="0.3">
      <c r="L18280">
        <f t="shared" si="269"/>
        <v>0</v>
      </c>
    </row>
    <row r="18281" spans="12:12" x14ac:dyDescent="0.3">
      <c r="L18281">
        <f t="shared" si="269"/>
        <v>0</v>
      </c>
    </row>
    <row r="18282" spans="12:12" x14ac:dyDescent="0.3">
      <c r="L18282">
        <f t="shared" si="269"/>
        <v>0</v>
      </c>
    </row>
    <row r="18283" spans="12:12" x14ac:dyDescent="0.3">
      <c r="L18283">
        <f t="shared" si="269"/>
        <v>0</v>
      </c>
    </row>
    <row r="18284" spans="12:12" x14ac:dyDescent="0.3">
      <c r="L18284">
        <f t="shared" si="269"/>
        <v>0</v>
      </c>
    </row>
    <row r="18285" spans="12:12" x14ac:dyDescent="0.3">
      <c r="L18285">
        <f t="shared" si="269"/>
        <v>0</v>
      </c>
    </row>
    <row r="18286" spans="12:12" x14ac:dyDescent="0.3">
      <c r="L18286">
        <f t="shared" si="269"/>
        <v>0</v>
      </c>
    </row>
    <row r="18287" spans="12:12" x14ac:dyDescent="0.3">
      <c r="L18287">
        <f t="shared" si="269"/>
        <v>0</v>
      </c>
    </row>
    <row r="18288" spans="12:12" x14ac:dyDescent="0.3">
      <c r="L18288">
        <f t="shared" si="269"/>
        <v>0</v>
      </c>
    </row>
    <row r="18289" spans="12:12" x14ac:dyDescent="0.3">
      <c r="L18289">
        <f t="shared" si="269"/>
        <v>0</v>
      </c>
    </row>
    <row r="18290" spans="12:12" x14ac:dyDescent="0.3">
      <c r="L18290">
        <f t="shared" si="269"/>
        <v>0</v>
      </c>
    </row>
    <row r="18291" spans="12:12" x14ac:dyDescent="0.3">
      <c r="L18291">
        <f t="shared" si="269"/>
        <v>0</v>
      </c>
    </row>
    <row r="18292" spans="12:12" x14ac:dyDescent="0.3">
      <c r="L18292">
        <f t="shared" si="269"/>
        <v>0</v>
      </c>
    </row>
    <row r="18293" spans="12:12" x14ac:dyDescent="0.3">
      <c r="L18293">
        <f t="shared" si="269"/>
        <v>0</v>
      </c>
    </row>
    <row r="18294" spans="12:12" x14ac:dyDescent="0.3">
      <c r="L18294">
        <f t="shared" si="269"/>
        <v>0</v>
      </c>
    </row>
    <row r="18295" spans="12:12" x14ac:dyDescent="0.3">
      <c r="L18295">
        <f t="shared" si="269"/>
        <v>0</v>
      </c>
    </row>
    <row r="18296" spans="12:12" x14ac:dyDescent="0.3">
      <c r="L18296">
        <f t="shared" si="269"/>
        <v>0</v>
      </c>
    </row>
    <row r="18297" spans="12:12" x14ac:dyDescent="0.3">
      <c r="L18297">
        <f t="shared" si="269"/>
        <v>0</v>
      </c>
    </row>
    <row r="18298" spans="12:12" x14ac:dyDescent="0.3">
      <c r="L18298">
        <f t="shared" si="269"/>
        <v>0</v>
      </c>
    </row>
    <row r="18299" spans="12:12" x14ac:dyDescent="0.3">
      <c r="L18299">
        <f t="shared" si="269"/>
        <v>0</v>
      </c>
    </row>
    <row r="18300" spans="12:12" x14ac:dyDescent="0.3">
      <c r="L18300">
        <f t="shared" si="269"/>
        <v>0</v>
      </c>
    </row>
    <row r="18301" spans="12:12" x14ac:dyDescent="0.3">
      <c r="L18301">
        <f t="shared" si="269"/>
        <v>0</v>
      </c>
    </row>
    <row r="18302" spans="12:12" x14ac:dyDescent="0.3">
      <c r="L18302">
        <f t="shared" si="269"/>
        <v>0</v>
      </c>
    </row>
    <row r="18303" spans="12:12" x14ac:dyDescent="0.3">
      <c r="L18303">
        <f t="shared" si="269"/>
        <v>0</v>
      </c>
    </row>
    <row r="18304" spans="12:12" x14ac:dyDescent="0.3">
      <c r="L18304">
        <f t="shared" si="269"/>
        <v>0</v>
      </c>
    </row>
    <row r="18305" spans="12:12" x14ac:dyDescent="0.3">
      <c r="L18305">
        <f t="shared" si="269"/>
        <v>0</v>
      </c>
    </row>
    <row r="18306" spans="12:12" x14ac:dyDescent="0.3">
      <c r="L18306">
        <f t="shared" ref="L18306:L18369" si="270">I18306*J18306</f>
        <v>0</v>
      </c>
    </row>
    <row r="18307" spans="12:12" x14ac:dyDescent="0.3">
      <c r="L18307">
        <f t="shared" si="270"/>
        <v>0</v>
      </c>
    </row>
    <row r="18308" spans="12:12" x14ac:dyDescent="0.3">
      <c r="L18308">
        <f t="shared" si="270"/>
        <v>0</v>
      </c>
    </row>
    <row r="18309" spans="12:12" x14ac:dyDescent="0.3">
      <c r="L18309">
        <f t="shared" si="270"/>
        <v>0</v>
      </c>
    </row>
    <row r="18310" spans="12:12" x14ac:dyDescent="0.3">
      <c r="L18310">
        <f t="shared" si="270"/>
        <v>0</v>
      </c>
    </row>
    <row r="18311" spans="12:12" x14ac:dyDescent="0.3">
      <c r="L18311">
        <f t="shared" si="270"/>
        <v>0</v>
      </c>
    </row>
    <row r="18312" spans="12:12" x14ac:dyDescent="0.3">
      <c r="L18312">
        <f t="shared" si="270"/>
        <v>0</v>
      </c>
    </row>
    <row r="18313" spans="12:12" x14ac:dyDescent="0.3">
      <c r="L18313">
        <f t="shared" si="270"/>
        <v>0</v>
      </c>
    </row>
    <row r="18314" spans="12:12" x14ac:dyDescent="0.3">
      <c r="L18314">
        <f t="shared" si="270"/>
        <v>0</v>
      </c>
    </row>
    <row r="18315" spans="12:12" x14ac:dyDescent="0.3">
      <c r="L18315">
        <f t="shared" si="270"/>
        <v>0</v>
      </c>
    </row>
    <row r="18316" spans="12:12" x14ac:dyDescent="0.3">
      <c r="L18316">
        <f t="shared" si="270"/>
        <v>0</v>
      </c>
    </row>
    <row r="18317" spans="12:12" x14ac:dyDescent="0.3">
      <c r="L18317">
        <f t="shared" si="270"/>
        <v>0</v>
      </c>
    </row>
    <row r="18318" spans="12:12" x14ac:dyDescent="0.3">
      <c r="L18318">
        <f t="shared" si="270"/>
        <v>0</v>
      </c>
    </row>
    <row r="18319" spans="12:12" x14ac:dyDescent="0.3">
      <c r="L18319">
        <f t="shared" si="270"/>
        <v>0</v>
      </c>
    </row>
    <row r="18320" spans="12:12" x14ac:dyDescent="0.3">
      <c r="L18320">
        <f t="shared" si="270"/>
        <v>0</v>
      </c>
    </row>
    <row r="18321" spans="12:12" x14ac:dyDescent="0.3">
      <c r="L18321">
        <f t="shared" si="270"/>
        <v>0</v>
      </c>
    </row>
    <row r="18322" spans="12:12" x14ac:dyDescent="0.3">
      <c r="L18322">
        <f t="shared" si="270"/>
        <v>0</v>
      </c>
    </row>
    <row r="18323" spans="12:12" x14ac:dyDescent="0.3">
      <c r="L18323">
        <f t="shared" si="270"/>
        <v>0</v>
      </c>
    </row>
    <row r="18324" spans="12:12" x14ac:dyDescent="0.3">
      <c r="L18324">
        <f t="shared" si="270"/>
        <v>0</v>
      </c>
    </row>
    <row r="18325" spans="12:12" x14ac:dyDescent="0.3">
      <c r="L18325">
        <f t="shared" si="270"/>
        <v>0</v>
      </c>
    </row>
    <row r="18326" spans="12:12" x14ac:dyDescent="0.3">
      <c r="L18326">
        <f t="shared" si="270"/>
        <v>0</v>
      </c>
    </row>
    <row r="18327" spans="12:12" x14ac:dyDescent="0.3">
      <c r="L18327">
        <f t="shared" si="270"/>
        <v>0</v>
      </c>
    </row>
    <row r="18328" spans="12:12" x14ac:dyDescent="0.3">
      <c r="L18328">
        <f t="shared" si="270"/>
        <v>0</v>
      </c>
    </row>
    <row r="18329" spans="12:12" x14ac:dyDescent="0.3">
      <c r="L18329">
        <f t="shared" si="270"/>
        <v>0</v>
      </c>
    </row>
    <row r="18330" spans="12:12" x14ac:dyDescent="0.3">
      <c r="L18330">
        <f t="shared" si="270"/>
        <v>0</v>
      </c>
    </row>
    <row r="18331" spans="12:12" x14ac:dyDescent="0.3">
      <c r="L18331">
        <f t="shared" si="270"/>
        <v>0</v>
      </c>
    </row>
    <row r="18332" spans="12:12" x14ac:dyDescent="0.3">
      <c r="L18332">
        <f t="shared" si="270"/>
        <v>0</v>
      </c>
    </row>
    <row r="18333" spans="12:12" x14ac:dyDescent="0.3">
      <c r="L18333">
        <f t="shared" si="270"/>
        <v>0</v>
      </c>
    </row>
    <row r="18334" spans="12:12" x14ac:dyDescent="0.3">
      <c r="L18334">
        <f t="shared" si="270"/>
        <v>0</v>
      </c>
    </row>
    <row r="18335" spans="12:12" x14ac:dyDescent="0.3">
      <c r="L18335">
        <f t="shared" si="270"/>
        <v>0</v>
      </c>
    </row>
    <row r="18336" spans="12:12" x14ac:dyDescent="0.3">
      <c r="L18336">
        <f t="shared" si="270"/>
        <v>0</v>
      </c>
    </row>
    <row r="18337" spans="12:12" x14ac:dyDescent="0.3">
      <c r="L18337">
        <f t="shared" si="270"/>
        <v>0</v>
      </c>
    </row>
    <row r="18338" spans="12:12" x14ac:dyDescent="0.3">
      <c r="L18338">
        <f t="shared" si="270"/>
        <v>0</v>
      </c>
    </row>
    <row r="18339" spans="12:12" x14ac:dyDescent="0.3">
      <c r="L18339">
        <f t="shared" si="270"/>
        <v>0</v>
      </c>
    </row>
    <row r="18340" spans="12:12" x14ac:dyDescent="0.3">
      <c r="L18340">
        <f t="shared" si="270"/>
        <v>0</v>
      </c>
    </row>
    <row r="18341" spans="12:12" x14ac:dyDescent="0.3">
      <c r="L18341">
        <f t="shared" si="270"/>
        <v>0</v>
      </c>
    </row>
    <row r="18342" spans="12:12" x14ac:dyDescent="0.3">
      <c r="L18342">
        <f t="shared" si="270"/>
        <v>0</v>
      </c>
    </row>
    <row r="18343" spans="12:12" x14ac:dyDescent="0.3">
      <c r="L18343">
        <f t="shared" si="270"/>
        <v>0</v>
      </c>
    </row>
    <row r="18344" spans="12:12" x14ac:dyDescent="0.3">
      <c r="L18344">
        <f t="shared" si="270"/>
        <v>0</v>
      </c>
    </row>
    <row r="18345" spans="12:12" x14ac:dyDescent="0.3">
      <c r="L18345">
        <f t="shared" si="270"/>
        <v>0</v>
      </c>
    </row>
    <row r="18346" spans="12:12" x14ac:dyDescent="0.3">
      <c r="L18346">
        <f t="shared" si="270"/>
        <v>0</v>
      </c>
    </row>
    <row r="18347" spans="12:12" x14ac:dyDescent="0.3">
      <c r="L18347">
        <f t="shared" si="270"/>
        <v>0</v>
      </c>
    </row>
    <row r="18348" spans="12:12" x14ac:dyDescent="0.3">
      <c r="L18348">
        <f t="shared" si="270"/>
        <v>0</v>
      </c>
    </row>
    <row r="18349" spans="12:12" x14ac:dyDescent="0.3">
      <c r="L18349">
        <f t="shared" si="270"/>
        <v>0</v>
      </c>
    </row>
    <row r="18350" spans="12:12" x14ac:dyDescent="0.3">
      <c r="L18350">
        <f t="shared" si="270"/>
        <v>0</v>
      </c>
    </row>
    <row r="18351" spans="12:12" x14ac:dyDescent="0.3">
      <c r="L18351">
        <f t="shared" si="270"/>
        <v>0</v>
      </c>
    </row>
    <row r="18352" spans="12:12" x14ac:dyDescent="0.3">
      <c r="L18352">
        <f t="shared" si="270"/>
        <v>0</v>
      </c>
    </row>
    <row r="18353" spans="12:12" x14ac:dyDescent="0.3">
      <c r="L18353">
        <f t="shared" si="270"/>
        <v>0</v>
      </c>
    </row>
    <row r="18354" spans="12:12" x14ac:dyDescent="0.3">
      <c r="L18354">
        <f t="shared" si="270"/>
        <v>0</v>
      </c>
    </row>
    <row r="18355" spans="12:12" x14ac:dyDescent="0.3">
      <c r="L18355">
        <f t="shared" si="270"/>
        <v>0</v>
      </c>
    </row>
    <row r="18356" spans="12:12" x14ac:dyDescent="0.3">
      <c r="L18356">
        <f t="shared" si="270"/>
        <v>0</v>
      </c>
    </row>
    <row r="18357" spans="12:12" x14ac:dyDescent="0.3">
      <c r="L18357">
        <f t="shared" si="270"/>
        <v>0</v>
      </c>
    </row>
    <row r="18358" spans="12:12" x14ac:dyDescent="0.3">
      <c r="L18358">
        <f t="shared" si="270"/>
        <v>0</v>
      </c>
    </row>
    <row r="18359" spans="12:12" x14ac:dyDescent="0.3">
      <c r="L18359">
        <f t="shared" si="270"/>
        <v>0</v>
      </c>
    </row>
    <row r="18360" spans="12:12" x14ac:dyDescent="0.3">
      <c r="L18360">
        <f t="shared" si="270"/>
        <v>0</v>
      </c>
    </row>
    <row r="18361" spans="12:12" x14ac:dyDescent="0.3">
      <c r="L18361">
        <f t="shared" si="270"/>
        <v>0</v>
      </c>
    </row>
    <row r="18362" spans="12:12" x14ac:dyDescent="0.3">
      <c r="L18362">
        <f t="shared" si="270"/>
        <v>0</v>
      </c>
    </row>
    <row r="18363" spans="12:12" x14ac:dyDescent="0.3">
      <c r="L18363">
        <f t="shared" si="270"/>
        <v>0</v>
      </c>
    </row>
    <row r="18364" spans="12:12" x14ac:dyDescent="0.3">
      <c r="L18364">
        <f t="shared" si="270"/>
        <v>0</v>
      </c>
    </row>
    <row r="18365" spans="12:12" x14ac:dyDescent="0.3">
      <c r="L18365">
        <f t="shared" si="270"/>
        <v>0</v>
      </c>
    </row>
    <row r="18366" spans="12:12" x14ac:dyDescent="0.3">
      <c r="L18366">
        <f t="shared" si="270"/>
        <v>0</v>
      </c>
    </row>
    <row r="18367" spans="12:12" x14ac:dyDescent="0.3">
      <c r="L18367">
        <f t="shared" si="270"/>
        <v>0</v>
      </c>
    </row>
    <row r="18368" spans="12:12" x14ac:dyDescent="0.3">
      <c r="L18368">
        <f t="shared" si="270"/>
        <v>0</v>
      </c>
    </row>
    <row r="18369" spans="12:12" x14ac:dyDescent="0.3">
      <c r="L18369">
        <f t="shared" si="270"/>
        <v>0</v>
      </c>
    </row>
    <row r="18370" spans="12:12" x14ac:dyDescent="0.3">
      <c r="L18370">
        <f t="shared" ref="L18370:L18433" si="271">I18370*J18370</f>
        <v>0</v>
      </c>
    </row>
    <row r="18371" spans="12:12" x14ac:dyDescent="0.3">
      <c r="L18371">
        <f t="shared" si="271"/>
        <v>0</v>
      </c>
    </row>
    <row r="18372" spans="12:12" x14ac:dyDescent="0.3">
      <c r="L18372">
        <f t="shared" si="271"/>
        <v>0</v>
      </c>
    </row>
    <row r="18373" spans="12:12" x14ac:dyDescent="0.3">
      <c r="L18373">
        <f t="shared" si="271"/>
        <v>0</v>
      </c>
    </row>
    <row r="18374" spans="12:12" x14ac:dyDescent="0.3">
      <c r="L18374">
        <f t="shared" si="271"/>
        <v>0</v>
      </c>
    </row>
    <row r="18375" spans="12:12" x14ac:dyDescent="0.3">
      <c r="L18375">
        <f t="shared" si="271"/>
        <v>0</v>
      </c>
    </row>
    <row r="18376" spans="12:12" x14ac:dyDescent="0.3">
      <c r="L18376">
        <f t="shared" si="271"/>
        <v>0</v>
      </c>
    </row>
    <row r="18377" spans="12:12" x14ac:dyDescent="0.3">
      <c r="L18377">
        <f t="shared" si="271"/>
        <v>0</v>
      </c>
    </row>
    <row r="18378" spans="12:12" x14ac:dyDescent="0.3">
      <c r="L18378">
        <f t="shared" si="271"/>
        <v>0</v>
      </c>
    </row>
    <row r="18379" spans="12:12" x14ac:dyDescent="0.3">
      <c r="L18379">
        <f t="shared" si="271"/>
        <v>0</v>
      </c>
    </row>
    <row r="18380" spans="12:12" x14ac:dyDescent="0.3">
      <c r="L18380">
        <f t="shared" si="271"/>
        <v>0</v>
      </c>
    </row>
    <row r="18381" spans="12:12" x14ac:dyDescent="0.3">
      <c r="L18381">
        <f t="shared" si="271"/>
        <v>0</v>
      </c>
    </row>
    <row r="18382" spans="12:12" x14ac:dyDescent="0.3">
      <c r="L18382">
        <f t="shared" si="271"/>
        <v>0</v>
      </c>
    </row>
    <row r="18383" spans="12:12" x14ac:dyDescent="0.3">
      <c r="L18383">
        <f t="shared" si="271"/>
        <v>0</v>
      </c>
    </row>
    <row r="18384" spans="12:12" x14ac:dyDescent="0.3">
      <c r="L18384">
        <f t="shared" si="271"/>
        <v>0</v>
      </c>
    </row>
    <row r="18385" spans="12:12" x14ac:dyDescent="0.3">
      <c r="L18385">
        <f t="shared" si="271"/>
        <v>0</v>
      </c>
    </row>
    <row r="18386" spans="12:12" x14ac:dyDescent="0.3">
      <c r="L18386">
        <f t="shared" si="271"/>
        <v>0</v>
      </c>
    </row>
    <row r="18387" spans="12:12" x14ac:dyDescent="0.3">
      <c r="L18387">
        <f t="shared" si="271"/>
        <v>0</v>
      </c>
    </row>
    <row r="18388" spans="12:12" x14ac:dyDescent="0.3">
      <c r="L18388">
        <f t="shared" si="271"/>
        <v>0</v>
      </c>
    </row>
    <row r="18389" spans="12:12" x14ac:dyDescent="0.3">
      <c r="L18389">
        <f t="shared" si="271"/>
        <v>0</v>
      </c>
    </row>
    <row r="18390" spans="12:12" x14ac:dyDescent="0.3">
      <c r="L18390">
        <f t="shared" si="271"/>
        <v>0</v>
      </c>
    </row>
    <row r="18391" spans="12:12" x14ac:dyDescent="0.3">
      <c r="L18391">
        <f t="shared" si="271"/>
        <v>0</v>
      </c>
    </row>
    <row r="18392" spans="12:12" x14ac:dyDescent="0.3">
      <c r="L18392">
        <f t="shared" si="271"/>
        <v>0</v>
      </c>
    </row>
    <row r="18393" spans="12:12" x14ac:dyDescent="0.3">
      <c r="L18393">
        <f t="shared" si="271"/>
        <v>0</v>
      </c>
    </row>
    <row r="18394" spans="12:12" x14ac:dyDescent="0.3">
      <c r="L18394">
        <f t="shared" si="271"/>
        <v>0</v>
      </c>
    </row>
    <row r="18395" spans="12:12" x14ac:dyDescent="0.3">
      <c r="L18395">
        <f t="shared" si="271"/>
        <v>0</v>
      </c>
    </row>
    <row r="18396" spans="12:12" x14ac:dyDescent="0.3">
      <c r="L18396">
        <f t="shared" si="271"/>
        <v>0</v>
      </c>
    </row>
    <row r="18397" spans="12:12" x14ac:dyDescent="0.3">
      <c r="L18397">
        <f t="shared" si="271"/>
        <v>0</v>
      </c>
    </row>
    <row r="18398" spans="12:12" x14ac:dyDescent="0.3">
      <c r="L18398">
        <f t="shared" si="271"/>
        <v>0</v>
      </c>
    </row>
    <row r="18399" spans="12:12" x14ac:dyDescent="0.3">
      <c r="L18399">
        <f t="shared" si="271"/>
        <v>0</v>
      </c>
    </row>
    <row r="18400" spans="12:12" x14ac:dyDescent="0.3">
      <c r="L18400">
        <f t="shared" si="271"/>
        <v>0</v>
      </c>
    </row>
    <row r="18401" spans="12:12" x14ac:dyDescent="0.3">
      <c r="L18401">
        <f t="shared" si="271"/>
        <v>0</v>
      </c>
    </row>
    <row r="18402" spans="12:12" x14ac:dyDescent="0.3">
      <c r="L18402">
        <f t="shared" si="271"/>
        <v>0</v>
      </c>
    </row>
    <row r="18403" spans="12:12" x14ac:dyDescent="0.3">
      <c r="L18403">
        <f t="shared" si="271"/>
        <v>0</v>
      </c>
    </row>
    <row r="18404" spans="12:12" x14ac:dyDescent="0.3">
      <c r="L18404">
        <f t="shared" si="271"/>
        <v>0</v>
      </c>
    </row>
    <row r="18405" spans="12:12" x14ac:dyDescent="0.3">
      <c r="L18405">
        <f t="shared" si="271"/>
        <v>0</v>
      </c>
    </row>
    <row r="18406" spans="12:12" x14ac:dyDescent="0.3">
      <c r="L18406">
        <f t="shared" si="271"/>
        <v>0</v>
      </c>
    </row>
    <row r="18407" spans="12:12" x14ac:dyDescent="0.3">
      <c r="L18407">
        <f t="shared" si="271"/>
        <v>0</v>
      </c>
    </row>
    <row r="18408" spans="12:12" x14ac:dyDescent="0.3">
      <c r="L18408">
        <f t="shared" si="271"/>
        <v>0</v>
      </c>
    </row>
    <row r="18409" spans="12:12" x14ac:dyDescent="0.3">
      <c r="L18409">
        <f t="shared" si="271"/>
        <v>0</v>
      </c>
    </row>
    <row r="18410" spans="12:12" x14ac:dyDescent="0.3">
      <c r="L18410">
        <f t="shared" si="271"/>
        <v>0</v>
      </c>
    </row>
    <row r="18411" spans="12:12" x14ac:dyDescent="0.3">
      <c r="L18411">
        <f t="shared" si="271"/>
        <v>0</v>
      </c>
    </row>
    <row r="18412" spans="12:12" x14ac:dyDescent="0.3">
      <c r="L18412">
        <f t="shared" si="271"/>
        <v>0</v>
      </c>
    </row>
    <row r="18413" spans="12:12" x14ac:dyDescent="0.3">
      <c r="L18413">
        <f t="shared" si="271"/>
        <v>0</v>
      </c>
    </row>
    <row r="18414" spans="12:12" x14ac:dyDescent="0.3">
      <c r="L18414">
        <f t="shared" si="271"/>
        <v>0</v>
      </c>
    </row>
    <row r="18415" spans="12:12" x14ac:dyDescent="0.3">
      <c r="L18415">
        <f t="shared" si="271"/>
        <v>0</v>
      </c>
    </row>
    <row r="18416" spans="12:12" x14ac:dyDescent="0.3">
      <c r="L18416">
        <f t="shared" si="271"/>
        <v>0</v>
      </c>
    </row>
    <row r="18417" spans="12:12" x14ac:dyDescent="0.3">
      <c r="L18417">
        <f t="shared" si="271"/>
        <v>0</v>
      </c>
    </row>
    <row r="18418" spans="12:12" x14ac:dyDescent="0.3">
      <c r="L18418">
        <f t="shared" si="271"/>
        <v>0</v>
      </c>
    </row>
    <row r="18419" spans="12:12" x14ac:dyDescent="0.3">
      <c r="L18419">
        <f t="shared" si="271"/>
        <v>0</v>
      </c>
    </row>
    <row r="18420" spans="12:12" x14ac:dyDescent="0.3">
      <c r="L18420">
        <f t="shared" si="271"/>
        <v>0</v>
      </c>
    </row>
    <row r="18421" spans="12:12" x14ac:dyDescent="0.3">
      <c r="L18421">
        <f t="shared" si="271"/>
        <v>0</v>
      </c>
    </row>
    <row r="18422" spans="12:12" x14ac:dyDescent="0.3">
      <c r="L18422">
        <f t="shared" si="271"/>
        <v>0</v>
      </c>
    </row>
    <row r="18423" spans="12:12" x14ac:dyDescent="0.3">
      <c r="L18423">
        <f t="shared" si="271"/>
        <v>0</v>
      </c>
    </row>
    <row r="18424" spans="12:12" x14ac:dyDescent="0.3">
      <c r="L18424">
        <f t="shared" si="271"/>
        <v>0</v>
      </c>
    </row>
    <row r="18425" spans="12:12" x14ac:dyDescent="0.3">
      <c r="L18425">
        <f t="shared" si="271"/>
        <v>0</v>
      </c>
    </row>
    <row r="18426" spans="12:12" x14ac:dyDescent="0.3">
      <c r="L18426">
        <f t="shared" si="271"/>
        <v>0</v>
      </c>
    </row>
    <row r="18427" spans="12:12" x14ac:dyDescent="0.3">
      <c r="L18427">
        <f t="shared" si="271"/>
        <v>0</v>
      </c>
    </row>
    <row r="18428" spans="12:12" x14ac:dyDescent="0.3">
      <c r="L18428">
        <f t="shared" si="271"/>
        <v>0</v>
      </c>
    </row>
    <row r="18429" spans="12:12" x14ac:dyDescent="0.3">
      <c r="L18429">
        <f t="shared" si="271"/>
        <v>0</v>
      </c>
    </row>
    <row r="18430" spans="12:12" x14ac:dyDescent="0.3">
      <c r="L18430">
        <f t="shared" si="271"/>
        <v>0</v>
      </c>
    </row>
    <row r="18431" spans="12:12" x14ac:dyDescent="0.3">
      <c r="L18431">
        <f t="shared" si="271"/>
        <v>0</v>
      </c>
    </row>
    <row r="18432" spans="12:12" x14ac:dyDescent="0.3">
      <c r="L18432">
        <f t="shared" si="271"/>
        <v>0</v>
      </c>
    </row>
    <row r="18433" spans="12:12" x14ac:dyDescent="0.3">
      <c r="L18433">
        <f t="shared" si="271"/>
        <v>0</v>
      </c>
    </row>
    <row r="18434" spans="12:12" x14ac:dyDescent="0.3">
      <c r="L18434">
        <f t="shared" ref="L18434:L18497" si="272">I18434*J18434</f>
        <v>0</v>
      </c>
    </row>
    <row r="18435" spans="12:12" x14ac:dyDescent="0.3">
      <c r="L18435">
        <f t="shared" si="272"/>
        <v>0</v>
      </c>
    </row>
    <row r="18436" spans="12:12" x14ac:dyDescent="0.3">
      <c r="L18436">
        <f t="shared" si="272"/>
        <v>0</v>
      </c>
    </row>
    <row r="18437" spans="12:12" x14ac:dyDescent="0.3">
      <c r="L18437">
        <f t="shared" si="272"/>
        <v>0</v>
      </c>
    </row>
    <row r="18438" spans="12:12" x14ac:dyDescent="0.3">
      <c r="L18438">
        <f t="shared" si="272"/>
        <v>0</v>
      </c>
    </row>
    <row r="18439" spans="12:12" x14ac:dyDescent="0.3">
      <c r="L18439">
        <f t="shared" si="272"/>
        <v>0</v>
      </c>
    </row>
    <row r="18440" spans="12:12" x14ac:dyDescent="0.3">
      <c r="L18440">
        <f t="shared" si="272"/>
        <v>0</v>
      </c>
    </row>
    <row r="18441" spans="12:12" x14ac:dyDescent="0.3">
      <c r="L18441">
        <f t="shared" si="272"/>
        <v>0</v>
      </c>
    </row>
    <row r="18442" spans="12:12" x14ac:dyDescent="0.3">
      <c r="L18442">
        <f t="shared" si="272"/>
        <v>0</v>
      </c>
    </row>
    <row r="18443" spans="12:12" x14ac:dyDescent="0.3">
      <c r="L18443">
        <f t="shared" si="272"/>
        <v>0</v>
      </c>
    </row>
    <row r="18444" spans="12:12" x14ac:dyDescent="0.3">
      <c r="L18444">
        <f t="shared" si="272"/>
        <v>0</v>
      </c>
    </row>
    <row r="18445" spans="12:12" x14ac:dyDescent="0.3">
      <c r="L18445">
        <f t="shared" si="272"/>
        <v>0</v>
      </c>
    </row>
    <row r="18446" spans="12:12" x14ac:dyDescent="0.3">
      <c r="L18446">
        <f t="shared" si="272"/>
        <v>0</v>
      </c>
    </row>
    <row r="18447" spans="12:12" x14ac:dyDescent="0.3">
      <c r="L18447">
        <f t="shared" si="272"/>
        <v>0</v>
      </c>
    </row>
    <row r="18448" spans="12:12" x14ac:dyDescent="0.3">
      <c r="L18448">
        <f t="shared" si="272"/>
        <v>0</v>
      </c>
    </row>
    <row r="18449" spans="12:12" x14ac:dyDescent="0.3">
      <c r="L18449">
        <f t="shared" si="272"/>
        <v>0</v>
      </c>
    </row>
    <row r="18450" spans="12:12" x14ac:dyDescent="0.3">
      <c r="L18450">
        <f t="shared" si="272"/>
        <v>0</v>
      </c>
    </row>
    <row r="18451" spans="12:12" x14ac:dyDescent="0.3">
      <c r="L18451">
        <f t="shared" si="272"/>
        <v>0</v>
      </c>
    </row>
    <row r="18452" spans="12:12" x14ac:dyDescent="0.3">
      <c r="L18452">
        <f t="shared" si="272"/>
        <v>0</v>
      </c>
    </row>
    <row r="18453" spans="12:12" x14ac:dyDescent="0.3">
      <c r="L18453">
        <f t="shared" si="272"/>
        <v>0</v>
      </c>
    </row>
    <row r="18454" spans="12:12" x14ac:dyDescent="0.3">
      <c r="L18454">
        <f t="shared" si="272"/>
        <v>0</v>
      </c>
    </row>
    <row r="18455" spans="12:12" x14ac:dyDescent="0.3">
      <c r="L18455">
        <f t="shared" si="272"/>
        <v>0</v>
      </c>
    </row>
    <row r="18456" spans="12:12" x14ac:dyDescent="0.3">
      <c r="L18456">
        <f t="shared" si="272"/>
        <v>0</v>
      </c>
    </row>
    <row r="18457" spans="12:12" x14ac:dyDescent="0.3">
      <c r="L18457">
        <f t="shared" si="272"/>
        <v>0</v>
      </c>
    </row>
    <row r="18458" spans="12:12" x14ac:dyDescent="0.3">
      <c r="L18458">
        <f t="shared" si="272"/>
        <v>0</v>
      </c>
    </row>
    <row r="18459" spans="12:12" x14ac:dyDescent="0.3">
      <c r="L18459">
        <f t="shared" si="272"/>
        <v>0</v>
      </c>
    </row>
    <row r="18460" spans="12:12" x14ac:dyDescent="0.3">
      <c r="L18460">
        <f t="shared" si="272"/>
        <v>0</v>
      </c>
    </row>
    <row r="18461" spans="12:12" x14ac:dyDescent="0.3">
      <c r="L18461">
        <f t="shared" si="272"/>
        <v>0</v>
      </c>
    </row>
    <row r="18462" spans="12:12" x14ac:dyDescent="0.3">
      <c r="L18462">
        <f t="shared" si="272"/>
        <v>0</v>
      </c>
    </row>
    <row r="18463" spans="12:12" x14ac:dyDescent="0.3">
      <c r="L18463">
        <f t="shared" si="272"/>
        <v>0</v>
      </c>
    </row>
    <row r="18464" spans="12:12" x14ac:dyDescent="0.3">
      <c r="L18464">
        <f t="shared" si="272"/>
        <v>0</v>
      </c>
    </row>
    <row r="18465" spans="12:12" x14ac:dyDescent="0.3">
      <c r="L18465">
        <f t="shared" si="272"/>
        <v>0</v>
      </c>
    </row>
    <row r="18466" spans="12:12" x14ac:dyDescent="0.3">
      <c r="L18466">
        <f t="shared" si="272"/>
        <v>0</v>
      </c>
    </row>
    <row r="18467" spans="12:12" x14ac:dyDescent="0.3">
      <c r="L18467">
        <f t="shared" si="272"/>
        <v>0</v>
      </c>
    </row>
    <row r="18468" spans="12:12" x14ac:dyDescent="0.3">
      <c r="L18468">
        <f t="shared" si="272"/>
        <v>0</v>
      </c>
    </row>
    <row r="18469" spans="12:12" x14ac:dyDescent="0.3">
      <c r="L18469">
        <f t="shared" si="272"/>
        <v>0</v>
      </c>
    </row>
    <row r="18470" spans="12:12" x14ac:dyDescent="0.3">
      <c r="L18470">
        <f t="shared" si="272"/>
        <v>0</v>
      </c>
    </row>
    <row r="18471" spans="12:12" x14ac:dyDescent="0.3">
      <c r="L18471">
        <f t="shared" si="272"/>
        <v>0</v>
      </c>
    </row>
    <row r="18472" spans="12:12" x14ac:dyDescent="0.3">
      <c r="L18472">
        <f t="shared" si="272"/>
        <v>0</v>
      </c>
    </row>
    <row r="18473" spans="12:12" x14ac:dyDescent="0.3">
      <c r="L18473">
        <f t="shared" si="272"/>
        <v>0</v>
      </c>
    </row>
    <row r="18474" spans="12:12" x14ac:dyDescent="0.3">
      <c r="L18474">
        <f t="shared" si="272"/>
        <v>0</v>
      </c>
    </row>
    <row r="18475" spans="12:12" x14ac:dyDescent="0.3">
      <c r="L18475">
        <f t="shared" si="272"/>
        <v>0</v>
      </c>
    </row>
    <row r="18476" spans="12:12" x14ac:dyDescent="0.3">
      <c r="L18476">
        <f t="shared" si="272"/>
        <v>0</v>
      </c>
    </row>
    <row r="18477" spans="12:12" x14ac:dyDescent="0.3">
      <c r="L18477">
        <f t="shared" si="272"/>
        <v>0</v>
      </c>
    </row>
    <row r="18478" spans="12:12" x14ac:dyDescent="0.3">
      <c r="L18478">
        <f t="shared" si="272"/>
        <v>0</v>
      </c>
    </row>
    <row r="18479" spans="12:12" x14ac:dyDescent="0.3">
      <c r="L18479">
        <f t="shared" si="272"/>
        <v>0</v>
      </c>
    </row>
    <row r="18480" spans="12:12" x14ac:dyDescent="0.3">
      <c r="L18480">
        <f t="shared" si="272"/>
        <v>0</v>
      </c>
    </row>
    <row r="18481" spans="12:12" x14ac:dyDescent="0.3">
      <c r="L18481">
        <f t="shared" si="272"/>
        <v>0</v>
      </c>
    </row>
    <row r="18482" spans="12:12" x14ac:dyDescent="0.3">
      <c r="L18482">
        <f t="shared" si="272"/>
        <v>0</v>
      </c>
    </row>
    <row r="18483" spans="12:12" x14ac:dyDescent="0.3">
      <c r="L18483">
        <f t="shared" si="272"/>
        <v>0</v>
      </c>
    </row>
    <row r="18484" spans="12:12" x14ac:dyDescent="0.3">
      <c r="L18484">
        <f t="shared" si="272"/>
        <v>0</v>
      </c>
    </row>
    <row r="18485" spans="12:12" x14ac:dyDescent="0.3">
      <c r="L18485">
        <f t="shared" si="272"/>
        <v>0</v>
      </c>
    </row>
    <row r="18486" spans="12:12" x14ac:dyDescent="0.3">
      <c r="L18486">
        <f t="shared" si="272"/>
        <v>0</v>
      </c>
    </row>
    <row r="18487" spans="12:12" x14ac:dyDescent="0.3">
      <c r="L18487">
        <f t="shared" si="272"/>
        <v>0</v>
      </c>
    </row>
    <row r="18488" spans="12:12" x14ac:dyDescent="0.3">
      <c r="L18488">
        <f t="shared" si="272"/>
        <v>0</v>
      </c>
    </row>
    <row r="18489" spans="12:12" x14ac:dyDescent="0.3">
      <c r="L18489">
        <f t="shared" si="272"/>
        <v>0</v>
      </c>
    </row>
    <row r="18490" spans="12:12" x14ac:dyDescent="0.3">
      <c r="L18490">
        <f t="shared" si="272"/>
        <v>0</v>
      </c>
    </row>
    <row r="18491" spans="12:12" x14ac:dyDescent="0.3">
      <c r="L18491">
        <f t="shared" si="272"/>
        <v>0</v>
      </c>
    </row>
    <row r="18492" spans="12:12" x14ac:dyDescent="0.3">
      <c r="L18492">
        <f t="shared" si="272"/>
        <v>0</v>
      </c>
    </row>
    <row r="18493" spans="12:12" x14ac:dyDescent="0.3">
      <c r="L18493">
        <f t="shared" si="272"/>
        <v>0</v>
      </c>
    </row>
    <row r="18494" spans="12:12" x14ac:dyDescent="0.3">
      <c r="L18494">
        <f t="shared" si="272"/>
        <v>0</v>
      </c>
    </row>
    <row r="18495" spans="12:12" x14ac:dyDescent="0.3">
      <c r="L18495">
        <f t="shared" si="272"/>
        <v>0</v>
      </c>
    </row>
    <row r="18496" spans="12:12" x14ac:dyDescent="0.3">
      <c r="L18496">
        <f t="shared" si="272"/>
        <v>0</v>
      </c>
    </row>
    <row r="18497" spans="12:12" x14ac:dyDescent="0.3">
      <c r="L18497">
        <f t="shared" si="272"/>
        <v>0</v>
      </c>
    </row>
    <row r="18498" spans="12:12" x14ac:dyDescent="0.3">
      <c r="L18498">
        <f t="shared" ref="L18498:L18561" si="273">I18498*J18498</f>
        <v>0</v>
      </c>
    </row>
    <row r="18499" spans="12:12" x14ac:dyDescent="0.3">
      <c r="L18499">
        <f t="shared" si="273"/>
        <v>0</v>
      </c>
    </row>
    <row r="18500" spans="12:12" x14ac:dyDescent="0.3">
      <c r="L18500">
        <f t="shared" si="273"/>
        <v>0</v>
      </c>
    </row>
    <row r="18501" spans="12:12" x14ac:dyDescent="0.3">
      <c r="L18501">
        <f t="shared" si="273"/>
        <v>0</v>
      </c>
    </row>
    <row r="18502" spans="12:12" x14ac:dyDescent="0.3">
      <c r="L18502">
        <f t="shared" si="273"/>
        <v>0</v>
      </c>
    </row>
    <row r="18503" spans="12:12" x14ac:dyDescent="0.3">
      <c r="L18503">
        <f t="shared" si="273"/>
        <v>0</v>
      </c>
    </row>
    <row r="18504" spans="12:12" x14ac:dyDescent="0.3">
      <c r="L18504">
        <f t="shared" si="273"/>
        <v>0</v>
      </c>
    </row>
    <row r="18505" spans="12:12" x14ac:dyDescent="0.3">
      <c r="L18505">
        <f t="shared" si="273"/>
        <v>0</v>
      </c>
    </row>
    <row r="18506" spans="12:12" x14ac:dyDescent="0.3">
      <c r="L18506">
        <f t="shared" si="273"/>
        <v>0</v>
      </c>
    </row>
    <row r="18507" spans="12:12" x14ac:dyDescent="0.3">
      <c r="L18507">
        <f t="shared" si="273"/>
        <v>0</v>
      </c>
    </row>
    <row r="18508" spans="12:12" x14ac:dyDescent="0.3">
      <c r="L18508">
        <f t="shared" si="273"/>
        <v>0</v>
      </c>
    </row>
    <row r="18509" spans="12:12" x14ac:dyDescent="0.3">
      <c r="L18509">
        <f t="shared" si="273"/>
        <v>0</v>
      </c>
    </row>
    <row r="18510" spans="12:12" x14ac:dyDescent="0.3">
      <c r="L18510">
        <f t="shared" si="273"/>
        <v>0</v>
      </c>
    </row>
    <row r="18511" spans="12:12" x14ac:dyDescent="0.3">
      <c r="L18511">
        <f t="shared" si="273"/>
        <v>0</v>
      </c>
    </row>
    <row r="18512" spans="12:12" x14ac:dyDescent="0.3">
      <c r="L18512">
        <f t="shared" si="273"/>
        <v>0</v>
      </c>
    </row>
    <row r="18513" spans="12:12" x14ac:dyDescent="0.3">
      <c r="L18513">
        <f t="shared" si="273"/>
        <v>0</v>
      </c>
    </row>
    <row r="18514" spans="12:12" x14ac:dyDescent="0.3">
      <c r="L18514">
        <f t="shared" si="273"/>
        <v>0</v>
      </c>
    </row>
    <row r="18515" spans="12:12" x14ac:dyDescent="0.3">
      <c r="L18515">
        <f t="shared" si="273"/>
        <v>0</v>
      </c>
    </row>
    <row r="18516" spans="12:12" x14ac:dyDescent="0.3">
      <c r="L18516">
        <f t="shared" si="273"/>
        <v>0</v>
      </c>
    </row>
    <row r="18517" spans="12:12" x14ac:dyDescent="0.3">
      <c r="L18517">
        <f t="shared" si="273"/>
        <v>0</v>
      </c>
    </row>
    <row r="18518" spans="12:12" x14ac:dyDescent="0.3">
      <c r="L18518">
        <f t="shared" si="273"/>
        <v>0</v>
      </c>
    </row>
    <row r="18519" spans="12:12" x14ac:dyDescent="0.3">
      <c r="L18519">
        <f t="shared" si="273"/>
        <v>0</v>
      </c>
    </row>
    <row r="18520" spans="12:12" x14ac:dyDescent="0.3">
      <c r="L18520">
        <f t="shared" si="273"/>
        <v>0</v>
      </c>
    </row>
    <row r="18521" spans="12:12" x14ac:dyDescent="0.3">
      <c r="L18521">
        <f t="shared" si="273"/>
        <v>0</v>
      </c>
    </row>
    <row r="18522" spans="12:12" x14ac:dyDescent="0.3">
      <c r="L18522">
        <f t="shared" si="273"/>
        <v>0</v>
      </c>
    </row>
    <row r="18523" spans="12:12" x14ac:dyDescent="0.3">
      <c r="L18523">
        <f t="shared" si="273"/>
        <v>0</v>
      </c>
    </row>
    <row r="18524" spans="12:12" x14ac:dyDescent="0.3">
      <c r="L18524">
        <f t="shared" si="273"/>
        <v>0</v>
      </c>
    </row>
    <row r="18525" spans="12:12" x14ac:dyDescent="0.3">
      <c r="L18525">
        <f t="shared" si="273"/>
        <v>0</v>
      </c>
    </row>
    <row r="18526" spans="12:12" x14ac:dyDescent="0.3">
      <c r="L18526">
        <f t="shared" si="273"/>
        <v>0</v>
      </c>
    </row>
    <row r="18527" spans="12:12" x14ac:dyDescent="0.3">
      <c r="L18527">
        <f t="shared" si="273"/>
        <v>0</v>
      </c>
    </row>
    <row r="18528" spans="12:12" x14ac:dyDescent="0.3">
      <c r="L18528">
        <f t="shared" si="273"/>
        <v>0</v>
      </c>
    </row>
    <row r="18529" spans="12:12" x14ac:dyDescent="0.3">
      <c r="L18529">
        <f t="shared" si="273"/>
        <v>0</v>
      </c>
    </row>
    <row r="18530" spans="12:12" x14ac:dyDescent="0.3">
      <c r="L18530">
        <f t="shared" si="273"/>
        <v>0</v>
      </c>
    </row>
    <row r="18531" spans="12:12" x14ac:dyDescent="0.3">
      <c r="L18531">
        <f t="shared" si="273"/>
        <v>0</v>
      </c>
    </row>
    <row r="18532" spans="12:12" x14ac:dyDescent="0.3">
      <c r="L18532">
        <f t="shared" si="273"/>
        <v>0</v>
      </c>
    </row>
    <row r="18533" spans="12:12" x14ac:dyDescent="0.3">
      <c r="L18533">
        <f t="shared" si="273"/>
        <v>0</v>
      </c>
    </row>
    <row r="18534" spans="12:12" x14ac:dyDescent="0.3">
      <c r="L18534">
        <f t="shared" si="273"/>
        <v>0</v>
      </c>
    </row>
    <row r="18535" spans="12:12" x14ac:dyDescent="0.3">
      <c r="L18535">
        <f t="shared" si="273"/>
        <v>0</v>
      </c>
    </row>
    <row r="18536" spans="12:12" x14ac:dyDescent="0.3">
      <c r="L18536">
        <f t="shared" si="273"/>
        <v>0</v>
      </c>
    </row>
    <row r="18537" spans="12:12" x14ac:dyDescent="0.3">
      <c r="L18537">
        <f t="shared" si="273"/>
        <v>0</v>
      </c>
    </row>
    <row r="18538" spans="12:12" x14ac:dyDescent="0.3">
      <c r="L18538">
        <f t="shared" si="273"/>
        <v>0</v>
      </c>
    </row>
    <row r="18539" spans="12:12" x14ac:dyDescent="0.3">
      <c r="L18539">
        <f t="shared" si="273"/>
        <v>0</v>
      </c>
    </row>
    <row r="18540" spans="12:12" x14ac:dyDescent="0.3">
      <c r="L18540">
        <f t="shared" si="273"/>
        <v>0</v>
      </c>
    </row>
    <row r="18541" spans="12:12" x14ac:dyDescent="0.3">
      <c r="L18541">
        <f t="shared" si="273"/>
        <v>0</v>
      </c>
    </row>
    <row r="18542" spans="12:12" x14ac:dyDescent="0.3">
      <c r="L18542">
        <f t="shared" si="273"/>
        <v>0</v>
      </c>
    </row>
    <row r="18543" spans="12:12" x14ac:dyDescent="0.3">
      <c r="L18543">
        <f t="shared" si="273"/>
        <v>0</v>
      </c>
    </row>
    <row r="18544" spans="12:12" x14ac:dyDescent="0.3">
      <c r="L18544">
        <f t="shared" si="273"/>
        <v>0</v>
      </c>
    </row>
    <row r="18545" spans="12:12" x14ac:dyDescent="0.3">
      <c r="L18545">
        <f t="shared" si="273"/>
        <v>0</v>
      </c>
    </row>
    <row r="18546" spans="12:12" x14ac:dyDescent="0.3">
      <c r="L18546">
        <f t="shared" si="273"/>
        <v>0</v>
      </c>
    </row>
    <row r="18547" spans="12:12" x14ac:dyDescent="0.3">
      <c r="L18547">
        <f t="shared" si="273"/>
        <v>0</v>
      </c>
    </row>
    <row r="18548" spans="12:12" x14ac:dyDescent="0.3">
      <c r="L18548">
        <f t="shared" si="273"/>
        <v>0</v>
      </c>
    </row>
    <row r="18549" spans="12:12" x14ac:dyDescent="0.3">
      <c r="L18549">
        <f t="shared" si="273"/>
        <v>0</v>
      </c>
    </row>
    <row r="18550" spans="12:12" x14ac:dyDescent="0.3">
      <c r="L18550">
        <f t="shared" si="273"/>
        <v>0</v>
      </c>
    </row>
    <row r="18551" spans="12:12" x14ac:dyDescent="0.3">
      <c r="L18551">
        <f t="shared" si="273"/>
        <v>0</v>
      </c>
    </row>
    <row r="18552" spans="12:12" x14ac:dyDescent="0.3">
      <c r="L18552">
        <f t="shared" si="273"/>
        <v>0</v>
      </c>
    </row>
    <row r="18553" spans="12:12" x14ac:dyDescent="0.3">
      <c r="L18553">
        <f t="shared" si="273"/>
        <v>0</v>
      </c>
    </row>
    <row r="18554" spans="12:12" x14ac:dyDescent="0.3">
      <c r="L18554">
        <f t="shared" si="273"/>
        <v>0</v>
      </c>
    </row>
    <row r="18555" spans="12:12" x14ac:dyDescent="0.3">
      <c r="L18555">
        <f t="shared" si="273"/>
        <v>0</v>
      </c>
    </row>
    <row r="18556" spans="12:12" x14ac:dyDescent="0.3">
      <c r="L18556">
        <f t="shared" si="273"/>
        <v>0</v>
      </c>
    </row>
    <row r="18557" spans="12:12" x14ac:dyDescent="0.3">
      <c r="L18557">
        <f t="shared" si="273"/>
        <v>0</v>
      </c>
    </row>
    <row r="18558" spans="12:12" x14ac:dyDescent="0.3">
      <c r="L18558">
        <f t="shared" si="273"/>
        <v>0</v>
      </c>
    </row>
    <row r="18559" spans="12:12" x14ac:dyDescent="0.3">
      <c r="L18559">
        <f t="shared" si="273"/>
        <v>0</v>
      </c>
    </row>
    <row r="18560" spans="12:12" x14ac:dyDescent="0.3">
      <c r="L18560">
        <f t="shared" si="273"/>
        <v>0</v>
      </c>
    </row>
    <row r="18561" spans="12:12" x14ac:dyDescent="0.3">
      <c r="L18561">
        <f t="shared" si="273"/>
        <v>0</v>
      </c>
    </row>
    <row r="18562" spans="12:12" x14ac:dyDescent="0.3">
      <c r="L18562">
        <f t="shared" ref="L18562:L18625" si="274">I18562*J18562</f>
        <v>0</v>
      </c>
    </row>
    <row r="18563" spans="12:12" x14ac:dyDescent="0.3">
      <c r="L18563">
        <f t="shared" si="274"/>
        <v>0</v>
      </c>
    </row>
    <row r="18564" spans="12:12" x14ac:dyDescent="0.3">
      <c r="L18564">
        <f t="shared" si="274"/>
        <v>0</v>
      </c>
    </row>
    <row r="18565" spans="12:12" x14ac:dyDescent="0.3">
      <c r="L18565">
        <f t="shared" si="274"/>
        <v>0</v>
      </c>
    </row>
    <row r="18566" spans="12:12" x14ac:dyDescent="0.3">
      <c r="L18566">
        <f t="shared" si="274"/>
        <v>0</v>
      </c>
    </row>
    <row r="18567" spans="12:12" x14ac:dyDescent="0.3">
      <c r="L18567">
        <f t="shared" si="274"/>
        <v>0</v>
      </c>
    </row>
    <row r="18568" spans="12:12" x14ac:dyDescent="0.3">
      <c r="L18568">
        <f t="shared" si="274"/>
        <v>0</v>
      </c>
    </row>
    <row r="18569" spans="12:12" x14ac:dyDescent="0.3">
      <c r="L18569">
        <f t="shared" si="274"/>
        <v>0</v>
      </c>
    </row>
    <row r="18570" spans="12:12" x14ac:dyDescent="0.3">
      <c r="L18570">
        <f t="shared" si="274"/>
        <v>0</v>
      </c>
    </row>
    <row r="18571" spans="12:12" x14ac:dyDescent="0.3">
      <c r="L18571">
        <f t="shared" si="274"/>
        <v>0</v>
      </c>
    </row>
    <row r="18572" spans="12:12" x14ac:dyDescent="0.3">
      <c r="L18572">
        <f t="shared" si="274"/>
        <v>0</v>
      </c>
    </row>
    <row r="18573" spans="12:12" x14ac:dyDescent="0.3">
      <c r="L18573">
        <f t="shared" si="274"/>
        <v>0</v>
      </c>
    </row>
    <row r="18574" spans="12:12" x14ac:dyDescent="0.3">
      <c r="L18574">
        <f t="shared" si="274"/>
        <v>0</v>
      </c>
    </row>
    <row r="18575" spans="12:12" x14ac:dyDescent="0.3">
      <c r="L18575">
        <f t="shared" si="274"/>
        <v>0</v>
      </c>
    </row>
    <row r="18576" spans="12:12" x14ac:dyDescent="0.3">
      <c r="L18576">
        <f t="shared" si="274"/>
        <v>0</v>
      </c>
    </row>
    <row r="18577" spans="12:12" x14ac:dyDescent="0.3">
      <c r="L18577">
        <f t="shared" si="274"/>
        <v>0</v>
      </c>
    </row>
    <row r="18578" spans="12:12" x14ac:dyDescent="0.3">
      <c r="L18578">
        <f t="shared" si="274"/>
        <v>0</v>
      </c>
    </row>
    <row r="18579" spans="12:12" x14ac:dyDescent="0.3">
      <c r="L18579">
        <f t="shared" si="274"/>
        <v>0</v>
      </c>
    </row>
    <row r="18580" spans="12:12" x14ac:dyDescent="0.3">
      <c r="L18580">
        <f t="shared" si="274"/>
        <v>0</v>
      </c>
    </row>
    <row r="18581" spans="12:12" x14ac:dyDescent="0.3">
      <c r="L18581">
        <f t="shared" si="274"/>
        <v>0</v>
      </c>
    </row>
    <row r="18582" spans="12:12" x14ac:dyDescent="0.3">
      <c r="L18582">
        <f t="shared" si="274"/>
        <v>0</v>
      </c>
    </row>
    <row r="18583" spans="12:12" x14ac:dyDescent="0.3">
      <c r="L18583">
        <f t="shared" si="274"/>
        <v>0</v>
      </c>
    </row>
    <row r="18584" spans="12:12" x14ac:dyDescent="0.3">
      <c r="L18584">
        <f t="shared" si="274"/>
        <v>0</v>
      </c>
    </row>
    <row r="18585" spans="12:12" x14ac:dyDescent="0.3">
      <c r="L18585">
        <f t="shared" si="274"/>
        <v>0</v>
      </c>
    </row>
    <row r="18586" spans="12:12" x14ac:dyDescent="0.3">
      <c r="L18586">
        <f t="shared" si="274"/>
        <v>0</v>
      </c>
    </row>
    <row r="18587" spans="12:12" x14ac:dyDescent="0.3">
      <c r="L18587">
        <f t="shared" si="274"/>
        <v>0</v>
      </c>
    </row>
    <row r="18588" spans="12:12" x14ac:dyDescent="0.3">
      <c r="L18588">
        <f t="shared" si="274"/>
        <v>0</v>
      </c>
    </row>
    <row r="18589" spans="12:12" x14ac:dyDescent="0.3">
      <c r="L18589">
        <f t="shared" si="274"/>
        <v>0</v>
      </c>
    </row>
    <row r="18590" spans="12:12" x14ac:dyDescent="0.3">
      <c r="L18590">
        <f t="shared" si="274"/>
        <v>0</v>
      </c>
    </row>
    <row r="18591" spans="12:12" x14ac:dyDescent="0.3">
      <c r="L18591">
        <f t="shared" si="274"/>
        <v>0</v>
      </c>
    </row>
    <row r="18592" spans="12:12" x14ac:dyDescent="0.3">
      <c r="L18592">
        <f t="shared" si="274"/>
        <v>0</v>
      </c>
    </row>
    <row r="18593" spans="12:12" x14ac:dyDescent="0.3">
      <c r="L18593">
        <f t="shared" si="274"/>
        <v>0</v>
      </c>
    </row>
    <row r="18594" spans="12:12" x14ac:dyDescent="0.3">
      <c r="L18594">
        <f t="shared" si="274"/>
        <v>0</v>
      </c>
    </row>
    <row r="18595" spans="12:12" x14ac:dyDescent="0.3">
      <c r="L18595">
        <f t="shared" si="274"/>
        <v>0</v>
      </c>
    </row>
    <row r="18596" spans="12:12" x14ac:dyDescent="0.3">
      <c r="L18596">
        <f t="shared" si="274"/>
        <v>0</v>
      </c>
    </row>
    <row r="18597" spans="12:12" x14ac:dyDescent="0.3">
      <c r="L18597">
        <f t="shared" si="274"/>
        <v>0</v>
      </c>
    </row>
    <row r="18598" spans="12:12" x14ac:dyDescent="0.3">
      <c r="L18598">
        <f t="shared" si="274"/>
        <v>0</v>
      </c>
    </row>
    <row r="18599" spans="12:12" x14ac:dyDescent="0.3">
      <c r="L18599">
        <f t="shared" si="274"/>
        <v>0</v>
      </c>
    </row>
    <row r="18600" spans="12:12" x14ac:dyDescent="0.3">
      <c r="L18600">
        <f t="shared" si="274"/>
        <v>0</v>
      </c>
    </row>
    <row r="18601" spans="12:12" x14ac:dyDescent="0.3">
      <c r="L18601">
        <f t="shared" si="274"/>
        <v>0</v>
      </c>
    </row>
    <row r="18602" spans="12:12" x14ac:dyDescent="0.3">
      <c r="L18602">
        <f t="shared" si="274"/>
        <v>0</v>
      </c>
    </row>
    <row r="18603" spans="12:12" x14ac:dyDescent="0.3">
      <c r="L18603">
        <f t="shared" si="274"/>
        <v>0</v>
      </c>
    </row>
    <row r="18604" spans="12:12" x14ac:dyDescent="0.3">
      <c r="L18604">
        <f t="shared" si="274"/>
        <v>0</v>
      </c>
    </row>
    <row r="18605" spans="12:12" x14ac:dyDescent="0.3">
      <c r="L18605">
        <f t="shared" si="274"/>
        <v>0</v>
      </c>
    </row>
    <row r="18606" spans="12:12" x14ac:dyDescent="0.3">
      <c r="L18606">
        <f t="shared" si="274"/>
        <v>0</v>
      </c>
    </row>
    <row r="18607" spans="12:12" x14ac:dyDescent="0.3">
      <c r="L18607">
        <f t="shared" si="274"/>
        <v>0</v>
      </c>
    </row>
    <row r="18608" spans="12:12" x14ac:dyDescent="0.3">
      <c r="L18608">
        <f t="shared" si="274"/>
        <v>0</v>
      </c>
    </row>
    <row r="18609" spans="12:12" x14ac:dyDescent="0.3">
      <c r="L18609">
        <f t="shared" si="274"/>
        <v>0</v>
      </c>
    </row>
    <row r="18610" spans="12:12" x14ac:dyDescent="0.3">
      <c r="L18610">
        <f t="shared" si="274"/>
        <v>0</v>
      </c>
    </row>
    <row r="18611" spans="12:12" x14ac:dyDescent="0.3">
      <c r="L18611">
        <f t="shared" si="274"/>
        <v>0</v>
      </c>
    </row>
    <row r="18612" spans="12:12" x14ac:dyDescent="0.3">
      <c r="L18612">
        <f t="shared" si="274"/>
        <v>0</v>
      </c>
    </row>
    <row r="18613" spans="12:12" x14ac:dyDescent="0.3">
      <c r="L18613">
        <f t="shared" si="274"/>
        <v>0</v>
      </c>
    </row>
    <row r="18614" spans="12:12" x14ac:dyDescent="0.3">
      <c r="L18614">
        <f t="shared" si="274"/>
        <v>0</v>
      </c>
    </row>
    <row r="18615" spans="12:12" x14ac:dyDescent="0.3">
      <c r="L18615">
        <f t="shared" si="274"/>
        <v>0</v>
      </c>
    </row>
    <row r="18616" spans="12:12" x14ac:dyDescent="0.3">
      <c r="L18616">
        <f t="shared" si="274"/>
        <v>0</v>
      </c>
    </row>
    <row r="18617" spans="12:12" x14ac:dyDescent="0.3">
      <c r="L18617">
        <f t="shared" si="274"/>
        <v>0</v>
      </c>
    </row>
    <row r="18618" spans="12:12" x14ac:dyDescent="0.3">
      <c r="L18618">
        <f t="shared" si="274"/>
        <v>0</v>
      </c>
    </row>
    <row r="18619" spans="12:12" x14ac:dyDescent="0.3">
      <c r="L18619">
        <f t="shared" si="274"/>
        <v>0</v>
      </c>
    </row>
    <row r="18620" spans="12:12" x14ac:dyDescent="0.3">
      <c r="L18620">
        <f t="shared" si="274"/>
        <v>0</v>
      </c>
    </row>
    <row r="18621" spans="12:12" x14ac:dyDescent="0.3">
      <c r="L18621">
        <f t="shared" si="274"/>
        <v>0</v>
      </c>
    </row>
    <row r="18622" spans="12:12" x14ac:dyDescent="0.3">
      <c r="L18622">
        <f t="shared" si="274"/>
        <v>0</v>
      </c>
    </row>
    <row r="18623" spans="12:12" x14ac:dyDescent="0.3">
      <c r="L18623">
        <f t="shared" si="274"/>
        <v>0</v>
      </c>
    </row>
    <row r="18624" spans="12:12" x14ac:dyDescent="0.3">
      <c r="L18624">
        <f t="shared" si="274"/>
        <v>0</v>
      </c>
    </row>
    <row r="18625" spans="12:12" x14ac:dyDescent="0.3">
      <c r="L18625">
        <f t="shared" si="274"/>
        <v>0</v>
      </c>
    </row>
    <row r="18626" spans="12:12" x14ac:dyDescent="0.3">
      <c r="L18626">
        <f t="shared" ref="L18626:L18689" si="275">I18626*J18626</f>
        <v>0</v>
      </c>
    </row>
    <row r="18627" spans="12:12" x14ac:dyDescent="0.3">
      <c r="L18627">
        <f t="shared" si="275"/>
        <v>0</v>
      </c>
    </row>
    <row r="18628" spans="12:12" x14ac:dyDescent="0.3">
      <c r="L18628">
        <f t="shared" si="275"/>
        <v>0</v>
      </c>
    </row>
    <row r="18629" spans="12:12" x14ac:dyDescent="0.3">
      <c r="L18629">
        <f t="shared" si="275"/>
        <v>0</v>
      </c>
    </row>
    <row r="18630" spans="12:12" x14ac:dyDescent="0.3">
      <c r="L18630">
        <f t="shared" si="275"/>
        <v>0</v>
      </c>
    </row>
    <row r="18631" spans="12:12" x14ac:dyDescent="0.3">
      <c r="L18631">
        <f t="shared" si="275"/>
        <v>0</v>
      </c>
    </row>
    <row r="18632" spans="12:12" x14ac:dyDescent="0.3">
      <c r="L18632">
        <f t="shared" si="275"/>
        <v>0</v>
      </c>
    </row>
    <row r="18633" spans="12:12" x14ac:dyDescent="0.3">
      <c r="L18633">
        <f t="shared" si="275"/>
        <v>0</v>
      </c>
    </row>
    <row r="18634" spans="12:12" x14ac:dyDescent="0.3">
      <c r="L18634">
        <f t="shared" si="275"/>
        <v>0</v>
      </c>
    </row>
    <row r="18635" spans="12:12" x14ac:dyDescent="0.3">
      <c r="L18635">
        <f t="shared" si="275"/>
        <v>0</v>
      </c>
    </row>
    <row r="18636" spans="12:12" x14ac:dyDescent="0.3">
      <c r="L18636">
        <f t="shared" si="275"/>
        <v>0</v>
      </c>
    </row>
    <row r="18637" spans="12:12" x14ac:dyDescent="0.3">
      <c r="L18637">
        <f t="shared" si="275"/>
        <v>0</v>
      </c>
    </row>
    <row r="18638" spans="12:12" x14ac:dyDescent="0.3">
      <c r="L18638">
        <f t="shared" si="275"/>
        <v>0</v>
      </c>
    </row>
    <row r="18639" spans="12:12" x14ac:dyDescent="0.3">
      <c r="L18639">
        <f t="shared" si="275"/>
        <v>0</v>
      </c>
    </row>
    <row r="18640" spans="12:12" x14ac:dyDescent="0.3">
      <c r="L18640">
        <f t="shared" si="275"/>
        <v>0</v>
      </c>
    </row>
    <row r="18641" spans="12:12" x14ac:dyDescent="0.3">
      <c r="L18641">
        <f t="shared" si="275"/>
        <v>0</v>
      </c>
    </row>
    <row r="18642" spans="12:12" x14ac:dyDescent="0.3">
      <c r="L18642">
        <f t="shared" si="275"/>
        <v>0</v>
      </c>
    </row>
    <row r="18643" spans="12:12" x14ac:dyDescent="0.3">
      <c r="L18643">
        <f t="shared" si="275"/>
        <v>0</v>
      </c>
    </row>
    <row r="18644" spans="12:12" x14ac:dyDescent="0.3">
      <c r="L18644">
        <f t="shared" si="275"/>
        <v>0</v>
      </c>
    </row>
    <row r="18645" spans="12:12" x14ac:dyDescent="0.3">
      <c r="L18645">
        <f t="shared" si="275"/>
        <v>0</v>
      </c>
    </row>
    <row r="18646" spans="12:12" x14ac:dyDescent="0.3">
      <c r="L18646">
        <f t="shared" si="275"/>
        <v>0</v>
      </c>
    </row>
    <row r="18647" spans="12:12" x14ac:dyDescent="0.3">
      <c r="L18647">
        <f t="shared" si="275"/>
        <v>0</v>
      </c>
    </row>
    <row r="18648" spans="12:12" x14ac:dyDescent="0.3">
      <c r="L18648">
        <f t="shared" si="275"/>
        <v>0</v>
      </c>
    </row>
    <row r="18649" spans="12:12" x14ac:dyDescent="0.3">
      <c r="L18649">
        <f t="shared" si="275"/>
        <v>0</v>
      </c>
    </row>
    <row r="18650" spans="12:12" x14ac:dyDescent="0.3">
      <c r="L18650">
        <f t="shared" si="275"/>
        <v>0</v>
      </c>
    </row>
    <row r="18651" spans="12:12" x14ac:dyDescent="0.3">
      <c r="L18651">
        <f t="shared" si="275"/>
        <v>0</v>
      </c>
    </row>
    <row r="18652" spans="12:12" x14ac:dyDescent="0.3">
      <c r="L18652">
        <f t="shared" si="275"/>
        <v>0</v>
      </c>
    </row>
    <row r="18653" spans="12:12" x14ac:dyDescent="0.3">
      <c r="L18653">
        <f t="shared" si="275"/>
        <v>0</v>
      </c>
    </row>
    <row r="18654" spans="12:12" x14ac:dyDescent="0.3">
      <c r="L18654">
        <f t="shared" si="275"/>
        <v>0</v>
      </c>
    </row>
    <row r="18655" spans="12:12" x14ac:dyDescent="0.3">
      <c r="L18655">
        <f t="shared" si="275"/>
        <v>0</v>
      </c>
    </row>
    <row r="18656" spans="12:12" x14ac:dyDescent="0.3">
      <c r="L18656">
        <f t="shared" si="275"/>
        <v>0</v>
      </c>
    </row>
    <row r="18657" spans="12:12" x14ac:dyDescent="0.3">
      <c r="L18657">
        <f t="shared" si="275"/>
        <v>0</v>
      </c>
    </row>
    <row r="18658" spans="12:12" x14ac:dyDescent="0.3">
      <c r="L18658">
        <f t="shared" si="275"/>
        <v>0</v>
      </c>
    </row>
    <row r="18659" spans="12:12" x14ac:dyDescent="0.3">
      <c r="L18659">
        <f t="shared" si="275"/>
        <v>0</v>
      </c>
    </row>
    <row r="18660" spans="12:12" x14ac:dyDescent="0.3">
      <c r="L18660">
        <f t="shared" si="275"/>
        <v>0</v>
      </c>
    </row>
    <row r="18661" spans="12:12" x14ac:dyDescent="0.3">
      <c r="L18661">
        <f t="shared" si="275"/>
        <v>0</v>
      </c>
    </row>
    <row r="18662" spans="12:12" x14ac:dyDescent="0.3">
      <c r="L18662">
        <f t="shared" si="275"/>
        <v>0</v>
      </c>
    </row>
    <row r="18663" spans="12:12" x14ac:dyDescent="0.3">
      <c r="L18663">
        <f t="shared" si="275"/>
        <v>0</v>
      </c>
    </row>
    <row r="18664" spans="12:12" x14ac:dyDescent="0.3">
      <c r="L18664">
        <f t="shared" si="275"/>
        <v>0</v>
      </c>
    </row>
    <row r="18665" spans="12:12" x14ac:dyDescent="0.3">
      <c r="L18665">
        <f t="shared" si="275"/>
        <v>0</v>
      </c>
    </row>
    <row r="18666" spans="12:12" x14ac:dyDescent="0.3">
      <c r="L18666">
        <f t="shared" si="275"/>
        <v>0</v>
      </c>
    </row>
    <row r="18667" spans="12:12" x14ac:dyDescent="0.3">
      <c r="L18667">
        <f t="shared" si="275"/>
        <v>0</v>
      </c>
    </row>
    <row r="18668" spans="12:12" x14ac:dyDescent="0.3">
      <c r="L18668">
        <f t="shared" si="275"/>
        <v>0</v>
      </c>
    </row>
    <row r="18669" spans="12:12" x14ac:dyDescent="0.3">
      <c r="L18669">
        <f t="shared" si="275"/>
        <v>0</v>
      </c>
    </row>
    <row r="18670" spans="12:12" x14ac:dyDescent="0.3">
      <c r="L18670">
        <f t="shared" si="275"/>
        <v>0</v>
      </c>
    </row>
    <row r="18671" spans="12:12" x14ac:dyDescent="0.3">
      <c r="L18671">
        <f t="shared" si="275"/>
        <v>0</v>
      </c>
    </row>
    <row r="18672" spans="12:12" x14ac:dyDescent="0.3">
      <c r="L18672">
        <f t="shared" si="275"/>
        <v>0</v>
      </c>
    </row>
    <row r="18673" spans="12:12" x14ac:dyDescent="0.3">
      <c r="L18673">
        <f t="shared" si="275"/>
        <v>0</v>
      </c>
    </row>
    <row r="18674" spans="12:12" x14ac:dyDescent="0.3">
      <c r="L18674">
        <f t="shared" si="275"/>
        <v>0</v>
      </c>
    </row>
    <row r="18675" spans="12:12" x14ac:dyDescent="0.3">
      <c r="L18675">
        <f t="shared" si="275"/>
        <v>0</v>
      </c>
    </row>
    <row r="18676" spans="12:12" x14ac:dyDescent="0.3">
      <c r="L18676">
        <f t="shared" si="275"/>
        <v>0</v>
      </c>
    </row>
    <row r="18677" spans="12:12" x14ac:dyDescent="0.3">
      <c r="L18677">
        <f t="shared" si="275"/>
        <v>0</v>
      </c>
    </row>
    <row r="18678" spans="12:12" x14ac:dyDescent="0.3">
      <c r="L18678">
        <f t="shared" si="275"/>
        <v>0</v>
      </c>
    </row>
    <row r="18679" spans="12:12" x14ac:dyDescent="0.3">
      <c r="L18679">
        <f t="shared" si="275"/>
        <v>0</v>
      </c>
    </row>
    <row r="18680" spans="12:12" x14ac:dyDescent="0.3">
      <c r="L18680">
        <f t="shared" si="275"/>
        <v>0</v>
      </c>
    </row>
    <row r="18681" spans="12:12" x14ac:dyDescent="0.3">
      <c r="L18681">
        <f t="shared" si="275"/>
        <v>0</v>
      </c>
    </row>
    <row r="18682" spans="12:12" x14ac:dyDescent="0.3">
      <c r="L18682">
        <f t="shared" si="275"/>
        <v>0</v>
      </c>
    </row>
    <row r="18683" spans="12:12" x14ac:dyDescent="0.3">
      <c r="L18683">
        <f t="shared" si="275"/>
        <v>0</v>
      </c>
    </row>
    <row r="18684" spans="12:12" x14ac:dyDescent="0.3">
      <c r="L18684">
        <f t="shared" si="275"/>
        <v>0</v>
      </c>
    </row>
    <row r="18685" spans="12:12" x14ac:dyDescent="0.3">
      <c r="L18685">
        <f t="shared" si="275"/>
        <v>0</v>
      </c>
    </row>
    <row r="18686" spans="12:12" x14ac:dyDescent="0.3">
      <c r="L18686">
        <f t="shared" si="275"/>
        <v>0</v>
      </c>
    </row>
    <row r="18687" spans="12:12" x14ac:dyDescent="0.3">
      <c r="L18687">
        <f t="shared" si="275"/>
        <v>0</v>
      </c>
    </row>
    <row r="18688" spans="12:12" x14ac:dyDescent="0.3">
      <c r="L18688">
        <f t="shared" si="275"/>
        <v>0</v>
      </c>
    </row>
    <row r="18689" spans="12:12" x14ac:dyDescent="0.3">
      <c r="L18689">
        <f t="shared" si="275"/>
        <v>0</v>
      </c>
    </row>
    <row r="18690" spans="12:12" x14ac:dyDescent="0.3">
      <c r="L18690">
        <f t="shared" ref="L18690:L18753" si="276">I18690*J18690</f>
        <v>0</v>
      </c>
    </row>
    <row r="18691" spans="12:12" x14ac:dyDescent="0.3">
      <c r="L18691">
        <f t="shared" si="276"/>
        <v>0</v>
      </c>
    </row>
    <row r="18692" spans="12:12" x14ac:dyDescent="0.3">
      <c r="L18692">
        <f t="shared" si="276"/>
        <v>0</v>
      </c>
    </row>
    <row r="18693" spans="12:12" x14ac:dyDescent="0.3">
      <c r="L18693">
        <f t="shared" si="276"/>
        <v>0</v>
      </c>
    </row>
    <row r="18694" spans="12:12" x14ac:dyDescent="0.3">
      <c r="L18694">
        <f t="shared" si="276"/>
        <v>0</v>
      </c>
    </row>
    <row r="18695" spans="12:12" x14ac:dyDescent="0.3">
      <c r="L18695">
        <f t="shared" si="276"/>
        <v>0</v>
      </c>
    </row>
    <row r="18696" spans="12:12" x14ac:dyDescent="0.3">
      <c r="L18696">
        <f t="shared" si="276"/>
        <v>0</v>
      </c>
    </row>
    <row r="18697" spans="12:12" x14ac:dyDescent="0.3">
      <c r="L18697">
        <f t="shared" si="276"/>
        <v>0</v>
      </c>
    </row>
    <row r="18698" spans="12:12" x14ac:dyDescent="0.3">
      <c r="L18698">
        <f t="shared" si="276"/>
        <v>0</v>
      </c>
    </row>
    <row r="18699" spans="12:12" x14ac:dyDescent="0.3">
      <c r="L18699">
        <f t="shared" si="276"/>
        <v>0</v>
      </c>
    </row>
    <row r="18700" spans="12:12" x14ac:dyDescent="0.3">
      <c r="L18700">
        <f t="shared" si="276"/>
        <v>0</v>
      </c>
    </row>
    <row r="18701" spans="12:12" x14ac:dyDescent="0.3">
      <c r="L18701">
        <f t="shared" si="276"/>
        <v>0</v>
      </c>
    </row>
    <row r="18702" spans="12:12" x14ac:dyDescent="0.3">
      <c r="L18702">
        <f t="shared" si="276"/>
        <v>0</v>
      </c>
    </row>
    <row r="18703" spans="12:12" x14ac:dyDescent="0.3">
      <c r="L18703">
        <f t="shared" si="276"/>
        <v>0</v>
      </c>
    </row>
    <row r="18704" spans="12:12" x14ac:dyDescent="0.3">
      <c r="L18704">
        <f t="shared" si="276"/>
        <v>0</v>
      </c>
    </row>
    <row r="18705" spans="12:12" x14ac:dyDescent="0.3">
      <c r="L18705">
        <f t="shared" si="276"/>
        <v>0</v>
      </c>
    </row>
    <row r="18706" spans="12:12" x14ac:dyDescent="0.3">
      <c r="L18706">
        <f t="shared" si="276"/>
        <v>0</v>
      </c>
    </row>
    <row r="18707" spans="12:12" x14ac:dyDescent="0.3">
      <c r="L18707">
        <f t="shared" si="276"/>
        <v>0</v>
      </c>
    </row>
    <row r="18708" spans="12:12" x14ac:dyDescent="0.3">
      <c r="L18708">
        <f t="shared" si="276"/>
        <v>0</v>
      </c>
    </row>
    <row r="18709" spans="12:12" x14ac:dyDescent="0.3">
      <c r="L18709">
        <f t="shared" si="276"/>
        <v>0</v>
      </c>
    </row>
    <row r="18710" spans="12:12" x14ac:dyDescent="0.3">
      <c r="L18710">
        <f t="shared" si="276"/>
        <v>0</v>
      </c>
    </row>
    <row r="18711" spans="12:12" x14ac:dyDescent="0.3">
      <c r="L18711">
        <f t="shared" si="276"/>
        <v>0</v>
      </c>
    </row>
    <row r="18712" spans="12:12" x14ac:dyDescent="0.3">
      <c r="L18712">
        <f t="shared" si="276"/>
        <v>0</v>
      </c>
    </row>
    <row r="18713" spans="12:12" x14ac:dyDescent="0.3">
      <c r="L18713">
        <f t="shared" si="276"/>
        <v>0</v>
      </c>
    </row>
    <row r="18714" spans="12:12" x14ac:dyDescent="0.3">
      <c r="L18714">
        <f t="shared" si="276"/>
        <v>0</v>
      </c>
    </row>
    <row r="18715" spans="12:12" x14ac:dyDescent="0.3">
      <c r="L18715">
        <f t="shared" si="276"/>
        <v>0</v>
      </c>
    </row>
    <row r="18716" spans="12:12" x14ac:dyDescent="0.3">
      <c r="L18716">
        <f t="shared" si="276"/>
        <v>0</v>
      </c>
    </row>
    <row r="18717" spans="12:12" x14ac:dyDescent="0.3">
      <c r="L18717">
        <f t="shared" si="276"/>
        <v>0</v>
      </c>
    </row>
    <row r="18718" spans="12:12" x14ac:dyDescent="0.3">
      <c r="L18718">
        <f t="shared" si="276"/>
        <v>0</v>
      </c>
    </row>
    <row r="18719" spans="12:12" x14ac:dyDescent="0.3">
      <c r="L18719">
        <f t="shared" si="276"/>
        <v>0</v>
      </c>
    </row>
    <row r="18720" spans="12:12" x14ac:dyDescent="0.3">
      <c r="L18720">
        <f t="shared" si="276"/>
        <v>0</v>
      </c>
    </row>
    <row r="18721" spans="12:12" x14ac:dyDescent="0.3">
      <c r="L18721">
        <f t="shared" si="276"/>
        <v>0</v>
      </c>
    </row>
    <row r="18722" spans="12:12" x14ac:dyDescent="0.3">
      <c r="L18722">
        <f t="shared" si="276"/>
        <v>0</v>
      </c>
    </row>
    <row r="18723" spans="12:12" x14ac:dyDescent="0.3">
      <c r="L18723">
        <f t="shared" si="276"/>
        <v>0</v>
      </c>
    </row>
    <row r="18724" spans="12:12" x14ac:dyDescent="0.3">
      <c r="L18724">
        <f t="shared" si="276"/>
        <v>0</v>
      </c>
    </row>
    <row r="18725" spans="12:12" x14ac:dyDescent="0.3">
      <c r="L18725">
        <f t="shared" si="276"/>
        <v>0</v>
      </c>
    </row>
    <row r="18726" spans="12:12" x14ac:dyDescent="0.3">
      <c r="L18726">
        <f t="shared" si="276"/>
        <v>0</v>
      </c>
    </row>
    <row r="18727" spans="12:12" x14ac:dyDescent="0.3">
      <c r="L18727">
        <f t="shared" si="276"/>
        <v>0</v>
      </c>
    </row>
    <row r="18728" spans="12:12" x14ac:dyDescent="0.3">
      <c r="L18728">
        <f t="shared" si="276"/>
        <v>0</v>
      </c>
    </row>
    <row r="18729" spans="12:12" x14ac:dyDescent="0.3">
      <c r="L18729">
        <f t="shared" si="276"/>
        <v>0</v>
      </c>
    </row>
    <row r="18730" spans="12:12" x14ac:dyDescent="0.3">
      <c r="L18730">
        <f t="shared" si="276"/>
        <v>0</v>
      </c>
    </row>
    <row r="18731" spans="12:12" x14ac:dyDescent="0.3">
      <c r="L18731">
        <f t="shared" si="276"/>
        <v>0</v>
      </c>
    </row>
    <row r="18732" spans="12:12" x14ac:dyDescent="0.3">
      <c r="L18732">
        <f t="shared" si="276"/>
        <v>0</v>
      </c>
    </row>
    <row r="18733" spans="12:12" x14ac:dyDescent="0.3">
      <c r="L18733">
        <f t="shared" si="276"/>
        <v>0</v>
      </c>
    </row>
    <row r="18734" spans="12:12" x14ac:dyDescent="0.3">
      <c r="L18734">
        <f t="shared" si="276"/>
        <v>0</v>
      </c>
    </row>
    <row r="18735" spans="12:12" x14ac:dyDescent="0.3">
      <c r="L18735">
        <f t="shared" si="276"/>
        <v>0</v>
      </c>
    </row>
    <row r="18736" spans="12:12" x14ac:dyDescent="0.3">
      <c r="L18736">
        <f t="shared" si="276"/>
        <v>0</v>
      </c>
    </row>
    <row r="18737" spans="12:12" x14ac:dyDescent="0.3">
      <c r="L18737">
        <f t="shared" si="276"/>
        <v>0</v>
      </c>
    </row>
    <row r="18738" spans="12:12" x14ac:dyDescent="0.3">
      <c r="L18738">
        <f t="shared" si="276"/>
        <v>0</v>
      </c>
    </row>
    <row r="18739" spans="12:12" x14ac:dyDescent="0.3">
      <c r="L18739">
        <f t="shared" si="276"/>
        <v>0</v>
      </c>
    </row>
    <row r="18740" spans="12:12" x14ac:dyDescent="0.3">
      <c r="L18740">
        <f t="shared" si="276"/>
        <v>0</v>
      </c>
    </row>
    <row r="18741" spans="12:12" x14ac:dyDescent="0.3">
      <c r="L18741">
        <f t="shared" si="276"/>
        <v>0</v>
      </c>
    </row>
    <row r="18742" spans="12:12" x14ac:dyDescent="0.3">
      <c r="L18742">
        <f t="shared" si="276"/>
        <v>0</v>
      </c>
    </row>
    <row r="18743" spans="12:12" x14ac:dyDescent="0.3">
      <c r="L18743">
        <f t="shared" si="276"/>
        <v>0</v>
      </c>
    </row>
    <row r="18744" spans="12:12" x14ac:dyDescent="0.3">
      <c r="L18744">
        <f t="shared" si="276"/>
        <v>0</v>
      </c>
    </row>
    <row r="18745" spans="12:12" x14ac:dyDescent="0.3">
      <c r="L18745">
        <f t="shared" si="276"/>
        <v>0</v>
      </c>
    </row>
    <row r="18746" spans="12:12" x14ac:dyDescent="0.3">
      <c r="L18746">
        <f t="shared" si="276"/>
        <v>0</v>
      </c>
    </row>
    <row r="18747" spans="12:12" x14ac:dyDescent="0.3">
      <c r="L18747">
        <f t="shared" si="276"/>
        <v>0</v>
      </c>
    </row>
    <row r="18748" spans="12:12" x14ac:dyDescent="0.3">
      <c r="L18748">
        <f t="shared" si="276"/>
        <v>0</v>
      </c>
    </row>
    <row r="18749" spans="12:12" x14ac:dyDescent="0.3">
      <c r="L18749">
        <f t="shared" si="276"/>
        <v>0</v>
      </c>
    </row>
    <row r="18750" spans="12:12" x14ac:dyDescent="0.3">
      <c r="L18750">
        <f t="shared" si="276"/>
        <v>0</v>
      </c>
    </row>
    <row r="18751" spans="12:12" x14ac:dyDescent="0.3">
      <c r="L18751">
        <f t="shared" si="276"/>
        <v>0</v>
      </c>
    </row>
    <row r="18752" spans="12:12" x14ac:dyDescent="0.3">
      <c r="L18752">
        <f t="shared" si="276"/>
        <v>0</v>
      </c>
    </row>
    <row r="18753" spans="12:12" x14ac:dyDescent="0.3">
      <c r="L18753">
        <f t="shared" si="276"/>
        <v>0</v>
      </c>
    </row>
    <row r="18754" spans="12:12" x14ac:dyDescent="0.3">
      <c r="L18754">
        <f t="shared" ref="L18754:L18817" si="277">I18754*J18754</f>
        <v>0</v>
      </c>
    </row>
    <row r="18755" spans="12:12" x14ac:dyDescent="0.3">
      <c r="L18755">
        <f t="shared" si="277"/>
        <v>0</v>
      </c>
    </row>
    <row r="18756" spans="12:12" x14ac:dyDescent="0.3">
      <c r="L18756">
        <f t="shared" si="277"/>
        <v>0</v>
      </c>
    </row>
    <row r="18757" spans="12:12" x14ac:dyDescent="0.3">
      <c r="L18757">
        <f t="shared" si="277"/>
        <v>0</v>
      </c>
    </row>
    <row r="18758" spans="12:12" x14ac:dyDescent="0.3">
      <c r="L18758">
        <f t="shared" si="277"/>
        <v>0</v>
      </c>
    </row>
    <row r="18759" spans="12:12" x14ac:dyDescent="0.3">
      <c r="L18759">
        <f t="shared" si="277"/>
        <v>0</v>
      </c>
    </row>
    <row r="18760" spans="12:12" x14ac:dyDescent="0.3">
      <c r="L18760">
        <f t="shared" si="277"/>
        <v>0</v>
      </c>
    </row>
    <row r="18761" spans="12:12" x14ac:dyDescent="0.3">
      <c r="L18761">
        <f t="shared" si="277"/>
        <v>0</v>
      </c>
    </row>
    <row r="18762" spans="12:12" x14ac:dyDescent="0.3">
      <c r="L18762">
        <f t="shared" si="277"/>
        <v>0</v>
      </c>
    </row>
    <row r="18763" spans="12:12" x14ac:dyDescent="0.3">
      <c r="L18763">
        <f t="shared" si="277"/>
        <v>0</v>
      </c>
    </row>
    <row r="18764" spans="12:12" x14ac:dyDescent="0.3">
      <c r="L18764">
        <f t="shared" si="277"/>
        <v>0</v>
      </c>
    </row>
    <row r="18765" spans="12:12" x14ac:dyDescent="0.3">
      <c r="L18765">
        <f t="shared" si="277"/>
        <v>0</v>
      </c>
    </row>
    <row r="18766" spans="12:12" x14ac:dyDescent="0.3">
      <c r="L18766">
        <f t="shared" si="277"/>
        <v>0</v>
      </c>
    </row>
    <row r="18767" spans="12:12" x14ac:dyDescent="0.3">
      <c r="L18767">
        <f t="shared" si="277"/>
        <v>0</v>
      </c>
    </row>
    <row r="18768" spans="12:12" x14ac:dyDescent="0.3">
      <c r="L18768">
        <f t="shared" si="277"/>
        <v>0</v>
      </c>
    </row>
    <row r="18769" spans="12:12" x14ac:dyDescent="0.3">
      <c r="L18769">
        <f t="shared" si="277"/>
        <v>0</v>
      </c>
    </row>
    <row r="18770" spans="12:12" x14ac:dyDescent="0.3">
      <c r="L18770">
        <f t="shared" si="277"/>
        <v>0</v>
      </c>
    </row>
    <row r="18771" spans="12:12" x14ac:dyDescent="0.3">
      <c r="L18771">
        <f t="shared" si="277"/>
        <v>0</v>
      </c>
    </row>
    <row r="18772" spans="12:12" x14ac:dyDescent="0.3">
      <c r="L18772">
        <f t="shared" si="277"/>
        <v>0</v>
      </c>
    </row>
    <row r="18773" spans="12:12" x14ac:dyDescent="0.3">
      <c r="L18773">
        <f t="shared" si="277"/>
        <v>0</v>
      </c>
    </row>
    <row r="18774" spans="12:12" x14ac:dyDescent="0.3">
      <c r="L18774">
        <f t="shared" si="277"/>
        <v>0</v>
      </c>
    </row>
    <row r="18775" spans="12:12" x14ac:dyDescent="0.3">
      <c r="L18775">
        <f t="shared" si="277"/>
        <v>0</v>
      </c>
    </row>
    <row r="18776" spans="12:12" x14ac:dyDescent="0.3">
      <c r="L18776">
        <f t="shared" si="277"/>
        <v>0</v>
      </c>
    </row>
    <row r="18777" spans="12:12" x14ac:dyDescent="0.3">
      <c r="L18777">
        <f t="shared" si="277"/>
        <v>0</v>
      </c>
    </row>
    <row r="18778" spans="12:12" x14ac:dyDescent="0.3">
      <c r="L18778">
        <f t="shared" si="277"/>
        <v>0</v>
      </c>
    </row>
    <row r="18779" spans="12:12" x14ac:dyDescent="0.3">
      <c r="L18779">
        <f t="shared" si="277"/>
        <v>0</v>
      </c>
    </row>
    <row r="18780" spans="12:12" x14ac:dyDescent="0.3">
      <c r="L18780">
        <f t="shared" si="277"/>
        <v>0</v>
      </c>
    </row>
    <row r="18781" spans="12:12" x14ac:dyDescent="0.3">
      <c r="L18781">
        <f t="shared" si="277"/>
        <v>0</v>
      </c>
    </row>
    <row r="18782" spans="12:12" x14ac:dyDescent="0.3">
      <c r="L18782">
        <f t="shared" si="277"/>
        <v>0</v>
      </c>
    </row>
    <row r="18783" spans="12:12" x14ac:dyDescent="0.3">
      <c r="L18783">
        <f t="shared" si="277"/>
        <v>0</v>
      </c>
    </row>
    <row r="18784" spans="12:12" x14ac:dyDescent="0.3">
      <c r="L18784">
        <f t="shared" si="277"/>
        <v>0</v>
      </c>
    </row>
    <row r="18785" spans="12:12" x14ac:dyDescent="0.3">
      <c r="L18785">
        <f t="shared" si="277"/>
        <v>0</v>
      </c>
    </row>
    <row r="18786" spans="12:12" x14ac:dyDescent="0.3">
      <c r="L18786">
        <f t="shared" si="277"/>
        <v>0</v>
      </c>
    </row>
    <row r="18787" spans="12:12" x14ac:dyDescent="0.3">
      <c r="L18787">
        <f t="shared" si="277"/>
        <v>0</v>
      </c>
    </row>
    <row r="18788" spans="12:12" x14ac:dyDescent="0.3">
      <c r="L18788">
        <f t="shared" si="277"/>
        <v>0</v>
      </c>
    </row>
    <row r="18789" spans="12:12" x14ac:dyDescent="0.3">
      <c r="L18789">
        <f t="shared" si="277"/>
        <v>0</v>
      </c>
    </row>
    <row r="18790" spans="12:12" x14ac:dyDescent="0.3">
      <c r="L18790">
        <f t="shared" si="277"/>
        <v>0</v>
      </c>
    </row>
    <row r="18791" spans="12:12" x14ac:dyDescent="0.3">
      <c r="L18791">
        <f t="shared" si="277"/>
        <v>0</v>
      </c>
    </row>
    <row r="18792" spans="12:12" x14ac:dyDescent="0.3">
      <c r="L18792">
        <f t="shared" si="277"/>
        <v>0</v>
      </c>
    </row>
    <row r="18793" spans="12:12" x14ac:dyDescent="0.3">
      <c r="L18793">
        <f t="shared" si="277"/>
        <v>0</v>
      </c>
    </row>
    <row r="18794" spans="12:12" x14ac:dyDescent="0.3">
      <c r="L18794">
        <f t="shared" si="277"/>
        <v>0</v>
      </c>
    </row>
    <row r="18795" spans="12:12" x14ac:dyDescent="0.3">
      <c r="L18795">
        <f t="shared" si="277"/>
        <v>0</v>
      </c>
    </row>
    <row r="18796" spans="12:12" x14ac:dyDescent="0.3">
      <c r="L18796">
        <f t="shared" si="277"/>
        <v>0</v>
      </c>
    </row>
    <row r="18797" spans="12:12" x14ac:dyDescent="0.3">
      <c r="L18797">
        <f t="shared" si="277"/>
        <v>0</v>
      </c>
    </row>
    <row r="18798" spans="12:12" x14ac:dyDescent="0.3">
      <c r="L18798">
        <f t="shared" si="277"/>
        <v>0</v>
      </c>
    </row>
    <row r="18799" spans="12:12" x14ac:dyDescent="0.3">
      <c r="L18799">
        <f t="shared" si="277"/>
        <v>0</v>
      </c>
    </row>
    <row r="18800" spans="12:12" x14ac:dyDescent="0.3">
      <c r="L18800">
        <f t="shared" si="277"/>
        <v>0</v>
      </c>
    </row>
    <row r="18801" spans="12:12" x14ac:dyDescent="0.3">
      <c r="L18801">
        <f t="shared" si="277"/>
        <v>0</v>
      </c>
    </row>
    <row r="18802" spans="12:12" x14ac:dyDescent="0.3">
      <c r="L18802">
        <f t="shared" si="277"/>
        <v>0</v>
      </c>
    </row>
    <row r="18803" spans="12:12" x14ac:dyDescent="0.3">
      <c r="L18803">
        <f t="shared" si="277"/>
        <v>0</v>
      </c>
    </row>
    <row r="18804" spans="12:12" x14ac:dyDescent="0.3">
      <c r="L18804">
        <f t="shared" si="277"/>
        <v>0</v>
      </c>
    </row>
    <row r="18805" spans="12:12" x14ac:dyDescent="0.3">
      <c r="L18805">
        <f t="shared" si="277"/>
        <v>0</v>
      </c>
    </row>
    <row r="18806" spans="12:12" x14ac:dyDescent="0.3">
      <c r="L18806">
        <f t="shared" si="277"/>
        <v>0</v>
      </c>
    </row>
    <row r="18807" spans="12:12" x14ac:dyDescent="0.3">
      <c r="L18807">
        <f t="shared" si="277"/>
        <v>0</v>
      </c>
    </row>
    <row r="18808" spans="12:12" x14ac:dyDescent="0.3">
      <c r="L18808">
        <f t="shared" si="277"/>
        <v>0</v>
      </c>
    </row>
    <row r="18809" spans="12:12" x14ac:dyDescent="0.3">
      <c r="L18809">
        <f t="shared" si="277"/>
        <v>0</v>
      </c>
    </row>
    <row r="18810" spans="12:12" x14ac:dyDescent="0.3">
      <c r="L18810">
        <f t="shared" si="277"/>
        <v>0</v>
      </c>
    </row>
    <row r="18811" spans="12:12" x14ac:dyDescent="0.3">
      <c r="L18811">
        <f t="shared" si="277"/>
        <v>0</v>
      </c>
    </row>
    <row r="18812" spans="12:12" x14ac:dyDescent="0.3">
      <c r="L18812">
        <f t="shared" si="277"/>
        <v>0</v>
      </c>
    </row>
    <row r="18813" spans="12:12" x14ac:dyDescent="0.3">
      <c r="L18813">
        <f t="shared" si="277"/>
        <v>0</v>
      </c>
    </row>
    <row r="18814" spans="12:12" x14ac:dyDescent="0.3">
      <c r="L18814">
        <f t="shared" si="277"/>
        <v>0</v>
      </c>
    </row>
    <row r="18815" spans="12:12" x14ac:dyDescent="0.3">
      <c r="L18815">
        <f t="shared" si="277"/>
        <v>0</v>
      </c>
    </row>
    <row r="18816" spans="12:12" x14ac:dyDescent="0.3">
      <c r="L18816">
        <f t="shared" si="277"/>
        <v>0</v>
      </c>
    </row>
    <row r="18817" spans="12:12" x14ac:dyDescent="0.3">
      <c r="L18817">
        <f t="shared" si="277"/>
        <v>0</v>
      </c>
    </row>
    <row r="18818" spans="12:12" x14ac:dyDescent="0.3">
      <c r="L18818">
        <f t="shared" ref="L18818:L18881" si="278">I18818*J18818</f>
        <v>0</v>
      </c>
    </row>
    <row r="18819" spans="12:12" x14ac:dyDescent="0.3">
      <c r="L18819">
        <f t="shared" si="278"/>
        <v>0</v>
      </c>
    </row>
    <row r="18820" spans="12:12" x14ac:dyDescent="0.3">
      <c r="L18820">
        <f t="shared" si="278"/>
        <v>0</v>
      </c>
    </row>
    <row r="18821" spans="12:12" x14ac:dyDescent="0.3">
      <c r="L18821">
        <f t="shared" si="278"/>
        <v>0</v>
      </c>
    </row>
    <row r="18822" spans="12:12" x14ac:dyDescent="0.3">
      <c r="L18822">
        <f t="shared" si="278"/>
        <v>0</v>
      </c>
    </row>
    <row r="18823" spans="12:12" x14ac:dyDescent="0.3">
      <c r="L18823">
        <f t="shared" si="278"/>
        <v>0</v>
      </c>
    </row>
    <row r="18824" spans="12:12" x14ac:dyDescent="0.3">
      <c r="L18824">
        <f t="shared" si="278"/>
        <v>0</v>
      </c>
    </row>
    <row r="18825" spans="12:12" x14ac:dyDescent="0.3">
      <c r="L18825">
        <f t="shared" si="278"/>
        <v>0</v>
      </c>
    </row>
    <row r="18826" spans="12:12" x14ac:dyDescent="0.3">
      <c r="L18826">
        <f t="shared" si="278"/>
        <v>0</v>
      </c>
    </row>
    <row r="18827" spans="12:12" x14ac:dyDescent="0.3">
      <c r="L18827">
        <f t="shared" si="278"/>
        <v>0</v>
      </c>
    </row>
    <row r="18828" spans="12:12" x14ac:dyDescent="0.3">
      <c r="L18828">
        <f t="shared" si="278"/>
        <v>0</v>
      </c>
    </row>
    <row r="18829" spans="12:12" x14ac:dyDescent="0.3">
      <c r="L18829">
        <f t="shared" si="278"/>
        <v>0</v>
      </c>
    </row>
    <row r="18830" spans="12:12" x14ac:dyDescent="0.3">
      <c r="L18830">
        <f t="shared" si="278"/>
        <v>0</v>
      </c>
    </row>
    <row r="18831" spans="12:12" x14ac:dyDescent="0.3">
      <c r="L18831">
        <f t="shared" si="278"/>
        <v>0</v>
      </c>
    </row>
    <row r="18832" spans="12:12" x14ac:dyDescent="0.3">
      <c r="L18832">
        <f t="shared" si="278"/>
        <v>0</v>
      </c>
    </row>
    <row r="18833" spans="12:12" x14ac:dyDescent="0.3">
      <c r="L18833">
        <f t="shared" si="278"/>
        <v>0</v>
      </c>
    </row>
    <row r="18834" spans="12:12" x14ac:dyDescent="0.3">
      <c r="L18834">
        <f t="shared" si="278"/>
        <v>0</v>
      </c>
    </row>
    <row r="18835" spans="12:12" x14ac:dyDescent="0.3">
      <c r="L18835">
        <f t="shared" si="278"/>
        <v>0</v>
      </c>
    </row>
    <row r="18836" spans="12:12" x14ac:dyDescent="0.3">
      <c r="L18836">
        <f t="shared" si="278"/>
        <v>0</v>
      </c>
    </row>
    <row r="18837" spans="12:12" x14ac:dyDescent="0.3">
      <c r="L18837">
        <f t="shared" si="278"/>
        <v>0</v>
      </c>
    </row>
    <row r="18838" spans="12:12" x14ac:dyDescent="0.3">
      <c r="L18838">
        <f t="shared" si="278"/>
        <v>0</v>
      </c>
    </row>
    <row r="18839" spans="12:12" x14ac:dyDescent="0.3">
      <c r="L18839">
        <f t="shared" si="278"/>
        <v>0</v>
      </c>
    </row>
    <row r="18840" spans="12:12" x14ac:dyDescent="0.3">
      <c r="L18840">
        <f t="shared" si="278"/>
        <v>0</v>
      </c>
    </row>
    <row r="18841" spans="12:12" x14ac:dyDescent="0.3">
      <c r="L18841">
        <f t="shared" si="278"/>
        <v>0</v>
      </c>
    </row>
    <row r="18842" spans="12:12" x14ac:dyDescent="0.3">
      <c r="L18842">
        <f t="shared" si="278"/>
        <v>0</v>
      </c>
    </row>
    <row r="18843" spans="12:12" x14ac:dyDescent="0.3">
      <c r="L18843">
        <f t="shared" si="278"/>
        <v>0</v>
      </c>
    </row>
    <row r="18844" spans="12:12" x14ac:dyDescent="0.3">
      <c r="L18844">
        <f t="shared" si="278"/>
        <v>0</v>
      </c>
    </row>
    <row r="18845" spans="12:12" x14ac:dyDescent="0.3">
      <c r="L18845">
        <f t="shared" si="278"/>
        <v>0</v>
      </c>
    </row>
    <row r="18846" spans="12:12" x14ac:dyDescent="0.3">
      <c r="L18846">
        <f t="shared" si="278"/>
        <v>0</v>
      </c>
    </row>
    <row r="18847" spans="12:12" x14ac:dyDescent="0.3">
      <c r="L18847">
        <f t="shared" si="278"/>
        <v>0</v>
      </c>
    </row>
    <row r="18848" spans="12:12" x14ac:dyDescent="0.3">
      <c r="L18848">
        <f t="shared" si="278"/>
        <v>0</v>
      </c>
    </row>
    <row r="18849" spans="12:12" x14ac:dyDescent="0.3">
      <c r="L18849">
        <f t="shared" si="278"/>
        <v>0</v>
      </c>
    </row>
    <row r="18850" spans="12:12" x14ac:dyDescent="0.3">
      <c r="L18850">
        <f t="shared" si="278"/>
        <v>0</v>
      </c>
    </row>
    <row r="18851" spans="12:12" x14ac:dyDescent="0.3">
      <c r="L18851">
        <f t="shared" si="278"/>
        <v>0</v>
      </c>
    </row>
    <row r="18852" spans="12:12" x14ac:dyDescent="0.3">
      <c r="L18852">
        <f t="shared" si="278"/>
        <v>0</v>
      </c>
    </row>
    <row r="18853" spans="12:12" x14ac:dyDescent="0.3">
      <c r="L18853">
        <f t="shared" si="278"/>
        <v>0</v>
      </c>
    </row>
    <row r="18854" spans="12:12" x14ac:dyDescent="0.3">
      <c r="L18854">
        <f t="shared" si="278"/>
        <v>0</v>
      </c>
    </row>
    <row r="18855" spans="12:12" x14ac:dyDescent="0.3">
      <c r="L18855">
        <f t="shared" si="278"/>
        <v>0</v>
      </c>
    </row>
    <row r="18856" spans="12:12" x14ac:dyDescent="0.3">
      <c r="L18856">
        <f t="shared" si="278"/>
        <v>0</v>
      </c>
    </row>
    <row r="18857" spans="12:12" x14ac:dyDescent="0.3">
      <c r="L18857">
        <f t="shared" si="278"/>
        <v>0</v>
      </c>
    </row>
    <row r="18858" spans="12:12" x14ac:dyDescent="0.3">
      <c r="L18858">
        <f t="shared" si="278"/>
        <v>0</v>
      </c>
    </row>
    <row r="18859" spans="12:12" x14ac:dyDescent="0.3">
      <c r="L18859">
        <f t="shared" si="278"/>
        <v>0</v>
      </c>
    </row>
    <row r="18860" spans="12:12" x14ac:dyDescent="0.3">
      <c r="L18860">
        <f t="shared" si="278"/>
        <v>0</v>
      </c>
    </row>
    <row r="18861" spans="12:12" x14ac:dyDescent="0.3">
      <c r="L18861">
        <f t="shared" si="278"/>
        <v>0</v>
      </c>
    </row>
    <row r="18862" spans="12:12" x14ac:dyDescent="0.3">
      <c r="L18862">
        <f t="shared" si="278"/>
        <v>0</v>
      </c>
    </row>
    <row r="18863" spans="12:12" x14ac:dyDescent="0.3">
      <c r="L18863">
        <f t="shared" si="278"/>
        <v>0</v>
      </c>
    </row>
    <row r="18864" spans="12:12" x14ac:dyDescent="0.3">
      <c r="L18864">
        <f t="shared" si="278"/>
        <v>0</v>
      </c>
    </row>
    <row r="18865" spans="12:12" x14ac:dyDescent="0.3">
      <c r="L18865">
        <f t="shared" si="278"/>
        <v>0</v>
      </c>
    </row>
    <row r="18866" spans="12:12" x14ac:dyDescent="0.3">
      <c r="L18866">
        <f t="shared" si="278"/>
        <v>0</v>
      </c>
    </row>
    <row r="18867" spans="12:12" x14ac:dyDescent="0.3">
      <c r="L18867">
        <f t="shared" si="278"/>
        <v>0</v>
      </c>
    </row>
    <row r="18868" spans="12:12" x14ac:dyDescent="0.3">
      <c r="L18868">
        <f t="shared" si="278"/>
        <v>0</v>
      </c>
    </row>
    <row r="18869" spans="12:12" x14ac:dyDescent="0.3">
      <c r="L18869">
        <f t="shared" si="278"/>
        <v>0</v>
      </c>
    </row>
    <row r="18870" spans="12:12" x14ac:dyDescent="0.3">
      <c r="L18870">
        <f t="shared" si="278"/>
        <v>0</v>
      </c>
    </row>
    <row r="18871" spans="12:12" x14ac:dyDescent="0.3">
      <c r="L18871">
        <f t="shared" si="278"/>
        <v>0</v>
      </c>
    </row>
    <row r="18872" spans="12:12" x14ac:dyDescent="0.3">
      <c r="L18872">
        <f t="shared" si="278"/>
        <v>0</v>
      </c>
    </row>
    <row r="18873" spans="12:12" x14ac:dyDescent="0.3">
      <c r="L18873">
        <f t="shared" si="278"/>
        <v>0</v>
      </c>
    </row>
    <row r="18874" spans="12:12" x14ac:dyDescent="0.3">
      <c r="L18874">
        <f t="shared" si="278"/>
        <v>0</v>
      </c>
    </row>
    <row r="18875" spans="12:12" x14ac:dyDescent="0.3">
      <c r="L18875">
        <f t="shared" si="278"/>
        <v>0</v>
      </c>
    </row>
    <row r="18876" spans="12:12" x14ac:dyDescent="0.3">
      <c r="L18876">
        <f t="shared" si="278"/>
        <v>0</v>
      </c>
    </row>
    <row r="18877" spans="12:12" x14ac:dyDescent="0.3">
      <c r="L18877">
        <f t="shared" si="278"/>
        <v>0</v>
      </c>
    </row>
    <row r="18878" spans="12:12" x14ac:dyDescent="0.3">
      <c r="L18878">
        <f t="shared" si="278"/>
        <v>0</v>
      </c>
    </row>
    <row r="18879" spans="12:12" x14ac:dyDescent="0.3">
      <c r="L18879">
        <f t="shared" si="278"/>
        <v>0</v>
      </c>
    </row>
    <row r="18880" spans="12:12" x14ac:dyDescent="0.3">
      <c r="L18880">
        <f t="shared" si="278"/>
        <v>0</v>
      </c>
    </row>
    <row r="18881" spans="12:12" x14ac:dyDescent="0.3">
      <c r="L18881">
        <f t="shared" si="278"/>
        <v>0</v>
      </c>
    </row>
    <row r="18882" spans="12:12" x14ac:dyDescent="0.3">
      <c r="L18882">
        <f t="shared" ref="L18882:L18945" si="279">I18882*J18882</f>
        <v>0</v>
      </c>
    </row>
    <row r="18883" spans="12:12" x14ac:dyDescent="0.3">
      <c r="L18883">
        <f t="shared" si="279"/>
        <v>0</v>
      </c>
    </row>
    <row r="18884" spans="12:12" x14ac:dyDescent="0.3">
      <c r="L18884">
        <f t="shared" si="279"/>
        <v>0</v>
      </c>
    </row>
    <row r="18885" spans="12:12" x14ac:dyDescent="0.3">
      <c r="L18885">
        <f t="shared" si="279"/>
        <v>0</v>
      </c>
    </row>
    <row r="18886" spans="12:12" x14ac:dyDescent="0.3">
      <c r="L18886">
        <f t="shared" si="279"/>
        <v>0</v>
      </c>
    </row>
    <row r="18887" spans="12:12" x14ac:dyDescent="0.3">
      <c r="L18887">
        <f t="shared" si="279"/>
        <v>0</v>
      </c>
    </row>
    <row r="18888" spans="12:12" x14ac:dyDescent="0.3">
      <c r="L18888">
        <f t="shared" si="279"/>
        <v>0</v>
      </c>
    </row>
    <row r="18889" spans="12:12" x14ac:dyDescent="0.3">
      <c r="L18889">
        <f t="shared" si="279"/>
        <v>0</v>
      </c>
    </row>
    <row r="18890" spans="12:12" x14ac:dyDescent="0.3">
      <c r="L18890">
        <f t="shared" si="279"/>
        <v>0</v>
      </c>
    </row>
    <row r="18891" spans="12:12" x14ac:dyDescent="0.3">
      <c r="L18891">
        <f t="shared" si="279"/>
        <v>0</v>
      </c>
    </row>
    <row r="18892" spans="12:12" x14ac:dyDescent="0.3">
      <c r="L18892">
        <f t="shared" si="279"/>
        <v>0</v>
      </c>
    </row>
    <row r="18893" spans="12:12" x14ac:dyDescent="0.3">
      <c r="L18893">
        <f t="shared" si="279"/>
        <v>0</v>
      </c>
    </row>
    <row r="18894" spans="12:12" x14ac:dyDescent="0.3">
      <c r="L18894">
        <f t="shared" si="279"/>
        <v>0</v>
      </c>
    </row>
    <row r="18895" spans="12:12" x14ac:dyDescent="0.3">
      <c r="L18895">
        <f t="shared" si="279"/>
        <v>0</v>
      </c>
    </row>
    <row r="18896" spans="12:12" x14ac:dyDescent="0.3">
      <c r="L18896">
        <f t="shared" si="279"/>
        <v>0</v>
      </c>
    </row>
    <row r="18897" spans="12:12" x14ac:dyDescent="0.3">
      <c r="L18897">
        <f t="shared" si="279"/>
        <v>0</v>
      </c>
    </row>
    <row r="18898" spans="12:12" x14ac:dyDescent="0.3">
      <c r="L18898">
        <f t="shared" si="279"/>
        <v>0</v>
      </c>
    </row>
    <row r="18899" spans="12:12" x14ac:dyDescent="0.3">
      <c r="L18899">
        <f t="shared" si="279"/>
        <v>0</v>
      </c>
    </row>
    <row r="18900" spans="12:12" x14ac:dyDescent="0.3">
      <c r="L18900">
        <f t="shared" si="279"/>
        <v>0</v>
      </c>
    </row>
    <row r="18901" spans="12:12" x14ac:dyDescent="0.3">
      <c r="L18901">
        <f t="shared" si="279"/>
        <v>0</v>
      </c>
    </row>
    <row r="18902" spans="12:12" x14ac:dyDescent="0.3">
      <c r="L18902">
        <f t="shared" si="279"/>
        <v>0</v>
      </c>
    </row>
    <row r="18903" spans="12:12" x14ac:dyDescent="0.3">
      <c r="L18903">
        <f t="shared" si="279"/>
        <v>0</v>
      </c>
    </row>
    <row r="18904" spans="12:12" x14ac:dyDescent="0.3">
      <c r="L18904">
        <f t="shared" si="279"/>
        <v>0</v>
      </c>
    </row>
    <row r="18905" spans="12:12" x14ac:dyDescent="0.3">
      <c r="L18905">
        <f t="shared" si="279"/>
        <v>0</v>
      </c>
    </row>
    <row r="18906" spans="12:12" x14ac:dyDescent="0.3">
      <c r="L18906">
        <f t="shared" si="279"/>
        <v>0</v>
      </c>
    </row>
    <row r="18907" spans="12:12" x14ac:dyDescent="0.3">
      <c r="L18907">
        <f t="shared" si="279"/>
        <v>0</v>
      </c>
    </row>
    <row r="18908" spans="12:12" x14ac:dyDescent="0.3">
      <c r="L18908">
        <f t="shared" si="279"/>
        <v>0</v>
      </c>
    </row>
    <row r="18909" spans="12:12" x14ac:dyDescent="0.3">
      <c r="L18909">
        <f t="shared" si="279"/>
        <v>0</v>
      </c>
    </row>
    <row r="18910" spans="12:12" x14ac:dyDescent="0.3">
      <c r="L18910">
        <f t="shared" si="279"/>
        <v>0</v>
      </c>
    </row>
    <row r="18911" spans="12:12" x14ac:dyDescent="0.3">
      <c r="L18911">
        <f t="shared" si="279"/>
        <v>0</v>
      </c>
    </row>
    <row r="18912" spans="12:12" x14ac:dyDescent="0.3">
      <c r="L18912">
        <f t="shared" si="279"/>
        <v>0</v>
      </c>
    </row>
    <row r="18913" spans="12:12" x14ac:dyDescent="0.3">
      <c r="L18913">
        <f t="shared" si="279"/>
        <v>0</v>
      </c>
    </row>
    <row r="18914" spans="12:12" x14ac:dyDescent="0.3">
      <c r="L18914">
        <f t="shared" si="279"/>
        <v>0</v>
      </c>
    </row>
    <row r="18915" spans="12:12" x14ac:dyDescent="0.3">
      <c r="L18915">
        <f t="shared" si="279"/>
        <v>0</v>
      </c>
    </row>
    <row r="18916" spans="12:12" x14ac:dyDescent="0.3">
      <c r="L18916">
        <f t="shared" si="279"/>
        <v>0</v>
      </c>
    </row>
    <row r="18917" spans="12:12" x14ac:dyDescent="0.3">
      <c r="L18917">
        <f t="shared" si="279"/>
        <v>0</v>
      </c>
    </row>
    <row r="18918" spans="12:12" x14ac:dyDescent="0.3">
      <c r="L18918">
        <f t="shared" si="279"/>
        <v>0</v>
      </c>
    </row>
    <row r="18919" spans="12:12" x14ac:dyDescent="0.3">
      <c r="L18919">
        <f t="shared" si="279"/>
        <v>0</v>
      </c>
    </row>
    <row r="18920" spans="12:12" x14ac:dyDescent="0.3">
      <c r="L18920">
        <f t="shared" si="279"/>
        <v>0</v>
      </c>
    </row>
    <row r="18921" spans="12:12" x14ac:dyDescent="0.3">
      <c r="L18921">
        <f t="shared" si="279"/>
        <v>0</v>
      </c>
    </row>
    <row r="18922" spans="12:12" x14ac:dyDescent="0.3">
      <c r="L18922">
        <f t="shared" si="279"/>
        <v>0</v>
      </c>
    </row>
    <row r="18923" spans="12:12" x14ac:dyDescent="0.3">
      <c r="L18923">
        <f t="shared" si="279"/>
        <v>0</v>
      </c>
    </row>
    <row r="18924" spans="12:12" x14ac:dyDescent="0.3">
      <c r="L18924">
        <f t="shared" si="279"/>
        <v>0</v>
      </c>
    </row>
    <row r="18925" spans="12:12" x14ac:dyDescent="0.3">
      <c r="L18925">
        <f t="shared" si="279"/>
        <v>0</v>
      </c>
    </row>
    <row r="18926" spans="12:12" x14ac:dyDescent="0.3">
      <c r="L18926">
        <f t="shared" si="279"/>
        <v>0</v>
      </c>
    </row>
    <row r="18927" spans="12:12" x14ac:dyDescent="0.3">
      <c r="L18927">
        <f t="shared" si="279"/>
        <v>0</v>
      </c>
    </row>
    <row r="18928" spans="12:12" x14ac:dyDescent="0.3">
      <c r="L18928">
        <f t="shared" si="279"/>
        <v>0</v>
      </c>
    </row>
    <row r="18929" spans="12:12" x14ac:dyDescent="0.3">
      <c r="L18929">
        <f t="shared" si="279"/>
        <v>0</v>
      </c>
    </row>
    <row r="18930" spans="12:12" x14ac:dyDescent="0.3">
      <c r="L18930">
        <f t="shared" si="279"/>
        <v>0</v>
      </c>
    </row>
    <row r="18931" spans="12:12" x14ac:dyDescent="0.3">
      <c r="L18931">
        <f t="shared" si="279"/>
        <v>0</v>
      </c>
    </row>
    <row r="18932" spans="12:12" x14ac:dyDescent="0.3">
      <c r="L18932">
        <f t="shared" si="279"/>
        <v>0</v>
      </c>
    </row>
    <row r="18933" spans="12:12" x14ac:dyDescent="0.3">
      <c r="L18933">
        <f t="shared" si="279"/>
        <v>0</v>
      </c>
    </row>
    <row r="18934" spans="12:12" x14ac:dyDescent="0.3">
      <c r="L18934">
        <f t="shared" si="279"/>
        <v>0</v>
      </c>
    </row>
    <row r="18935" spans="12:12" x14ac:dyDescent="0.3">
      <c r="L18935">
        <f t="shared" si="279"/>
        <v>0</v>
      </c>
    </row>
    <row r="18936" spans="12:12" x14ac:dyDescent="0.3">
      <c r="L18936">
        <f t="shared" si="279"/>
        <v>0</v>
      </c>
    </row>
    <row r="18937" spans="12:12" x14ac:dyDescent="0.3">
      <c r="L18937">
        <f t="shared" si="279"/>
        <v>0</v>
      </c>
    </row>
    <row r="18938" spans="12:12" x14ac:dyDescent="0.3">
      <c r="L18938">
        <f t="shared" si="279"/>
        <v>0</v>
      </c>
    </row>
    <row r="18939" spans="12:12" x14ac:dyDescent="0.3">
      <c r="L18939">
        <f t="shared" si="279"/>
        <v>0</v>
      </c>
    </row>
    <row r="18940" spans="12:12" x14ac:dyDescent="0.3">
      <c r="L18940">
        <f t="shared" si="279"/>
        <v>0</v>
      </c>
    </row>
    <row r="18941" spans="12:12" x14ac:dyDescent="0.3">
      <c r="L18941">
        <f t="shared" si="279"/>
        <v>0</v>
      </c>
    </row>
    <row r="18942" spans="12:12" x14ac:dyDescent="0.3">
      <c r="L18942">
        <f t="shared" si="279"/>
        <v>0</v>
      </c>
    </row>
    <row r="18943" spans="12:12" x14ac:dyDescent="0.3">
      <c r="L18943">
        <f t="shared" si="279"/>
        <v>0</v>
      </c>
    </row>
    <row r="18944" spans="12:12" x14ac:dyDescent="0.3">
      <c r="L18944">
        <f t="shared" si="279"/>
        <v>0</v>
      </c>
    </row>
    <row r="18945" spans="12:12" x14ac:dyDescent="0.3">
      <c r="L18945">
        <f t="shared" si="279"/>
        <v>0</v>
      </c>
    </row>
    <row r="18946" spans="12:12" x14ac:dyDescent="0.3">
      <c r="L18946">
        <f t="shared" ref="L18946:L19009" si="280">I18946*J18946</f>
        <v>0</v>
      </c>
    </row>
    <row r="18947" spans="12:12" x14ac:dyDescent="0.3">
      <c r="L18947">
        <f t="shared" si="280"/>
        <v>0</v>
      </c>
    </row>
    <row r="18948" spans="12:12" x14ac:dyDescent="0.3">
      <c r="L18948">
        <f t="shared" si="280"/>
        <v>0</v>
      </c>
    </row>
    <row r="18949" spans="12:12" x14ac:dyDescent="0.3">
      <c r="L18949">
        <f t="shared" si="280"/>
        <v>0</v>
      </c>
    </row>
    <row r="18950" spans="12:12" x14ac:dyDescent="0.3">
      <c r="L18950">
        <f t="shared" si="280"/>
        <v>0</v>
      </c>
    </row>
    <row r="18951" spans="12:12" x14ac:dyDescent="0.3">
      <c r="L18951">
        <f t="shared" si="280"/>
        <v>0</v>
      </c>
    </row>
    <row r="18952" spans="12:12" x14ac:dyDescent="0.3">
      <c r="L18952">
        <f t="shared" si="280"/>
        <v>0</v>
      </c>
    </row>
    <row r="18953" spans="12:12" x14ac:dyDescent="0.3">
      <c r="L18953">
        <f t="shared" si="280"/>
        <v>0</v>
      </c>
    </row>
    <row r="18954" spans="12:12" x14ac:dyDescent="0.3">
      <c r="L18954">
        <f t="shared" si="280"/>
        <v>0</v>
      </c>
    </row>
    <row r="18955" spans="12:12" x14ac:dyDescent="0.3">
      <c r="L18955">
        <f t="shared" si="280"/>
        <v>0</v>
      </c>
    </row>
    <row r="18956" spans="12:12" x14ac:dyDescent="0.3">
      <c r="L18956">
        <f t="shared" si="280"/>
        <v>0</v>
      </c>
    </row>
    <row r="18957" spans="12:12" x14ac:dyDescent="0.3">
      <c r="L18957">
        <f t="shared" si="280"/>
        <v>0</v>
      </c>
    </row>
    <row r="18958" spans="12:12" x14ac:dyDescent="0.3">
      <c r="L18958">
        <f t="shared" si="280"/>
        <v>0</v>
      </c>
    </row>
    <row r="18959" spans="12:12" x14ac:dyDescent="0.3">
      <c r="L18959">
        <f t="shared" si="280"/>
        <v>0</v>
      </c>
    </row>
    <row r="18960" spans="12:12" x14ac:dyDescent="0.3">
      <c r="L18960">
        <f t="shared" si="280"/>
        <v>0</v>
      </c>
    </row>
    <row r="18961" spans="12:12" x14ac:dyDescent="0.3">
      <c r="L18961">
        <f t="shared" si="280"/>
        <v>0</v>
      </c>
    </row>
    <row r="18962" spans="12:12" x14ac:dyDescent="0.3">
      <c r="L18962">
        <f t="shared" si="280"/>
        <v>0</v>
      </c>
    </row>
    <row r="18963" spans="12:12" x14ac:dyDescent="0.3">
      <c r="L18963">
        <f t="shared" si="280"/>
        <v>0</v>
      </c>
    </row>
    <row r="18964" spans="12:12" x14ac:dyDescent="0.3">
      <c r="L18964">
        <f t="shared" si="280"/>
        <v>0</v>
      </c>
    </row>
    <row r="18965" spans="12:12" x14ac:dyDescent="0.3">
      <c r="L18965">
        <f t="shared" si="280"/>
        <v>0</v>
      </c>
    </row>
    <row r="18966" spans="12:12" x14ac:dyDescent="0.3">
      <c r="L18966">
        <f t="shared" si="280"/>
        <v>0</v>
      </c>
    </row>
    <row r="18967" spans="12:12" x14ac:dyDescent="0.3">
      <c r="L18967">
        <f t="shared" si="280"/>
        <v>0</v>
      </c>
    </row>
    <row r="18968" spans="12:12" x14ac:dyDescent="0.3">
      <c r="L18968">
        <f t="shared" si="280"/>
        <v>0</v>
      </c>
    </row>
    <row r="18969" spans="12:12" x14ac:dyDescent="0.3">
      <c r="L18969">
        <f t="shared" si="280"/>
        <v>0</v>
      </c>
    </row>
    <row r="18970" spans="12:12" x14ac:dyDescent="0.3">
      <c r="L18970">
        <f t="shared" si="280"/>
        <v>0</v>
      </c>
    </row>
    <row r="18971" spans="12:12" x14ac:dyDescent="0.3">
      <c r="L18971">
        <f t="shared" si="280"/>
        <v>0</v>
      </c>
    </row>
    <row r="18972" spans="12:12" x14ac:dyDescent="0.3">
      <c r="L18972">
        <f t="shared" si="280"/>
        <v>0</v>
      </c>
    </row>
    <row r="18973" spans="12:12" x14ac:dyDescent="0.3">
      <c r="L18973">
        <f t="shared" si="280"/>
        <v>0</v>
      </c>
    </row>
    <row r="18974" spans="12:12" x14ac:dyDescent="0.3">
      <c r="L18974">
        <f t="shared" si="280"/>
        <v>0</v>
      </c>
    </row>
    <row r="18975" spans="12:12" x14ac:dyDescent="0.3">
      <c r="L18975">
        <f t="shared" si="280"/>
        <v>0</v>
      </c>
    </row>
    <row r="18976" spans="12:12" x14ac:dyDescent="0.3">
      <c r="L18976">
        <f t="shared" si="280"/>
        <v>0</v>
      </c>
    </row>
    <row r="18977" spans="12:12" x14ac:dyDescent="0.3">
      <c r="L18977">
        <f t="shared" si="280"/>
        <v>0</v>
      </c>
    </row>
    <row r="18978" spans="12:12" x14ac:dyDescent="0.3">
      <c r="L18978">
        <f t="shared" si="280"/>
        <v>0</v>
      </c>
    </row>
    <row r="18979" spans="12:12" x14ac:dyDescent="0.3">
      <c r="L18979">
        <f t="shared" si="280"/>
        <v>0</v>
      </c>
    </row>
    <row r="18980" spans="12:12" x14ac:dyDescent="0.3">
      <c r="L18980">
        <f t="shared" si="280"/>
        <v>0</v>
      </c>
    </row>
    <row r="18981" spans="12:12" x14ac:dyDescent="0.3">
      <c r="L18981">
        <f t="shared" si="280"/>
        <v>0</v>
      </c>
    </row>
    <row r="18982" spans="12:12" x14ac:dyDescent="0.3">
      <c r="L18982">
        <f t="shared" si="280"/>
        <v>0</v>
      </c>
    </row>
    <row r="18983" spans="12:12" x14ac:dyDescent="0.3">
      <c r="L18983">
        <f t="shared" si="280"/>
        <v>0</v>
      </c>
    </row>
    <row r="18984" spans="12:12" x14ac:dyDescent="0.3">
      <c r="L18984">
        <f t="shared" si="280"/>
        <v>0</v>
      </c>
    </row>
    <row r="18985" spans="12:12" x14ac:dyDescent="0.3">
      <c r="L18985">
        <f t="shared" si="280"/>
        <v>0</v>
      </c>
    </row>
    <row r="18986" spans="12:12" x14ac:dyDescent="0.3">
      <c r="L18986">
        <f t="shared" si="280"/>
        <v>0</v>
      </c>
    </row>
    <row r="18987" spans="12:12" x14ac:dyDescent="0.3">
      <c r="L18987">
        <f t="shared" si="280"/>
        <v>0</v>
      </c>
    </row>
    <row r="18988" spans="12:12" x14ac:dyDescent="0.3">
      <c r="L18988">
        <f t="shared" si="280"/>
        <v>0</v>
      </c>
    </row>
    <row r="18989" spans="12:12" x14ac:dyDescent="0.3">
      <c r="L18989">
        <f t="shared" si="280"/>
        <v>0</v>
      </c>
    </row>
    <row r="18990" spans="12:12" x14ac:dyDescent="0.3">
      <c r="L18990">
        <f t="shared" si="280"/>
        <v>0</v>
      </c>
    </row>
    <row r="18991" spans="12:12" x14ac:dyDescent="0.3">
      <c r="L18991">
        <f t="shared" si="280"/>
        <v>0</v>
      </c>
    </row>
    <row r="18992" spans="12:12" x14ac:dyDescent="0.3">
      <c r="L18992">
        <f t="shared" si="280"/>
        <v>0</v>
      </c>
    </row>
    <row r="18993" spans="12:12" x14ac:dyDescent="0.3">
      <c r="L18993">
        <f t="shared" si="280"/>
        <v>0</v>
      </c>
    </row>
    <row r="18994" spans="12:12" x14ac:dyDescent="0.3">
      <c r="L18994">
        <f t="shared" si="280"/>
        <v>0</v>
      </c>
    </row>
    <row r="18995" spans="12:12" x14ac:dyDescent="0.3">
      <c r="L18995">
        <f t="shared" si="280"/>
        <v>0</v>
      </c>
    </row>
    <row r="18996" spans="12:12" x14ac:dyDescent="0.3">
      <c r="L18996">
        <f t="shared" si="280"/>
        <v>0</v>
      </c>
    </row>
    <row r="18997" spans="12:12" x14ac:dyDescent="0.3">
      <c r="L18997">
        <f t="shared" si="280"/>
        <v>0</v>
      </c>
    </row>
    <row r="18998" spans="12:12" x14ac:dyDescent="0.3">
      <c r="L18998">
        <f t="shared" si="280"/>
        <v>0</v>
      </c>
    </row>
    <row r="18999" spans="12:12" x14ac:dyDescent="0.3">
      <c r="L18999">
        <f t="shared" si="280"/>
        <v>0</v>
      </c>
    </row>
    <row r="19000" spans="12:12" x14ac:dyDescent="0.3">
      <c r="L19000">
        <f t="shared" si="280"/>
        <v>0</v>
      </c>
    </row>
    <row r="19001" spans="12:12" x14ac:dyDescent="0.3">
      <c r="L19001">
        <f t="shared" si="280"/>
        <v>0</v>
      </c>
    </row>
    <row r="19002" spans="12:12" x14ac:dyDescent="0.3">
      <c r="L19002">
        <f t="shared" si="280"/>
        <v>0</v>
      </c>
    </row>
    <row r="19003" spans="12:12" x14ac:dyDescent="0.3">
      <c r="L19003">
        <f t="shared" si="280"/>
        <v>0</v>
      </c>
    </row>
    <row r="19004" spans="12:12" x14ac:dyDescent="0.3">
      <c r="L19004">
        <f t="shared" si="280"/>
        <v>0</v>
      </c>
    </row>
    <row r="19005" spans="12:12" x14ac:dyDescent="0.3">
      <c r="L19005">
        <f t="shared" si="280"/>
        <v>0</v>
      </c>
    </row>
    <row r="19006" spans="12:12" x14ac:dyDescent="0.3">
      <c r="L19006">
        <f t="shared" si="280"/>
        <v>0</v>
      </c>
    </row>
    <row r="19007" spans="12:12" x14ac:dyDescent="0.3">
      <c r="L19007">
        <f t="shared" si="280"/>
        <v>0</v>
      </c>
    </row>
    <row r="19008" spans="12:12" x14ac:dyDescent="0.3">
      <c r="L19008">
        <f t="shared" si="280"/>
        <v>0</v>
      </c>
    </row>
    <row r="19009" spans="12:12" x14ac:dyDescent="0.3">
      <c r="L19009">
        <f t="shared" si="280"/>
        <v>0</v>
      </c>
    </row>
    <row r="19010" spans="12:12" x14ac:dyDescent="0.3">
      <c r="L19010">
        <f t="shared" ref="L19010:L19073" si="281">I19010*J19010</f>
        <v>0</v>
      </c>
    </row>
    <row r="19011" spans="12:12" x14ac:dyDescent="0.3">
      <c r="L19011">
        <f t="shared" si="281"/>
        <v>0</v>
      </c>
    </row>
    <row r="19012" spans="12:12" x14ac:dyDescent="0.3">
      <c r="L19012">
        <f t="shared" si="281"/>
        <v>0</v>
      </c>
    </row>
    <row r="19013" spans="12:12" x14ac:dyDescent="0.3">
      <c r="L19013">
        <f t="shared" si="281"/>
        <v>0</v>
      </c>
    </row>
    <row r="19014" spans="12:12" x14ac:dyDescent="0.3">
      <c r="L19014">
        <f t="shared" si="281"/>
        <v>0</v>
      </c>
    </row>
    <row r="19015" spans="12:12" x14ac:dyDescent="0.3">
      <c r="L19015">
        <f t="shared" si="281"/>
        <v>0</v>
      </c>
    </row>
    <row r="19016" spans="12:12" x14ac:dyDescent="0.3">
      <c r="L19016">
        <f t="shared" si="281"/>
        <v>0</v>
      </c>
    </row>
    <row r="19017" spans="12:12" x14ac:dyDescent="0.3">
      <c r="L19017">
        <f t="shared" si="281"/>
        <v>0</v>
      </c>
    </row>
    <row r="19018" spans="12:12" x14ac:dyDescent="0.3">
      <c r="L19018">
        <f t="shared" si="281"/>
        <v>0</v>
      </c>
    </row>
    <row r="19019" spans="12:12" x14ac:dyDescent="0.3">
      <c r="L19019">
        <f t="shared" si="281"/>
        <v>0</v>
      </c>
    </row>
    <row r="19020" spans="12:12" x14ac:dyDescent="0.3">
      <c r="L19020">
        <f t="shared" si="281"/>
        <v>0</v>
      </c>
    </row>
    <row r="19021" spans="12:12" x14ac:dyDescent="0.3">
      <c r="L19021">
        <f t="shared" si="281"/>
        <v>0</v>
      </c>
    </row>
    <row r="19022" spans="12:12" x14ac:dyDescent="0.3">
      <c r="L19022">
        <f t="shared" si="281"/>
        <v>0</v>
      </c>
    </row>
    <row r="19023" spans="12:12" x14ac:dyDescent="0.3">
      <c r="L19023">
        <f t="shared" si="281"/>
        <v>0</v>
      </c>
    </row>
    <row r="19024" spans="12:12" x14ac:dyDescent="0.3">
      <c r="L19024">
        <f t="shared" si="281"/>
        <v>0</v>
      </c>
    </row>
    <row r="19025" spans="12:12" x14ac:dyDescent="0.3">
      <c r="L19025">
        <f t="shared" si="281"/>
        <v>0</v>
      </c>
    </row>
    <row r="19026" spans="12:12" x14ac:dyDescent="0.3">
      <c r="L19026">
        <f t="shared" si="281"/>
        <v>0</v>
      </c>
    </row>
    <row r="19027" spans="12:12" x14ac:dyDescent="0.3">
      <c r="L19027">
        <f t="shared" si="281"/>
        <v>0</v>
      </c>
    </row>
    <row r="19028" spans="12:12" x14ac:dyDescent="0.3">
      <c r="L19028">
        <f t="shared" si="281"/>
        <v>0</v>
      </c>
    </row>
    <row r="19029" spans="12:12" x14ac:dyDescent="0.3">
      <c r="L19029">
        <f t="shared" si="281"/>
        <v>0</v>
      </c>
    </row>
    <row r="19030" spans="12:12" x14ac:dyDescent="0.3">
      <c r="L19030">
        <f t="shared" si="281"/>
        <v>0</v>
      </c>
    </row>
    <row r="19031" spans="12:12" x14ac:dyDescent="0.3">
      <c r="L19031">
        <f t="shared" si="281"/>
        <v>0</v>
      </c>
    </row>
    <row r="19032" spans="12:12" x14ac:dyDescent="0.3">
      <c r="L19032">
        <f t="shared" si="281"/>
        <v>0</v>
      </c>
    </row>
    <row r="19033" spans="12:12" x14ac:dyDescent="0.3">
      <c r="L19033">
        <f t="shared" si="281"/>
        <v>0</v>
      </c>
    </row>
    <row r="19034" spans="12:12" x14ac:dyDescent="0.3">
      <c r="L19034">
        <f t="shared" si="281"/>
        <v>0</v>
      </c>
    </row>
    <row r="19035" spans="12:12" x14ac:dyDescent="0.3">
      <c r="L19035">
        <f t="shared" si="281"/>
        <v>0</v>
      </c>
    </row>
    <row r="19036" spans="12:12" x14ac:dyDescent="0.3">
      <c r="L19036">
        <f t="shared" si="281"/>
        <v>0</v>
      </c>
    </row>
    <row r="19037" spans="12:12" x14ac:dyDescent="0.3">
      <c r="L19037">
        <f t="shared" si="281"/>
        <v>0</v>
      </c>
    </row>
    <row r="19038" spans="12:12" x14ac:dyDescent="0.3">
      <c r="L19038">
        <f t="shared" si="281"/>
        <v>0</v>
      </c>
    </row>
    <row r="19039" spans="12:12" x14ac:dyDescent="0.3">
      <c r="L19039">
        <f t="shared" si="281"/>
        <v>0</v>
      </c>
    </row>
    <row r="19040" spans="12:12" x14ac:dyDescent="0.3">
      <c r="L19040">
        <f t="shared" si="281"/>
        <v>0</v>
      </c>
    </row>
    <row r="19041" spans="12:12" x14ac:dyDescent="0.3">
      <c r="L19041">
        <f t="shared" si="281"/>
        <v>0</v>
      </c>
    </row>
    <row r="19042" spans="12:12" x14ac:dyDescent="0.3">
      <c r="L19042">
        <f t="shared" si="281"/>
        <v>0</v>
      </c>
    </row>
    <row r="19043" spans="12:12" x14ac:dyDescent="0.3">
      <c r="L19043">
        <f t="shared" si="281"/>
        <v>0</v>
      </c>
    </row>
    <row r="19044" spans="12:12" x14ac:dyDescent="0.3">
      <c r="L19044">
        <f t="shared" si="281"/>
        <v>0</v>
      </c>
    </row>
    <row r="19045" spans="12:12" x14ac:dyDescent="0.3">
      <c r="L19045">
        <f t="shared" si="281"/>
        <v>0</v>
      </c>
    </row>
    <row r="19046" spans="12:12" x14ac:dyDescent="0.3">
      <c r="L19046">
        <f t="shared" si="281"/>
        <v>0</v>
      </c>
    </row>
    <row r="19047" spans="12:12" x14ac:dyDescent="0.3">
      <c r="L19047">
        <f t="shared" si="281"/>
        <v>0</v>
      </c>
    </row>
    <row r="19048" spans="12:12" x14ac:dyDescent="0.3">
      <c r="L19048">
        <f t="shared" si="281"/>
        <v>0</v>
      </c>
    </row>
    <row r="19049" spans="12:12" x14ac:dyDescent="0.3">
      <c r="L19049">
        <f t="shared" si="281"/>
        <v>0</v>
      </c>
    </row>
    <row r="19050" spans="12:12" x14ac:dyDescent="0.3">
      <c r="L19050">
        <f t="shared" si="281"/>
        <v>0</v>
      </c>
    </row>
    <row r="19051" spans="12:12" x14ac:dyDescent="0.3">
      <c r="L19051">
        <f t="shared" si="281"/>
        <v>0</v>
      </c>
    </row>
    <row r="19052" spans="12:12" x14ac:dyDescent="0.3">
      <c r="L19052">
        <f t="shared" si="281"/>
        <v>0</v>
      </c>
    </row>
    <row r="19053" spans="12:12" x14ac:dyDescent="0.3">
      <c r="L19053">
        <f t="shared" si="281"/>
        <v>0</v>
      </c>
    </row>
    <row r="19054" spans="12:12" x14ac:dyDescent="0.3">
      <c r="L19054">
        <f t="shared" si="281"/>
        <v>0</v>
      </c>
    </row>
    <row r="19055" spans="12:12" x14ac:dyDescent="0.3">
      <c r="L19055">
        <f t="shared" si="281"/>
        <v>0</v>
      </c>
    </row>
    <row r="19056" spans="12:12" x14ac:dyDescent="0.3">
      <c r="L19056">
        <f t="shared" si="281"/>
        <v>0</v>
      </c>
    </row>
    <row r="19057" spans="12:12" x14ac:dyDescent="0.3">
      <c r="L19057">
        <f t="shared" si="281"/>
        <v>0</v>
      </c>
    </row>
    <row r="19058" spans="12:12" x14ac:dyDescent="0.3">
      <c r="L19058">
        <f t="shared" si="281"/>
        <v>0</v>
      </c>
    </row>
    <row r="19059" spans="12:12" x14ac:dyDescent="0.3">
      <c r="L19059">
        <f t="shared" si="281"/>
        <v>0</v>
      </c>
    </row>
    <row r="19060" spans="12:12" x14ac:dyDescent="0.3">
      <c r="L19060">
        <f t="shared" si="281"/>
        <v>0</v>
      </c>
    </row>
    <row r="19061" spans="12:12" x14ac:dyDescent="0.3">
      <c r="L19061">
        <f t="shared" si="281"/>
        <v>0</v>
      </c>
    </row>
    <row r="19062" spans="12:12" x14ac:dyDescent="0.3">
      <c r="L19062">
        <f t="shared" si="281"/>
        <v>0</v>
      </c>
    </row>
    <row r="19063" spans="12:12" x14ac:dyDescent="0.3">
      <c r="L19063">
        <f t="shared" si="281"/>
        <v>0</v>
      </c>
    </row>
    <row r="19064" spans="12:12" x14ac:dyDescent="0.3">
      <c r="L19064">
        <f t="shared" si="281"/>
        <v>0</v>
      </c>
    </row>
    <row r="19065" spans="12:12" x14ac:dyDescent="0.3">
      <c r="L19065">
        <f t="shared" si="281"/>
        <v>0</v>
      </c>
    </row>
    <row r="19066" spans="12:12" x14ac:dyDescent="0.3">
      <c r="L19066">
        <f t="shared" si="281"/>
        <v>0</v>
      </c>
    </row>
    <row r="19067" spans="12:12" x14ac:dyDescent="0.3">
      <c r="L19067">
        <f t="shared" si="281"/>
        <v>0</v>
      </c>
    </row>
    <row r="19068" spans="12:12" x14ac:dyDescent="0.3">
      <c r="L19068">
        <f t="shared" si="281"/>
        <v>0</v>
      </c>
    </row>
    <row r="19069" spans="12:12" x14ac:dyDescent="0.3">
      <c r="L19069">
        <f t="shared" si="281"/>
        <v>0</v>
      </c>
    </row>
    <row r="19070" spans="12:12" x14ac:dyDescent="0.3">
      <c r="L19070">
        <f t="shared" si="281"/>
        <v>0</v>
      </c>
    </row>
    <row r="19071" spans="12:12" x14ac:dyDescent="0.3">
      <c r="L19071">
        <f t="shared" si="281"/>
        <v>0</v>
      </c>
    </row>
    <row r="19072" spans="12:12" x14ac:dyDescent="0.3">
      <c r="L19072">
        <f t="shared" si="281"/>
        <v>0</v>
      </c>
    </row>
    <row r="19073" spans="12:12" x14ac:dyDescent="0.3">
      <c r="L19073">
        <f t="shared" si="281"/>
        <v>0</v>
      </c>
    </row>
    <row r="19074" spans="12:12" x14ac:dyDescent="0.3">
      <c r="L19074">
        <f t="shared" ref="L19074:L19137" si="282">I19074*J19074</f>
        <v>0</v>
      </c>
    </row>
    <row r="19075" spans="12:12" x14ac:dyDescent="0.3">
      <c r="L19075">
        <f t="shared" si="282"/>
        <v>0</v>
      </c>
    </row>
    <row r="19076" spans="12:12" x14ac:dyDescent="0.3">
      <c r="L19076">
        <f t="shared" si="282"/>
        <v>0</v>
      </c>
    </row>
    <row r="19077" spans="12:12" x14ac:dyDescent="0.3">
      <c r="L19077">
        <f t="shared" si="282"/>
        <v>0</v>
      </c>
    </row>
    <row r="19078" spans="12:12" x14ac:dyDescent="0.3">
      <c r="L19078">
        <f t="shared" si="282"/>
        <v>0</v>
      </c>
    </row>
    <row r="19079" spans="12:12" x14ac:dyDescent="0.3">
      <c r="L19079">
        <f t="shared" si="282"/>
        <v>0</v>
      </c>
    </row>
    <row r="19080" spans="12:12" x14ac:dyDescent="0.3">
      <c r="L19080">
        <f t="shared" si="282"/>
        <v>0</v>
      </c>
    </row>
    <row r="19081" spans="12:12" x14ac:dyDescent="0.3">
      <c r="L19081">
        <f t="shared" si="282"/>
        <v>0</v>
      </c>
    </row>
    <row r="19082" spans="12:12" x14ac:dyDescent="0.3">
      <c r="L19082">
        <f t="shared" si="282"/>
        <v>0</v>
      </c>
    </row>
    <row r="19083" spans="12:12" x14ac:dyDescent="0.3">
      <c r="L19083">
        <f t="shared" si="282"/>
        <v>0</v>
      </c>
    </row>
    <row r="19084" spans="12:12" x14ac:dyDescent="0.3">
      <c r="L19084">
        <f t="shared" si="282"/>
        <v>0</v>
      </c>
    </row>
    <row r="19085" spans="12:12" x14ac:dyDescent="0.3">
      <c r="L19085">
        <f t="shared" si="282"/>
        <v>0</v>
      </c>
    </row>
    <row r="19086" spans="12:12" x14ac:dyDescent="0.3">
      <c r="L19086">
        <f t="shared" si="282"/>
        <v>0</v>
      </c>
    </row>
    <row r="19087" spans="12:12" x14ac:dyDescent="0.3">
      <c r="L19087">
        <f t="shared" si="282"/>
        <v>0</v>
      </c>
    </row>
    <row r="19088" spans="12:12" x14ac:dyDescent="0.3">
      <c r="L19088">
        <f t="shared" si="282"/>
        <v>0</v>
      </c>
    </row>
    <row r="19089" spans="12:12" x14ac:dyDescent="0.3">
      <c r="L19089">
        <f t="shared" si="282"/>
        <v>0</v>
      </c>
    </row>
    <row r="19090" spans="12:12" x14ac:dyDescent="0.3">
      <c r="L19090">
        <f t="shared" si="282"/>
        <v>0</v>
      </c>
    </row>
    <row r="19091" spans="12:12" x14ac:dyDescent="0.3">
      <c r="L19091">
        <f t="shared" si="282"/>
        <v>0</v>
      </c>
    </row>
    <row r="19092" spans="12:12" x14ac:dyDescent="0.3">
      <c r="L19092">
        <f t="shared" si="282"/>
        <v>0</v>
      </c>
    </row>
    <row r="19093" spans="12:12" x14ac:dyDescent="0.3">
      <c r="L19093">
        <f t="shared" si="282"/>
        <v>0</v>
      </c>
    </row>
    <row r="19094" spans="12:12" x14ac:dyDescent="0.3">
      <c r="L19094">
        <f t="shared" si="282"/>
        <v>0</v>
      </c>
    </row>
    <row r="19095" spans="12:12" x14ac:dyDescent="0.3">
      <c r="L19095">
        <f t="shared" si="282"/>
        <v>0</v>
      </c>
    </row>
    <row r="19096" spans="12:12" x14ac:dyDescent="0.3">
      <c r="L19096">
        <f t="shared" si="282"/>
        <v>0</v>
      </c>
    </row>
    <row r="19097" spans="12:12" x14ac:dyDescent="0.3">
      <c r="L19097">
        <f t="shared" si="282"/>
        <v>0</v>
      </c>
    </row>
    <row r="19098" spans="12:12" x14ac:dyDescent="0.3">
      <c r="L19098">
        <f t="shared" si="282"/>
        <v>0</v>
      </c>
    </row>
    <row r="19099" spans="12:12" x14ac:dyDescent="0.3">
      <c r="L19099">
        <f t="shared" si="282"/>
        <v>0</v>
      </c>
    </row>
    <row r="19100" spans="12:12" x14ac:dyDescent="0.3">
      <c r="L19100">
        <f t="shared" si="282"/>
        <v>0</v>
      </c>
    </row>
    <row r="19101" spans="12:12" x14ac:dyDescent="0.3">
      <c r="L19101">
        <f t="shared" si="282"/>
        <v>0</v>
      </c>
    </row>
    <row r="19102" spans="12:12" x14ac:dyDescent="0.3">
      <c r="L19102">
        <f t="shared" si="282"/>
        <v>0</v>
      </c>
    </row>
    <row r="19103" spans="12:12" x14ac:dyDescent="0.3">
      <c r="L19103">
        <f t="shared" si="282"/>
        <v>0</v>
      </c>
    </row>
    <row r="19104" spans="12:12" x14ac:dyDescent="0.3">
      <c r="L19104">
        <f t="shared" si="282"/>
        <v>0</v>
      </c>
    </row>
    <row r="19105" spans="12:12" x14ac:dyDescent="0.3">
      <c r="L19105">
        <f t="shared" si="282"/>
        <v>0</v>
      </c>
    </row>
    <row r="19106" spans="12:12" x14ac:dyDescent="0.3">
      <c r="L19106">
        <f t="shared" si="282"/>
        <v>0</v>
      </c>
    </row>
    <row r="19107" spans="12:12" x14ac:dyDescent="0.3">
      <c r="L19107">
        <f t="shared" si="282"/>
        <v>0</v>
      </c>
    </row>
    <row r="19108" spans="12:12" x14ac:dyDescent="0.3">
      <c r="L19108">
        <f t="shared" si="282"/>
        <v>0</v>
      </c>
    </row>
    <row r="19109" spans="12:12" x14ac:dyDescent="0.3">
      <c r="L19109">
        <f t="shared" si="282"/>
        <v>0</v>
      </c>
    </row>
    <row r="19110" spans="12:12" x14ac:dyDescent="0.3">
      <c r="L19110">
        <f t="shared" si="282"/>
        <v>0</v>
      </c>
    </row>
    <row r="19111" spans="12:12" x14ac:dyDescent="0.3">
      <c r="L19111">
        <f t="shared" si="282"/>
        <v>0</v>
      </c>
    </row>
    <row r="19112" spans="12:12" x14ac:dyDescent="0.3">
      <c r="L19112">
        <f t="shared" si="282"/>
        <v>0</v>
      </c>
    </row>
    <row r="19113" spans="12:12" x14ac:dyDescent="0.3">
      <c r="L19113">
        <f t="shared" si="282"/>
        <v>0</v>
      </c>
    </row>
    <row r="19114" spans="12:12" x14ac:dyDescent="0.3">
      <c r="L19114">
        <f t="shared" si="282"/>
        <v>0</v>
      </c>
    </row>
    <row r="19115" spans="12:12" x14ac:dyDescent="0.3">
      <c r="L19115">
        <f t="shared" si="282"/>
        <v>0</v>
      </c>
    </row>
    <row r="19116" spans="12:12" x14ac:dyDescent="0.3">
      <c r="L19116">
        <f t="shared" si="282"/>
        <v>0</v>
      </c>
    </row>
    <row r="19117" spans="12:12" x14ac:dyDescent="0.3">
      <c r="L19117">
        <f t="shared" si="282"/>
        <v>0</v>
      </c>
    </row>
    <row r="19118" spans="12:12" x14ac:dyDescent="0.3">
      <c r="L19118">
        <f t="shared" si="282"/>
        <v>0</v>
      </c>
    </row>
    <row r="19119" spans="12:12" x14ac:dyDescent="0.3">
      <c r="L19119">
        <f t="shared" si="282"/>
        <v>0</v>
      </c>
    </row>
    <row r="19120" spans="12:12" x14ac:dyDescent="0.3">
      <c r="L19120">
        <f t="shared" si="282"/>
        <v>0</v>
      </c>
    </row>
    <row r="19121" spans="12:12" x14ac:dyDescent="0.3">
      <c r="L19121">
        <f t="shared" si="282"/>
        <v>0</v>
      </c>
    </row>
    <row r="19122" spans="12:12" x14ac:dyDescent="0.3">
      <c r="L19122">
        <f t="shared" si="282"/>
        <v>0</v>
      </c>
    </row>
    <row r="19123" spans="12:12" x14ac:dyDescent="0.3">
      <c r="L19123">
        <f t="shared" si="282"/>
        <v>0</v>
      </c>
    </row>
    <row r="19124" spans="12:12" x14ac:dyDescent="0.3">
      <c r="L19124">
        <f t="shared" si="282"/>
        <v>0</v>
      </c>
    </row>
    <row r="19125" spans="12:12" x14ac:dyDescent="0.3">
      <c r="L19125">
        <f t="shared" si="282"/>
        <v>0</v>
      </c>
    </row>
    <row r="19126" spans="12:12" x14ac:dyDescent="0.3">
      <c r="L19126">
        <f t="shared" si="282"/>
        <v>0</v>
      </c>
    </row>
    <row r="19127" spans="12:12" x14ac:dyDescent="0.3">
      <c r="L19127">
        <f t="shared" si="282"/>
        <v>0</v>
      </c>
    </row>
    <row r="19128" spans="12:12" x14ac:dyDescent="0.3">
      <c r="L19128">
        <f t="shared" si="282"/>
        <v>0</v>
      </c>
    </row>
    <row r="19129" spans="12:12" x14ac:dyDescent="0.3">
      <c r="L19129">
        <f t="shared" si="282"/>
        <v>0</v>
      </c>
    </row>
    <row r="19130" spans="12:12" x14ac:dyDescent="0.3">
      <c r="L19130">
        <f t="shared" si="282"/>
        <v>0</v>
      </c>
    </row>
    <row r="19131" spans="12:12" x14ac:dyDescent="0.3">
      <c r="L19131">
        <f t="shared" si="282"/>
        <v>0</v>
      </c>
    </row>
    <row r="19132" spans="12:12" x14ac:dyDescent="0.3">
      <c r="L19132">
        <f t="shared" si="282"/>
        <v>0</v>
      </c>
    </row>
    <row r="19133" spans="12:12" x14ac:dyDescent="0.3">
      <c r="L19133">
        <f t="shared" si="282"/>
        <v>0</v>
      </c>
    </row>
    <row r="19134" spans="12:12" x14ac:dyDescent="0.3">
      <c r="L19134">
        <f t="shared" si="282"/>
        <v>0</v>
      </c>
    </row>
    <row r="19135" spans="12:12" x14ac:dyDescent="0.3">
      <c r="L19135">
        <f t="shared" si="282"/>
        <v>0</v>
      </c>
    </row>
    <row r="19136" spans="12:12" x14ac:dyDescent="0.3">
      <c r="L19136">
        <f t="shared" si="282"/>
        <v>0</v>
      </c>
    </row>
    <row r="19137" spans="12:12" x14ac:dyDescent="0.3">
      <c r="L19137">
        <f t="shared" si="282"/>
        <v>0</v>
      </c>
    </row>
    <row r="19138" spans="12:12" x14ac:dyDescent="0.3">
      <c r="L19138">
        <f t="shared" ref="L19138:L19201" si="283">I19138*J19138</f>
        <v>0</v>
      </c>
    </row>
    <row r="19139" spans="12:12" x14ac:dyDescent="0.3">
      <c r="L19139">
        <f t="shared" si="283"/>
        <v>0</v>
      </c>
    </row>
    <row r="19140" spans="12:12" x14ac:dyDescent="0.3">
      <c r="L19140">
        <f t="shared" si="283"/>
        <v>0</v>
      </c>
    </row>
    <row r="19141" spans="12:12" x14ac:dyDescent="0.3">
      <c r="L19141">
        <f t="shared" si="283"/>
        <v>0</v>
      </c>
    </row>
    <row r="19142" spans="12:12" x14ac:dyDescent="0.3">
      <c r="L19142">
        <f t="shared" si="283"/>
        <v>0</v>
      </c>
    </row>
    <row r="19143" spans="12:12" x14ac:dyDescent="0.3">
      <c r="L19143">
        <f t="shared" si="283"/>
        <v>0</v>
      </c>
    </row>
    <row r="19144" spans="12:12" x14ac:dyDescent="0.3">
      <c r="L19144">
        <f t="shared" si="283"/>
        <v>0</v>
      </c>
    </row>
    <row r="19145" spans="12:12" x14ac:dyDescent="0.3">
      <c r="L19145">
        <f t="shared" si="283"/>
        <v>0</v>
      </c>
    </row>
    <row r="19146" spans="12:12" x14ac:dyDescent="0.3">
      <c r="L19146">
        <f t="shared" si="283"/>
        <v>0</v>
      </c>
    </row>
    <row r="19147" spans="12:12" x14ac:dyDescent="0.3">
      <c r="L19147">
        <f t="shared" si="283"/>
        <v>0</v>
      </c>
    </row>
    <row r="19148" spans="12:12" x14ac:dyDescent="0.3">
      <c r="L19148">
        <f t="shared" si="283"/>
        <v>0</v>
      </c>
    </row>
    <row r="19149" spans="12:12" x14ac:dyDescent="0.3">
      <c r="L19149">
        <f t="shared" si="283"/>
        <v>0</v>
      </c>
    </row>
    <row r="19150" spans="12:12" x14ac:dyDescent="0.3">
      <c r="L19150">
        <f t="shared" si="283"/>
        <v>0</v>
      </c>
    </row>
    <row r="19151" spans="12:12" x14ac:dyDescent="0.3">
      <c r="L19151">
        <f t="shared" si="283"/>
        <v>0</v>
      </c>
    </row>
    <row r="19152" spans="12:12" x14ac:dyDescent="0.3">
      <c r="L19152">
        <f t="shared" si="283"/>
        <v>0</v>
      </c>
    </row>
    <row r="19153" spans="12:12" x14ac:dyDescent="0.3">
      <c r="L19153">
        <f t="shared" si="283"/>
        <v>0</v>
      </c>
    </row>
    <row r="19154" spans="12:12" x14ac:dyDescent="0.3">
      <c r="L19154">
        <f t="shared" si="283"/>
        <v>0</v>
      </c>
    </row>
    <row r="19155" spans="12:12" x14ac:dyDescent="0.3">
      <c r="L19155">
        <f t="shared" si="283"/>
        <v>0</v>
      </c>
    </row>
    <row r="19156" spans="12:12" x14ac:dyDescent="0.3">
      <c r="L19156">
        <f t="shared" si="283"/>
        <v>0</v>
      </c>
    </row>
    <row r="19157" spans="12:12" x14ac:dyDescent="0.3">
      <c r="L19157">
        <f t="shared" si="283"/>
        <v>0</v>
      </c>
    </row>
    <row r="19158" spans="12:12" x14ac:dyDescent="0.3">
      <c r="L19158">
        <f t="shared" si="283"/>
        <v>0</v>
      </c>
    </row>
    <row r="19159" spans="12:12" x14ac:dyDescent="0.3">
      <c r="L19159">
        <f t="shared" si="283"/>
        <v>0</v>
      </c>
    </row>
    <row r="19160" spans="12:12" x14ac:dyDescent="0.3">
      <c r="L19160">
        <f t="shared" si="283"/>
        <v>0</v>
      </c>
    </row>
    <row r="19161" spans="12:12" x14ac:dyDescent="0.3">
      <c r="L19161">
        <f t="shared" si="283"/>
        <v>0</v>
      </c>
    </row>
    <row r="19162" spans="12:12" x14ac:dyDescent="0.3">
      <c r="L19162">
        <f t="shared" si="283"/>
        <v>0</v>
      </c>
    </row>
    <row r="19163" spans="12:12" x14ac:dyDescent="0.3">
      <c r="L19163">
        <f t="shared" si="283"/>
        <v>0</v>
      </c>
    </row>
    <row r="19164" spans="12:12" x14ac:dyDescent="0.3">
      <c r="L19164">
        <f t="shared" si="283"/>
        <v>0</v>
      </c>
    </row>
    <row r="19165" spans="12:12" x14ac:dyDescent="0.3">
      <c r="L19165">
        <f t="shared" si="283"/>
        <v>0</v>
      </c>
    </row>
    <row r="19166" spans="12:12" x14ac:dyDescent="0.3">
      <c r="L19166">
        <f t="shared" si="283"/>
        <v>0</v>
      </c>
    </row>
    <row r="19167" spans="12:12" x14ac:dyDescent="0.3">
      <c r="L19167">
        <f t="shared" si="283"/>
        <v>0</v>
      </c>
    </row>
    <row r="19168" spans="12:12" x14ac:dyDescent="0.3">
      <c r="L19168">
        <f t="shared" si="283"/>
        <v>0</v>
      </c>
    </row>
    <row r="19169" spans="12:12" x14ac:dyDescent="0.3">
      <c r="L19169">
        <f t="shared" si="283"/>
        <v>0</v>
      </c>
    </row>
    <row r="19170" spans="12:12" x14ac:dyDescent="0.3">
      <c r="L19170">
        <f t="shared" si="283"/>
        <v>0</v>
      </c>
    </row>
    <row r="19171" spans="12:12" x14ac:dyDescent="0.3">
      <c r="L19171">
        <f t="shared" si="283"/>
        <v>0</v>
      </c>
    </row>
    <row r="19172" spans="12:12" x14ac:dyDescent="0.3">
      <c r="L19172">
        <f t="shared" si="283"/>
        <v>0</v>
      </c>
    </row>
    <row r="19173" spans="12:12" x14ac:dyDescent="0.3">
      <c r="L19173">
        <f t="shared" si="283"/>
        <v>0</v>
      </c>
    </row>
    <row r="19174" spans="12:12" x14ac:dyDescent="0.3">
      <c r="L19174">
        <f t="shared" si="283"/>
        <v>0</v>
      </c>
    </row>
    <row r="19175" spans="12:12" x14ac:dyDescent="0.3">
      <c r="L19175">
        <f t="shared" si="283"/>
        <v>0</v>
      </c>
    </row>
    <row r="19176" spans="12:12" x14ac:dyDescent="0.3">
      <c r="L19176">
        <f t="shared" si="283"/>
        <v>0</v>
      </c>
    </row>
    <row r="19177" spans="12:12" x14ac:dyDescent="0.3">
      <c r="L19177">
        <f t="shared" si="283"/>
        <v>0</v>
      </c>
    </row>
    <row r="19178" spans="12:12" x14ac:dyDescent="0.3">
      <c r="L19178">
        <f t="shared" si="283"/>
        <v>0</v>
      </c>
    </row>
    <row r="19179" spans="12:12" x14ac:dyDescent="0.3">
      <c r="L19179">
        <f t="shared" si="283"/>
        <v>0</v>
      </c>
    </row>
    <row r="19180" spans="12:12" x14ac:dyDescent="0.3">
      <c r="L19180">
        <f t="shared" si="283"/>
        <v>0</v>
      </c>
    </row>
    <row r="19181" spans="12:12" x14ac:dyDescent="0.3">
      <c r="L19181">
        <f t="shared" si="283"/>
        <v>0</v>
      </c>
    </row>
    <row r="19182" spans="12:12" x14ac:dyDescent="0.3">
      <c r="L19182">
        <f t="shared" si="283"/>
        <v>0</v>
      </c>
    </row>
    <row r="19183" spans="12:12" x14ac:dyDescent="0.3">
      <c r="L19183">
        <f t="shared" si="283"/>
        <v>0</v>
      </c>
    </row>
    <row r="19184" spans="12:12" x14ac:dyDescent="0.3">
      <c r="L19184">
        <f t="shared" si="283"/>
        <v>0</v>
      </c>
    </row>
    <row r="19185" spans="12:12" x14ac:dyDescent="0.3">
      <c r="L19185">
        <f t="shared" si="283"/>
        <v>0</v>
      </c>
    </row>
    <row r="19186" spans="12:12" x14ac:dyDescent="0.3">
      <c r="L19186">
        <f t="shared" si="283"/>
        <v>0</v>
      </c>
    </row>
    <row r="19187" spans="12:12" x14ac:dyDescent="0.3">
      <c r="L19187">
        <f t="shared" si="283"/>
        <v>0</v>
      </c>
    </row>
    <row r="19188" spans="12:12" x14ac:dyDescent="0.3">
      <c r="L19188">
        <f t="shared" si="283"/>
        <v>0</v>
      </c>
    </row>
    <row r="19189" spans="12:12" x14ac:dyDescent="0.3">
      <c r="L19189">
        <f t="shared" si="283"/>
        <v>0</v>
      </c>
    </row>
    <row r="19190" spans="12:12" x14ac:dyDescent="0.3">
      <c r="L19190">
        <f t="shared" si="283"/>
        <v>0</v>
      </c>
    </row>
    <row r="19191" spans="12:12" x14ac:dyDescent="0.3">
      <c r="L19191">
        <f t="shared" si="283"/>
        <v>0</v>
      </c>
    </row>
    <row r="19192" spans="12:12" x14ac:dyDescent="0.3">
      <c r="L19192">
        <f t="shared" si="283"/>
        <v>0</v>
      </c>
    </row>
    <row r="19193" spans="12:12" x14ac:dyDescent="0.3">
      <c r="L19193">
        <f t="shared" si="283"/>
        <v>0</v>
      </c>
    </row>
    <row r="19194" spans="12:12" x14ac:dyDescent="0.3">
      <c r="L19194">
        <f t="shared" si="283"/>
        <v>0</v>
      </c>
    </row>
    <row r="19195" spans="12:12" x14ac:dyDescent="0.3">
      <c r="L19195">
        <f t="shared" si="283"/>
        <v>0</v>
      </c>
    </row>
    <row r="19196" spans="12:12" x14ac:dyDescent="0.3">
      <c r="L19196">
        <f t="shared" si="283"/>
        <v>0</v>
      </c>
    </row>
    <row r="19197" spans="12:12" x14ac:dyDescent="0.3">
      <c r="L19197">
        <f t="shared" si="283"/>
        <v>0</v>
      </c>
    </row>
    <row r="19198" spans="12:12" x14ac:dyDescent="0.3">
      <c r="L19198">
        <f t="shared" si="283"/>
        <v>0</v>
      </c>
    </row>
    <row r="19199" spans="12:12" x14ac:dyDescent="0.3">
      <c r="L19199">
        <f t="shared" si="283"/>
        <v>0</v>
      </c>
    </row>
    <row r="19200" spans="12:12" x14ac:dyDescent="0.3">
      <c r="L19200">
        <f t="shared" si="283"/>
        <v>0</v>
      </c>
    </row>
    <row r="19201" spans="12:12" x14ac:dyDescent="0.3">
      <c r="L19201">
        <f t="shared" si="283"/>
        <v>0</v>
      </c>
    </row>
    <row r="19202" spans="12:12" x14ac:dyDescent="0.3">
      <c r="L19202">
        <f t="shared" ref="L19202:L19265" si="284">I19202*J19202</f>
        <v>0</v>
      </c>
    </row>
    <row r="19203" spans="12:12" x14ac:dyDescent="0.3">
      <c r="L19203">
        <f t="shared" si="284"/>
        <v>0</v>
      </c>
    </row>
    <row r="19204" spans="12:12" x14ac:dyDescent="0.3">
      <c r="L19204">
        <f t="shared" si="284"/>
        <v>0</v>
      </c>
    </row>
    <row r="19205" spans="12:12" x14ac:dyDescent="0.3">
      <c r="L19205">
        <f t="shared" si="284"/>
        <v>0</v>
      </c>
    </row>
    <row r="19206" spans="12:12" x14ac:dyDescent="0.3">
      <c r="L19206">
        <f t="shared" si="284"/>
        <v>0</v>
      </c>
    </row>
    <row r="19207" spans="12:12" x14ac:dyDescent="0.3">
      <c r="L19207">
        <f t="shared" si="284"/>
        <v>0</v>
      </c>
    </row>
    <row r="19208" spans="12:12" x14ac:dyDescent="0.3">
      <c r="L19208">
        <f t="shared" si="284"/>
        <v>0</v>
      </c>
    </row>
    <row r="19209" spans="12:12" x14ac:dyDescent="0.3">
      <c r="L19209">
        <f t="shared" si="284"/>
        <v>0</v>
      </c>
    </row>
    <row r="19210" spans="12:12" x14ac:dyDescent="0.3">
      <c r="L19210">
        <f t="shared" si="284"/>
        <v>0</v>
      </c>
    </row>
    <row r="19211" spans="12:12" x14ac:dyDescent="0.3">
      <c r="L19211">
        <f t="shared" si="284"/>
        <v>0</v>
      </c>
    </row>
    <row r="19212" spans="12:12" x14ac:dyDescent="0.3">
      <c r="L19212">
        <f t="shared" si="284"/>
        <v>0</v>
      </c>
    </row>
    <row r="19213" spans="12:12" x14ac:dyDescent="0.3">
      <c r="L19213">
        <f t="shared" si="284"/>
        <v>0</v>
      </c>
    </row>
    <row r="19214" spans="12:12" x14ac:dyDescent="0.3">
      <c r="L19214">
        <f t="shared" si="284"/>
        <v>0</v>
      </c>
    </row>
    <row r="19215" spans="12:12" x14ac:dyDescent="0.3">
      <c r="L19215">
        <f t="shared" si="284"/>
        <v>0</v>
      </c>
    </row>
    <row r="19216" spans="12:12" x14ac:dyDescent="0.3">
      <c r="L19216">
        <f t="shared" si="284"/>
        <v>0</v>
      </c>
    </row>
    <row r="19217" spans="12:12" x14ac:dyDescent="0.3">
      <c r="L19217">
        <f t="shared" si="284"/>
        <v>0</v>
      </c>
    </row>
    <row r="19218" spans="12:12" x14ac:dyDescent="0.3">
      <c r="L19218">
        <f t="shared" si="284"/>
        <v>0</v>
      </c>
    </row>
    <row r="19219" spans="12:12" x14ac:dyDescent="0.3">
      <c r="L19219">
        <f t="shared" si="284"/>
        <v>0</v>
      </c>
    </row>
    <row r="19220" spans="12:12" x14ac:dyDescent="0.3">
      <c r="L19220">
        <f t="shared" si="284"/>
        <v>0</v>
      </c>
    </row>
    <row r="19221" spans="12:12" x14ac:dyDescent="0.3">
      <c r="L19221">
        <f t="shared" si="284"/>
        <v>0</v>
      </c>
    </row>
    <row r="19222" spans="12:12" x14ac:dyDescent="0.3">
      <c r="L19222">
        <f t="shared" si="284"/>
        <v>0</v>
      </c>
    </row>
    <row r="19223" spans="12:12" x14ac:dyDescent="0.3">
      <c r="L19223">
        <f t="shared" si="284"/>
        <v>0</v>
      </c>
    </row>
    <row r="19224" spans="12:12" x14ac:dyDescent="0.3">
      <c r="L19224">
        <f t="shared" si="284"/>
        <v>0</v>
      </c>
    </row>
    <row r="19225" spans="12:12" x14ac:dyDescent="0.3">
      <c r="L19225">
        <f t="shared" si="284"/>
        <v>0</v>
      </c>
    </row>
    <row r="19226" spans="12:12" x14ac:dyDescent="0.3">
      <c r="L19226">
        <f t="shared" si="284"/>
        <v>0</v>
      </c>
    </row>
    <row r="19227" spans="12:12" x14ac:dyDescent="0.3">
      <c r="L19227">
        <f t="shared" si="284"/>
        <v>0</v>
      </c>
    </row>
    <row r="19228" spans="12:12" x14ac:dyDescent="0.3">
      <c r="L19228">
        <f t="shared" si="284"/>
        <v>0</v>
      </c>
    </row>
    <row r="19229" spans="12:12" x14ac:dyDescent="0.3">
      <c r="L19229">
        <f t="shared" si="284"/>
        <v>0</v>
      </c>
    </row>
    <row r="19230" spans="12:12" x14ac:dyDescent="0.3">
      <c r="L19230">
        <f t="shared" si="284"/>
        <v>0</v>
      </c>
    </row>
    <row r="19231" spans="12:12" x14ac:dyDescent="0.3">
      <c r="L19231">
        <f t="shared" si="284"/>
        <v>0</v>
      </c>
    </row>
    <row r="19232" spans="12:12" x14ac:dyDescent="0.3">
      <c r="L19232">
        <f t="shared" si="284"/>
        <v>0</v>
      </c>
    </row>
    <row r="19233" spans="12:12" x14ac:dyDescent="0.3">
      <c r="L19233">
        <f t="shared" si="284"/>
        <v>0</v>
      </c>
    </row>
    <row r="19234" spans="12:12" x14ac:dyDescent="0.3">
      <c r="L19234">
        <f t="shared" si="284"/>
        <v>0</v>
      </c>
    </row>
    <row r="19235" spans="12:12" x14ac:dyDescent="0.3">
      <c r="L19235">
        <f t="shared" si="284"/>
        <v>0</v>
      </c>
    </row>
    <row r="19236" spans="12:12" x14ac:dyDescent="0.3">
      <c r="L19236">
        <f t="shared" si="284"/>
        <v>0</v>
      </c>
    </row>
    <row r="19237" spans="12:12" x14ac:dyDescent="0.3">
      <c r="L19237">
        <f t="shared" si="284"/>
        <v>0</v>
      </c>
    </row>
    <row r="19238" spans="12:12" x14ac:dyDescent="0.3">
      <c r="L19238">
        <f t="shared" si="284"/>
        <v>0</v>
      </c>
    </row>
    <row r="19239" spans="12:12" x14ac:dyDescent="0.3">
      <c r="L19239">
        <f t="shared" si="284"/>
        <v>0</v>
      </c>
    </row>
    <row r="19240" spans="12:12" x14ac:dyDescent="0.3">
      <c r="L19240">
        <f t="shared" si="284"/>
        <v>0</v>
      </c>
    </row>
    <row r="19241" spans="12:12" x14ac:dyDescent="0.3">
      <c r="L19241">
        <f t="shared" si="284"/>
        <v>0</v>
      </c>
    </row>
    <row r="19242" spans="12:12" x14ac:dyDescent="0.3">
      <c r="L19242">
        <f t="shared" si="284"/>
        <v>0</v>
      </c>
    </row>
    <row r="19243" spans="12:12" x14ac:dyDescent="0.3">
      <c r="L19243">
        <f t="shared" si="284"/>
        <v>0</v>
      </c>
    </row>
    <row r="19244" spans="12:12" x14ac:dyDescent="0.3">
      <c r="L19244">
        <f t="shared" si="284"/>
        <v>0</v>
      </c>
    </row>
    <row r="19245" spans="12:12" x14ac:dyDescent="0.3">
      <c r="L19245">
        <f t="shared" si="284"/>
        <v>0</v>
      </c>
    </row>
    <row r="19246" spans="12:12" x14ac:dyDescent="0.3">
      <c r="L19246">
        <f t="shared" si="284"/>
        <v>0</v>
      </c>
    </row>
    <row r="19247" spans="12:12" x14ac:dyDescent="0.3">
      <c r="L19247">
        <f t="shared" si="284"/>
        <v>0</v>
      </c>
    </row>
    <row r="19248" spans="12:12" x14ac:dyDescent="0.3">
      <c r="L19248">
        <f t="shared" si="284"/>
        <v>0</v>
      </c>
    </row>
    <row r="19249" spans="12:12" x14ac:dyDescent="0.3">
      <c r="L19249">
        <f t="shared" si="284"/>
        <v>0</v>
      </c>
    </row>
    <row r="19250" spans="12:12" x14ac:dyDescent="0.3">
      <c r="L19250">
        <f t="shared" si="284"/>
        <v>0</v>
      </c>
    </row>
    <row r="19251" spans="12:12" x14ac:dyDescent="0.3">
      <c r="L19251">
        <f t="shared" si="284"/>
        <v>0</v>
      </c>
    </row>
    <row r="19252" spans="12:12" x14ac:dyDescent="0.3">
      <c r="L19252">
        <f t="shared" si="284"/>
        <v>0</v>
      </c>
    </row>
    <row r="19253" spans="12:12" x14ac:dyDescent="0.3">
      <c r="L19253">
        <f t="shared" si="284"/>
        <v>0</v>
      </c>
    </row>
    <row r="19254" spans="12:12" x14ac:dyDescent="0.3">
      <c r="L19254">
        <f t="shared" si="284"/>
        <v>0</v>
      </c>
    </row>
    <row r="19255" spans="12:12" x14ac:dyDescent="0.3">
      <c r="L19255">
        <f t="shared" si="284"/>
        <v>0</v>
      </c>
    </row>
    <row r="19256" spans="12:12" x14ac:dyDescent="0.3">
      <c r="L19256">
        <f t="shared" si="284"/>
        <v>0</v>
      </c>
    </row>
    <row r="19257" spans="12:12" x14ac:dyDescent="0.3">
      <c r="L19257">
        <f t="shared" si="284"/>
        <v>0</v>
      </c>
    </row>
    <row r="19258" spans="12:12" x14ac:dyDescent="0.3">
      <c r="L19258">
        <f t="shared" si="284"/>
        <v>0</v>
      </c>
    </row>
    <row r="19259" spans="12:12" x14ac:dyDescent="0.3">
      <c r="L19259">
        <f t="shared" si="284"/>
        <v>0</v>
      </c>
    </row>
    <row r="19260" spans="12:12" x14ac:dyDescent="0.3">
      <c r="L19260">
        <f t="shared" si="284"/>
        <v>0</v>
      </c>
    </row>
    <row r="19261" spans="12:12" x14ac:dyDescent="0.3">
      <c r="L19261">
        <f t="shared" si="284"/>
        <v>0</v>
      </c>
    </row>
    <row r="19262" spans="12:12" x14ac:dyDescent="0.3">
      <c r="L19262">
        <f t="shared" si="284"/>
        <v>0</v>
      </c>
    </row>
    <row r="19263" spans="12:12" x14ac:dyDescent="0.3">
      <c r="L19263">
        <f t="shared" si="284"/>
        <v>0</v>
      </c>
    </row>
    <row r="19264" spans="12:12" x14ac:dyDescent="0.3">
      <c r="L19264">
        <f t="shared" si="284"/>
        <v>0</v>
      </c>
    </row>
    <row r="19265" spans="12:12" x14ac:dyDescent="0.3">
      <c r="L19265">
        <f t="shared" si="284"/>
        <v>0</v>
      </c>
    </row>
    <row r="19266" spans="12:12" x14ac:dyDescent="0.3">
      <c r="L19266">
        <f t="shared" ref="L19266:L19329" si="285">I19266*J19266</f>
        <v>0</v>
      </c>
    </row>
    <row r="19267" spans="12:12" x14ac:dyDescent="0.3">
      <c r="L19267">
        <f t="shared" si="285"/>
        <v>0</v>
      </c>
    </row>
    <row r="19268" spans="12:12" x14ac:dyDescent="0.3">
      <c r="L19268">
        <f t="shared" si="285"/>
        <v>0</v>
      </c>
    </row>
    <row r="19269" spans="12:12" x14ac:dyDescent="0.3">
      <c r="L19269">
        <f t="shared" si="285"/>
        <v>0</v>
      </c>
    </row>
    <row r="19270" spans="12:12" x14ac:dyDescent="0.3">
      <c r="L19270">
        <f t="shared" si="285"/>
        <v>0</v>
      </c>
    </row>
    <row r="19271" spans="12:12" x14ac:dyDescent="0.3">
      <c r="L19271">
        <f t="shared" si="285"/>
        <v>0</v>
      </c>
    </row>
    <row r="19272" spans="12:12" x14ac:dyDescent="0.3">
      <c r="L19272">
        <f t="shared" si="285"/>
        <v>0</v>
      </c>
    </row>
    <row r="19273" spans="12:12" x14ac:dyDescent="0.3">
      <c r="L19273">
        <f t="shared" si="285"/>
        <v>0</v>
      </c>
    </row>
    <row r="19274" spans="12:12" x14ac:dyDescent="0.3">
      <c r="L19274">
        <f t="shared" si="285"/>
        <v>0</v>
      </c>
    </row>
    <row r="19275" spans="12:12" x14ac:dyDescent="0.3">
      <c r="L19275">
        <f t="shared" si="285"/>
        <v>0</v>
      </c>
    </row>
    <row r="19276" spans="12:12" x14ac:dyDescent="0.3">
      <c r="L19276">
        <f t="shared" si="285"/>
        <v>0</v>
      </c>
    </row>
    <row r="19277" spans="12:12" x14ac:dyDescent="0.3">
      <c r="L19277">
        <f t="shared" si="285"/>
        <v>0</v>
      </c>
    </row>
    <row r="19278" spans="12:12" x14ac:dyDescent="0.3">
      <c r="L19278">
        <f t="shared" si="285"/>
        <v>0</v>
      </c>
    </row>
    <row r="19279" spans="12:12" x14ac:dyDescent="0.3">
      <c r="L19279">
        <f t="shared" si="285"/>
        <v>0</v>
      </c>
    </row>
    <row r="19280" spans="12:12" x14ac:dyDescent="0.3">
      <c r="L19280">
        <f t="shared" si="285"/>
        <v>0</v>
      </c>
    </row>
    <row r="19281" spans="12:12" x14ac:dyDescent="0.3">
      <c r="L19281">
        <f t="shared" si="285"/>
        <v>0</v>
      </c>
    </row>
    <row r="19282" spans="12:12" x14ac:dyDescent="0.3">
      <c r="L19282">
        <f t="shared" si="285"/>
        <v>0</v>
      </c>
    </row>
    <row r="19283" spans="12:12" x14ac:dyDescent="0.3">
      <c r="L19283">
        <f t="shared" si="285"/>
        <v>0</v>
      </c>
    </row>
    <row r="19284" spans="12:12" x14ac:dyDescent="0.3">
      <c r="L19284">
        <f t="shared" si="285"/>
        <v>0</v>
      </c>
    </row>
    <row r="19285" spans="12:12" x14ac:dyDescent="0.3">
      <c r="L19285">
        <f t="shared" si="285"/>
        <v>0</v>
      </c>
    </row>
    <row r="19286" spans="12:12" x14ac:dyDescent="0.3">
      <c r="L19286">
        <f t="shared" si="285"/>
        <v>0</v>
      </c>
    </row>
    <row r="19287" spans="12:12" x14ac:dyDescent="0.3">
      <c r="L19287">
        <f t="shared" si="285"/>
        <v>0</v>
      </c>
    </row>
    <row r="19288" spans="12:12" x14ac:dyDescent="0.3">
      <c r="L19288">
        <f t="shared" si="285"/>
        <v>0</v>
      </c>
    </row>
    <row r="19289" spans="12:12" x14ac:dyDescent="0.3">
      <c r="L19289">
        <f t="shared" si="285"/>
        <v>0</v>
      </c>
    </row>
    <row r="19290" spans="12:12" x14ac:dyDescent="0.3">
      <c r="L19290">
        <f t="shared" si="285"/>
        <v>0</v>
      </c>
    </row>
    <row r="19291" spans="12:12" x14ac:dyDescent="0.3">
      <c r="L19291">
        <f t="shared" si="285"/>
        <v>0</v>
      </c>
    </row>
    <row r="19292" spans="12:12" x14ac:dyDescent="0.3">
      <c r="L19292">
        <f t="shared" si="285"/>
        <v>0</v>
      </c>
    </row>
    <row r="19293" spans="12:12" x14ac:dyDescent="0.3">
      <c r="L19293">
        <f t="shared" si="285"/>
        <v>0</v>
      </c>
    </row>
    <row r="19294" spans="12:12" x14ac:dyDescent="0.3">
      <c r="L19294">
        <f t="shared" si="285"/>
        <v>0</v>
      </c>
    </row>
    <row r="19295" spans="12:12" x14ac:dyDescent="0.3">
      <c r="L19295">
        <f t="shared" si="285"/>
        <v>0</v>
      </c>
    </row>
    <row r="19296" spans="12:12" x14ac:dyDescent="0.3">
      <c r="L19296">
        <f t="shared" si="285"/>
        <v>0</v>
      </c>
    </row>
    <row r="19297" spans="12:12" x14ac:dyDescent="0.3">
      <c r="L19297">
        <f t="shared" si="285"/>
        <v>0</v>
      </c>
    </row>
    <row r="19298" spans="12:12" x14ac:dyDescent="0.3">
      <c r="L19298">
        <f t="shared" si="285"/>
        <v>0</v>
      </c>
    </row>
    <row r="19299" spans="12:12" x14ac:dyDescent="0.3">
      <c r="L19299">
        <f t="shared" si="285"/>
        <v>0</v>
      </c>
    </row>
    <row r="19300" spans="12:12" x14ac:dyDescent="0.3">
      <c r="L19300">
        <f t="shared" si="285"/>
        <v>0</v>
      </c>
    </row>
    <row r="19301" spans="12:12" x14ac:dyDescent="0.3">
      <c r="L19301">
        <f t="shared" si="285"/>
        <v>0</v>
      </c>
    </row>
    <row r="19302" spans="12:12" x14ac:dyDescent="0.3">
      <c r="L19302">
        <f t="shared" si="285"/>
        <v>0</v>
      </c>
    </row>
    <row r="19303" spans="12:12" x14ac:dyDescent="0.3">
      <c r="L19303">
        <f t="shared" si="285"/>
        <v>0</v>
      </c>
    </row>
    <row r="19304" spans="12:12" x14ac:dyDescent="0.3">
      <c r="L19304">
        <f t="shared" si="285"/>
        <v>0</v>
      </c>
    </row>
    <row r="19305" spans="12:12" x14ac:dyDescent="0.3">
      <c r="L19305">
        <f t="shared" si="285"/>
        <v>0</v>
      </c>
    </row>
    <row r="19306" spans="12:12" x14ac:dyDescent="0.3">
      <c r="L19306">
        <f t="shared" si="285"/>
        <v>0</v>
      </c>
    </row>
    <row r="19307" spans="12:12" x14ac:dyDescent="0.3">
      <c r="L19307">
        <f t="shared" si="285"/>
        <v>0</v>
      </c>
    </row>
    <row r="19308" spans="12:12" x14ac:dyDescent="0.3">
      <c r="L19308">
        <f t="shared" si="285"/>
        <v>0</v>
      </c>
    </row>
    <row r="19309" spans="12:12" x14ac:dyDescent="0.3">
      <c r="L19309">
        <f t="shared" si="285"/>
        <v>0</v>
      </c>
    </row>
    <row r="19310" spans="12:12" x14ac:dyDescent="0.3">
      <c r="L19310">
        <f t="shared" si="285"/>
        <v>0</v>
      </c>
    </row>
    <row r="19311" spans="12:12" x14ac:dyDescent="0.3">
      <c r="L19311">
        <f t="shared" si="285"/>
        <v>0</v>
      </c>
    </row>
    <row r="19312" spans="12:12" x14ac:dyDescent="0.3">
      <c r="L19312">
        <f t="shared" si="285"/>
        <v>0</v>
      </c>
    </row>
    <row r="19313" spans="12:12" x14ac:dyDescent="0.3">
      <c r="L19313">
        <f t="shared" si="285"/>
        <v>0</v>
      </c>
    </row>
    <row r="19314" spans="12:12" x14ac:dyDescent="0.3">
      <c r="L19314">
        <f t="shared" si="285"/>
        <v>0</v>
      </c>
    </row>
    <row r="19315" spans="12:12" x14ac:dyDescent="0.3">
      <c r="L19315">
        <f t="shared" si="285"/>
        <v>0</v>
      </c>
    </row>
    <row r="19316" spans="12:12" x14ac:dyDescent="0.3">
      <c r="L19316">
        <f t="shared" si="285"/>
        <v>0</v>
      </c>
    </row>
    <row r="19317" spans="12:12" x14ac:dyDescent="0.3">
      <c r="L19317">
        <f t="shared" si="285"/>
        <v>0</v>
      </c>
    </row>
    <row r="19318" spans="12:12" x14ac:dyDescent="0.3">
      <c r="L19318">
        <f t="shared" si="285"/>
        <v>0</v>
      </c>
    </row>
    <row r="19319" spans="12:12" x14ac:dyDescent="0.3">
      <c r="L19319">
        <f t="shared" si="285"/>
        <v>0</v>
      </c>
    </row>
    <row r="19320" spans="12:12" x14ac:dyDescent="0.3">
      <c r="L19320">
        <f t="shared" si="285"/>
        <v>0</v>
      </c>
    </row>
    <row r="19321" spans="12:12" x14ac:dyDescent="0.3">
      <c r="L19321">
        <f t="shared" si="285"/>
        <v>0</v>
      </c>
    </row>
    <row r="19322" spans="12:12" x14ac:dyDescent="0.3">
      <c r="L19322">
        <f t="shared" si="285"/>
        <v>0</v>
      </c>
    </row>
    <row r="19323" spans="12:12" x14ac:dyDescent="0.3">
      <c r="L19323">
        <f t="shared" si="285"/>
        <v>0</v>
      </c>
    </row>
    <row r="19324" spans="12:12" x14ac:dyDescent="0.3">
      <c r="L19324">
        <f t="shared" si="285"/>
        <v>0</v>
      </c>
    </row>
    <row r="19325" spans="12:12" x14ac:dyDescent="0.3">
      <c r="L19325">
        <f t="shared" si="285"/>
        <v>0</v>
      </c>
    </row>
    <row r="19326" spans="12:12" x14ac:dyDescent="0.3">
      <c r="L19326">
        <f t="shared" si="285"/>
        <v>0</v>
      </c>
    </row>
    <row r="19327" spans="12:12" x14ac:dyDescent="0.3">
      <c r="L19327">
        <f t="shared" si="285"/>
        <v>0</v>
      </c>
    </row>
    <row r="19328" spans="12:12" x14ac:dyDescent="0.3">
      <c r="L19328">
        <f t="shared" si="285"/>
        <v>0</v>
      </c>
    </row>
    <row r="19329" spans="12:12" x14ac:dyDescent="0.3">
      <c r="L19329">
        <f t="shared" si="285"/>
        <v>0</v>
      </c>
    </row>
    <row r="19330" spans="12:12" x14ac:dyDescent="0.3">
      <c r="L19330">
        <f t="shared" ref="L19330:L19393" si="286">I19330*J19330</f>
        <v>0</v>
      </c>
    </row>
    <row r="19331" spans="12:12" x14ac:dyDescent="0.3">
      <c r="L19331">
        <f t="shared" si="286"/>
        <v>0</v>
      </c>
    </row>
    <row r="19332" spans="12:12" x14ac:dyDescent="0.3">
      <c r="L19332">
        <f t="shared" si="286"/>
        <v>0</v>
      </c>
    </row>
    <row r="19333" spans="12:12" x14ac:dyDescent="0.3">
      <c r="L19333">
        <f t="shared" si="286"/>
        <v>0</v>
      </c>
    </row>
    <row r="19334" spans="12:12" x14ac:dyDescent="0.3">
      <c r="L19334">
        <f t="shared" si="286"/>
        <v>0</v>
      </c>
    </row>
    <row r="19335" spans="12:12" x14ac:dyDescent="0.3">
      <c r="L19335">
        <f t="shared" si="286"/>
        <v>0</v>
      </c>
    </row>
    <row r="19336" spans="12:12" x14ac:dyDescent="0.3">
      <c r="L19336">
        <f t="shared" si="286"/>
        <v>0</v>
      </c>
    </row>
    <row r="19337" spans="12:12" x14ac:dyDescent="0.3">
      <c r="L19337">
        <f t="shared" si="286"/>
        <v>0</v>
      </c>
    </row>
    <row r="19338" spans="12:12" x14ac:dyDescent="0.3">
      <c r="L19338">
        <f t="shared" si="286"/>
        <v>0</v>
      </c>
    </row>
    <row r="19339" spans="12:12" x14ac:dyDescent="0.3">
      <c r="L19339">
        <f t="shared" si="286"/>
        <v>0</v>
      </c>
    </row>
    <row r="19340" spans="12:12" x14ac:dyDescent="0.3">
      <c r="L19340">
        <f t="shared" si="286"/>
        <v>0</v>
      </c>
    </row>
    <row r="19341" spans="12:12" x14ac:dyDescent="0.3">
      <c r="L19341">
        <f t="shared" si="286"/>
        <v>0</v>
      </c>
    </row>
    <row r="19342" spans="12:12" x14ac:dyDescent="0.3">
      <c r="L19342">
        <f t="shared" si="286"/>
        <v>0</v>
      </c>
    </row>
    <row r="19343" spans="12:12" x14ac:dyDescent="0.3">
      <c r="L19343">
        <f t="shared" si="286"/>
        <v>0</v>
      </c>
    </row>
    <row r="19344" spans="12:12" x14ac:dyDescent="0.3">
      <c r="L19344">
        <f t="shared" si="286"/>
        <v>0</v>
      </c>
    </row>
    <row r="19345" spans="12:12" x14ac:dyDescent="0.3">
      <c r="L19345">
        <f t="shared" si="286"/>
        <v>0</v>
      </c>
    </row>
    <row r="19346" spans="12:12" x14ac:dyDescent="0.3">
      <c r="L19346">
        <f t="shared" si="286"/>
        <v>0</v>
      </c>
    </row>
    <row r="19347" spans="12:12" x14ac:dyDescent="0.3">
      <c r="L19347">
        <f t="shared" si="286"/>
        <v>0</v>
      </c>
    </row>
    <row r="19348" spans="12:12" x14ac:dyDescent="0.3">
      <c r="L19348">
        <f t="shared" si="286"/>
        <v>0</v>
      </c>
    </row>
    <row r="19349" spans="12:12" x14ac:dyDescent="0.3">
      <c r="L19349">
        <f t="shared" si="286"/>
        <v>0</v>
      </c>
    </row>
    <row r="19350" spans="12:12" x14ac:dyDescent="0.3">
      <c r="L19350">
        <f t="shared" si="286"/>
        <v>0</v>
      </c>
    </row>
    <row r="19351" spans="12:12" x14ac:dyDescent="0.3">
      <c r="L19351">
        <f t="shared" si="286"/>
        <v>0</v>
      </c>
    </row>
    <row r="19352" spans="12:12" x14ac:dyDescent="0.3">
      <c r="L19352">
        <f t="shared" si="286"/>
        <v>0</v>
      </c>
    </row>
    <row r="19353" spans="12:12" x14ac:dyDescent="0.3">
      <c r="L19353">
        <f t="shared" si="286"/>
        <v>0</v>
      </c>
    </row>
    <row r="19354" spans="12:12" x14ac:dyDescent="0.3">
      <c r="L19354">
        <f t="shared" si="286"/>
        <v>0</v>
      </c>
    </row>
    <row r="19355" spans="12:12" x14ac:dyDescent="0.3">
      <c r="L19355">
        <f t="shared" si="286"/>
        <v>0</v>
      </c>
    </row>
    <row r="19356" spans="12:12" x14ac:dyDescent="0.3">
      <c r="L19356">
        <f t="shared" si="286"/>
        <v>0</v>
      </c>
    </row>
    <row r="19357" spans="12:12" x14ac:dyDescent="0.3">
      <c r="L19357">
        <f t="shared" si="286"/>
        <v>0</v>
      </c>
    </row>
    <row r="19358" spans="12:12" x14ac:dyDescent="0.3">
      <c r="L19358">
        <f t="shared" si="286"/>
        <v>0</v>
      </c>
    </row>
    <row r="19359" spans="12:12" x14ac:dyDescent="0.3">
      <c r="L19359">
        <f t="shared" si="286"/>
        <v>0</v>
      </c>
    </row>
    <row r="19360" spans="12:12" x14ac:dyDescent="0.3">
      <c r="L19360">
        <f t="shared" si="286"/>
        <v>0</v>
      </c>
    </row>
    <row r="19361" spans="12:12" x14ac:dyDescent="0.3">
      <c r="L19361">
        <f t="shared" si="286"/>
        <v>0</v>
      </c>
    </row>
    <row r="19362" spans="12:12" x14ac:dyDescent="0.3">
      <c r="L19362">
        <f t="shared" si="286"/>
        <v>0</v>
      </c>
    </row>
    <row r="19363" spans="12:12" x14ac:dyDescent="0.3">
      <c r="L19363">
        <f t="shared" si="286"/>
        <v>0</v>
      </c>
    </row>
    <row r="19364" spans="12:12" x14ac:dyDescent="0.3">
      <c r="L19364">
        <f t="shared" si="286"/>
        <v>0</v>
      </c>
    </row>
    <row r="19365" spans="12:12" x14ac:dyDescent="0.3">
      <c r="L19365">
        <f t="shared" si="286"/>
        <v>0</v>
      </c>
    </row>
    <row r="19366" spans="12:12" x14ac:dyDescent="0.3">
      <c r="L19366">
        <f t="shared" si="286"/>
        <v>0</v>
      </c>
    </row>
    <row r="19367" spans="12:12" x14ac:dyDescent="0.3">
      <c r="L19367">
        <f t="shared" si="286"/>
        <v>0</v>
      </c>
    </row>
    <row r="19368" spans="12:12" x14ac:dyDescent="0.3">
      <c r="L19368">
        <f t="shared" si="286"/>
        <v>0</v>
      </c>
    </row>
    <row r="19369" spans="12:12" x14ac:dyDescent="0.3">
      <c r="L19369">
        <f t="shared" si="286"/>
        <v>0</v>
      </c>
    </row>
    <row r="19370" spans="12:12" x14ac:dyDescent="0.3">
      <c r="L19370">
        <f t="shared" si="286"/>
        <v>0</v>
      </c>
    </row>
    <row r="19371" spans="12:12" x14ac:dyDescent="0.3">
      <c r="L19371">
        <f t="shared" si="286"/>
        <v>0</v>
      </c>
    </row>
    <row r="19372" spans="12:12" x14ac:dyDescent="0.3">
      <c r="L19372">
        <f t="shared" si="286"/>
        <v>0</v>
      </c>
    </row>
    <row r="19373" spans="12:12" x14ac:dyDescent="0.3">
      <c r="L19373">
        <f t="shared" si="286"/>
        <v>0</v>
      </c>
    </row>
    <row r="19374" spans="12:12" x14ac:dyDescent="0.3">
      <c r="L19374">
        <f t="shared" si="286"/>
        <v>0</v>
      </c>
    </row>
    <row r="19375" spans="12:12" x14ac:dyDescent="0.3">
      <c r="L19375">
        <f t="shared" si="286"/>
        <v>0</v>
      </c>
    </row>
    <row r="19376" spans="12:12" x14ac:dyDescent="0.3">
      <c r="L19376">
        <f t="shared" si="286"/>
        <v>0</v>
      </c>
    </row>
    <row r="19377" spans="12:12" x14ac:dyDescent="0.3">
      <c r="L19377">
        <f t="shared" si="286"/>
        <v>0</v>
      </c>
    </row>
    <row r="19378" spans="12:12" x14ac:dyDescent="0.3">
      <c r="L19378">
        <f t="shared" si="286"/>
        <v>0</v>
      </c>
    </row>
    <row r="19379" spans="12:12" x14ac:dyDescent="0.3">
      <c r="L19379">
        <f t="shared" si="286"/>
        <v>0</v>
      </c>
    </row>
    <row r="19380" spans="12:12" x14ac:dyDescent="0.3">
      <c r="L19380">
        <f t="shared" si="286"/>
        <v>0</v>
      </c>
    </row>
    <row r="19381" spans="12:12" x14ac:dyDescent="0.3">
      <c r="L19381">
        <f t="shared" si="286"/>
        <v>0</v>
      </c>
    </row>
    <row r="19382" spans="12:12" x14ac:dyDescent="0.3">
      <c r="L19382">
        <f t="shared" si="286"/>
        <v>0</v>
      </c>
    </row>
    <row r="19383" spans="12:12" x14ac:dyDescent="0.3">
      <c r="L19383">
        <f t="shared" si="286"/>
        <v>0</v>
      </c>
    </row>
    <row r="19384" spans="12:12" x14ac:dyDescent="0.3">
      <c r="L19384">
        <f t="shared" si="286"/>
        <v>0</v>
      </c>
    </row>
    <row r="19385" spans="12:12" x14ac:dyDescent="0.3">
      <c r="L19385">
        <f t="shared" si="286"/>
        <v>0</v>
      </c>
    </row>
    <row r="19386" spans="12:12" x14ac:dyDescent="0.3">
      <c r="L19386">
        <f t="shared" si="286"/>
        <v>0</v>
      </c>
    </row>
    <row r="19387" spans="12:12" x14ac:dyDescent="0.3">
      <c r="L19387">
        <f t="shared" si="286"/>
        <v>0</v>
      </c>
    </row>
    <row r="19388" spans="12:12" x14ac:dyDescent="0.3">
      <c r="L19388">
        <f t="shared" si="286"/>
        <v>0</v>
      </c>
    </row>
    <row r="19389" spans="12:12" x14ac:dyDescent="0.3">
      <c r="L19389">
        <f t="shared" si="286"/>
        <v>0</v>
      </c>
    </row>
    <row r="19390" spans="12:12" x14ac:dyDescent="0.3">
      <c r="L19390">
        <f t="shared" si="286"/>
        <v>0</v>
      </c>
    </row>
    <row r="19391" spans="12:12" x14ac:dyDescent="0.3">
      <c r="L19391">
        <f t="shared" si="286"/>
        <v>0</v>
      </c>
    </row>
    <row r="19392" spans="12:12" x14ac:dyDescent="0.3">
      <c r="L19392">
        <f t="shared" si="286"/>
        <v>0</v>
      </c>
    </row>
    <row r="19393" spans="12:12" x14ac:dyDescent="0.3">
      <c r="L19393">
        <f t="shared" si="286"/>
        <v>0</v>
      </c>
    </row>
    <row r="19394" spans="12:12" x14ac:dyDescent="0.3">
      <c r="L19394">
        <f t="shared" ref="L19394:L19457" si="287">I19394*J19394</f>
        <v>0</v>
      </c>
    </row>
    <row r="19395" spans="12:12" x14ac:dyDescent="0.3">
      <c r="L19395">
        <f t="shared" si="287"/>
        <v>0</v>
      </c>
    </row>
    <row r="19396" spans="12:12" x14ac:dyDescent="0.3">
      <c r="L19396">
        <f t="shared" si="287"/>
        <v>0</v>
      </c>
    </row>
    <row r="19397" spans="12:12" x14ac:dyDescent="0.3">
      <c r="L19397">
        <f t="shared" si="287"/>
        <v>0</v>
      </c>
    </row>
    <row r="19398" spans="12:12" x14ac:dyDescent="0.3">
      <c r="L19398">
        <f t="shared" si="287"/>
        <v>0</v>
      </c>
    </row>
    <row r="19399" spans="12:12" x14ac:dyDescent="0.3">
      <c r="L19399">
        <f t="shared" si="287"/>
        <v>0</v>
      </c>
    </row>
    <row r="19400" spans="12:12" x14ac:dyDescent="0.3">
      <c r="L19400">
        <f t="shared" si="287"/>
        <v>0</v>
      </c>
    </row>
    <row r="19401" spans="12:12" x14ac:dyDescent="0.3">
      <c r="L19401">
        <f t="shared" si="287"/>
        <v>0</v>
      </c>
    </row>
    <row r="19402" spans="12:12" x14ac:dyDescent="0.3">
      <c r="L19402">
        <f t="shared" si="287"/>
        <v>0</v>
      </c>
    </row>
    <row r="19403" spans="12:12" x14ac:dyDescent="0.3">
      <c r="L19403">
        <f t="shared" si="287"/>
        <v>0</v>
      </c>
    </row>
    <row r="19404" spans="12:12" x14ac:dyDescent="0.3">
      <c r="L19404">
        <f t="shared" si="287"/>
        <v>0</v>
      </c>
    </row>
    <row r="19405" spans="12:12" x14ac:dyDescent="0.3">
      <c r="L19405">
        <f t="shared" si="287"/>
        <v>0</v>
      </c>
    </row>
    <row r="19406" spans="12:12" x14ac:dyDescent="0.3">
      <c r="L19406">
        <f t="shared" si="287"/>
        <v>0</v>
      </c>
    </row>
    <row r="19407" spans="12:12" x14ac:dyDescent="0.3">
      <c r="L19407">
        <f t="shared" si="287"/>
        <v>0</v>
      </c>
    </row>
    <row r="19408" spans="12:12" x14ac:dyDescent="0.3">
      <c r="L19408">
        <f t="shared" si="287"/>
        <v>0</v>
      </c>
    </row>
    <row r="19409" spans="12:12" x14ac:dyDescent="0.3">
      <c r="L19409">
        <f t="shared" si="287"/>
        <v>0</v>
      </c>
    </row>
    <row r="19410" spans="12:12" x14ac:dyDescent="0.3">
      <c r="L19410">
        <f t="shared" si="287"/>
        <v>0</v>
      </c>
    </row>
    <row r="19411" spans="12:12" x14ac:dyDescent="0.3">
      <c r="L19411">
        <f t="shared" si="287"/>
        <v>0</v>
      </c>
    </row>
    <row r="19412" spans="12:12" x14ac:dyDescent="0.3">
      <c r="L19412">
        <f t="shared" si="287"/>
        <v>0</v>
      </c>
    </row>
    <row r="19413" spans="12:12" x14ac:dyDescent="0.3">
      <c r="L19413">
        <f t="shared" si="287"/>
        <v>0</v>
      </c>
    </row>
    <row r="19414" spans="12:12" x14ac:dyDescent="0.3">
      <c r="L19414">
        <f t="shared" si="287"/>
        <v>0</v>
      </c>
    </row>
    <row r="19415" spans="12:12" x14ac:dyDescent="0.3">
      <c r="L19415">
        <f t="shared" si="287"/>
        <v>0</v>
      </c>
    </row>
    <row r="19416" spans="12:12" x14ac:dyDescent="0.3">
      <c r="L19416">
        <f t="shared" si="287"/>
        <v>0</v>
      </c>
    </row>
    <row r="19417" spans="12:12" x14ac:dyDescent="0.3">
      <c r="L19417">
        <f t="shared" si="287"/>
        <v>0</v>
      </c>
    </row>
    <row r="19418" spans="12:12" x14ac:dyDescent="0.3">
      <c r="L19418">
        <f t="shared" si="287"/>
        <v>0</v>
      </c>
    </row>
    <row r="19419" spans="12:12" x14ac:dyDescent="0.3">
      <c r="L19419">
        <f t="shared" si="287"/>
        <v>0</v>
      </c>
    </row>
    <row r="19420" spans="12:12" x14ac:dyDescent="0.3">
      <c r="L19420">
        <f t="shared" si="287"/>
        <v>0</v>
      </c>
    </row>
    <row r="19421" spans="12:12" x14ac:dyDescent="0.3">
      <c r="L19421">
        <f t="shared" si="287"/>
        <v>0</v>
      </c>
    </row>
    <row r="19422" spans="12:12" x14ac:dyDescent="0.3">
      <c r="L19422">
        <f t="shared" si="287"/>
        <v>0</v>
      </c>
    </row>
    <row r="19423" spans="12:12" x14ac:dyDescent="0.3">
      <c r="L19423">
        <f t="shared" si="287"/>
        <v>0</v>
      </c>
    </row>
    <row r="19424" spans="12:12" x14ac:dyDescent="0.3">
      <c r="L19424">
        <f t="shared" si="287"/>
        <v>0</v>
      </c>
    </row>
    <row r="19425" spans="12:12" x14ac:dyDescent="0.3">
      <c r="L19425">
        <f t="shared" si="287"/>
        <v>0</v>
      </c>
    </row>
    <row r="19426" spans="12:12" x14ac:dyDescent="0.3">
      <c r="L19426">
        <f t="shared" si="287"/>
        <v>0</v>
      </c>
    </row>
    <row r="19427" spans="12:12" x14ac:dyDescent="0.3">
      <c r="L19427">
        <f t="shared" si="287"/>
        <v>0</v>
      </c>
    </row>
    <row r="19428" spans="12:12" x14ac:dyDescent="0.3">
      <c r="L19428">
        <f t="shared" si="287"/>
        <v>0</v>
      </c>
    </row>
    <row r="19429" spans="12:12" x14ac:dyDescent="0.3">
      <c r="L19429">
        <f t="shared" si="287"/>
        <v>0</v>
      </c>
    </row>
    <row r="19430" spans="12:12" x14ac:dyDescent="0.3">
      <c r="L19430">
        <f t="shared" si="287"/>
        <v>0</v>
      </c>
    </row>
    <row r="19431" spans="12:12" x14ac:dyDescent="0.3">
      <c r="L19431">
        <f t="shared" si="287"/>
        <v>0</v>
      </c>
    </row>
    <row r="19432" spans="12:12" x14ac:dyDescent="0.3">
      <c r="L19432">
        <f t="shared" si="287"/>
        <v>0</v>
      </c>
    </row>
    <row r="19433" spans="12:12" x14ac:dyDescent="0.3">
      <c r="L19433">
        <f t="shared" si="287"/>
        <v>0</v>
      </c>
    </row>
    <row r="19434" spans="12:12" x14ac:dyDescent="0.3">
      <c r="L19434">
        <f t="shared" si="287"/>
        <v>0</v>
      </c>
    </row>
    <row r="19435" spans="12:12" x14ac:dyDescent="0.3">
      <c r="L19435">
        <f t="shared" si="287"/>
        <v>0</v>
      </c>
    </row>
    <row r="19436" spans="12:12" x14ac:dyDescent="0.3">
      <c r="L19436">
        <f t="shared" si="287"/>
        <v>0</v>
      </c>
    </row>
    <row r="19437" spans="12:12" x14ac:dyDescent="0.3">
      <c r="L19437">
        <f t="shared" si="287"/>
        <v>0</v>
      </c>
    </row>
    <row r="19438" spans="12:12" x14ac:dyDescent="0.3">
      <c r="L19438">
        <f t="shared" si="287"/>
        <v>0</v>
      </c>
    </row>
    <row r="19439" spans="12:12" x14ac:dyDescent="0.3">
      <c r="L19439">
        <f t="shared" si="287"/>
        <v>0</v>
      </c>
    </row>
    <row r="19440" spans="12:12" x14ac:dyDescent="0.3">
      <c r="L19440">
        <f t="shared" si="287"/>
        <v>0</v>
      </c>
    </row>
    <row r="19441" spans="12:12" x14ac:dyDescent="0.3">
      <c r="L19441">
        <f t="shared" si="287"/>
        <v>0</v>
      </c>
    </row>
    <row r="19442" spans="12:12" x14ac:dyDescent="0.3">
      <c r="L19442">
        <f t="shared" si="287"/>
        <v>0</v>
      </c>
    </row>
    <row r="19443" spans="12:12" x14ac:dyDescent="0.3">
      <c r="L19443">
        <f t="shared" si="287"/>
        <v>0</v>
      </c>
    </row>
    <row r="19444" spans="12:12" x14ac:dyDescent="0.3">
      <c r="L19444">
        <f t="shared" si="287"/>
        <v>0</v>
      </c>
    </row>
    <row r="19445" spans="12:12" x14ac:dyDescent="0.3">
      <c r="L19445">
        <f t="shared" si="287"/>
        <v>0</v>
      </c>
    </row>
    <row r="19446" spans="12:12" x14ac:dyDescent="0.3">
      <c r="L19446">
        <f t="shared" si="287"/>
        <v>0</v>
      </c>
    </row>
    <row r="19447" spans="12:12" x14ac:dyDescent="0.3">
      <c r="L19447">
        <f t="shared" si="287"/>
        <v>0</v>
      </c>
    </row>
    <row r="19448" spans="12:12" x14ac:dyDescent="0.3">
      <c r="L19448">
        <f t="shared" si="287"/>
        <v>0</v>
      </c>
    </row>
    <row r="19449" spans="12:12" x14ac:dyDescent="0.3">
      <c r="L19449">
        <f t="shared" si="287"/>
        <v>0</v>
      </c>
    </row>
    <row r="19450" spans="12:12" x14ac:dyDescent="0.3">
      <c r="L19450">
        <f t="shared" si="287"/>
        <v>0</v>
      </c>
    </row>
    <row r="19451" spans="12:12" x14ac:dyDescent="0.3">
      <c r="L19451">
        <f t="shared" si="287"/>
        <v>0</v>
      </c>
    </row>
    <row r="19452" spans="12:12" x14ac:dyDescent="0.3">
      <c r="L19452">
        <f t="shared" si="287"/>
        <v>0</v>
      </c>
    </row>
    <row r="19453" spans="12:12" x14ac:dyDescent="0.3">
      <c r="L19453">
        <f t="shared" si="287"/>
        <v>0</v>
      </c>
    </row>
    <row r="19454" spans="12:12" x14ac:dyDescent="0.3">
      <c r="L19454">
        <f t="shared" si="287"/>
        <v>0</v>
      </c>
    </row>
    <row r="19455" spans="12:12" x14ac:dyDescent="0.3">
      <c r="L19455">
        <f t="shared" si="287"/>
        <v>0</v>
      </c>
    </row>
    <row r="19456" spans="12:12" x14ac:dyDescent="0.3">
      <c r="L19456">
        <f t="shared" si="287"/>
        <v>0</v>
      </c>
    </row>
    <row r="19457" spans="12:12" x14ac:dyDescent="0.3">
      <c r="L19457">
        <f t="shared" si="287"/>
        <v>0</v>
      </c>
    </row>
    <row r="19458" spans="12:12" x14ac:dyDescent="0.3">
      <c r="L19458">
        <f t="shared" ref="L19458:L19521" si="288">I19458*J19458</f>
        <v>0</v>
      </c>
    </row>
    <row r="19459" spans="12:12" x14ac:dyDescent="0.3">
      <c r="L19459">
        <f t="shared" si="288"/>
        <v>0</v>
      </c>
    </row>
    <row r="19460" spans="12:12" x14ac:dyDescent="0.3">
      <c r="L19460">
        <f t="shared" si="288"/>
        <v>0</v>
      </c>
    </row>
    <row r="19461" spans="12:12" x14ac:dyDescent="0.3">
      <c r="L19461">
        <f t="shared" si="288"/>
        <v>0</v>
      </c>
    </row>
    <row r="19462" spans="12:12" x14ac:dyDescent="0.3">
      <c r="L19462">
        <f t="shared" si="288"/>
        <v>0</v>
      </c>
    </row>
    <row r="19463" spans="12:12" x14ac:dyDescent="0.3">
      <c r="L19463">
        <f t="shared" si="288"/>
        <v>0</v>
      </c>
    </row>
    <row r="19464" spans="12:12" x14ac:dyDescent="0.3">
      <c r="L19464">
        <f t="shared" si="288"/>
        <v>0</v>
      </c>
    </row>
    <row r="19465" spans="12:12" x14ac:dyDescent="0.3">
      <c r="L19465">
        <f t="shared" si="288"/>
        <v>0</v>
      </c>
    </row>
    <row r="19466" spans="12:12" x14ac:dyDescent="0.3">
      <c r="L19466">
        <f t="shared" si="288"/>
        <v>0</v>
      </c>
    </row>
    <row r="19467" spans="12:12" x14ac:dyDescent="0.3">
      <c r="L19467">
        <f t="shared" si="288"/>
        <v>0</v>
      </c>
    </row>
    <row r="19468" spans="12:12" x14ac:dyDescent="0.3">
      <c r="L19468">
        <f t="shared" si="288"/>
        <v>0</v>
      </c>
    </row>
    <row r="19469" spans="12:12" x14ac:dyDescent="0.3">
      <c r="L19469">
        <f t="shared" si="288"/>
        <v>0</v>
      </c>
    </row>
    <row r="19470" spans="12:12" x14ac:dyDescent="0.3">
      <c r="L19470">
        <f t="shared" si="288"/>
        <v>0</v>
      </c>
    </row>
    <row r="19471" spans="12:12" x14ac:dyDescent="0.3">
      <c r="L19471">
        <f t="shared" si="288"/>
        <v>0</v>
      </c>
    </row>
    <row r="19472" spans="12:12" x14ac:dyDescent="0.3">
      <c r="L19472">
        <f t="shared" si="288"/>
        <v>0</v>
      </c>
    </row>
    <row r="19473" spans="12:12" x14ac:dyDescent="0.3">
      <c r="L19473">
        <f t="shared" si="288"/>
        <v>0</v>
      </c>
    </row>
    <row r="19474" spans="12:12" x14ac:dyDescent="0.3">
      <c r="L19474">
        <f t="shared" si="288"/>
        <v>0</v>
      </c>
    </row>
    <row r="19475" spans="12:12" x14ac:dyDescent="0.3">
      <c r="L19475">
        <f t="shared" si="288"/>
        <v>0</v>
      </c>
    </row>
    <row r="19476" spans="12:12" x14ac:dyDescent="0.3">
      <c r="L19476">
        <f t="shared" si="288"/>
        <v>0</v>
      </c>
    </row>
    <row r="19477" spans="12:12" x14ac:dyDescent="0.3">
      <c r="L19477">
        <f t="shared" si="288"/>
        <v>0</v>
      </c>
    </row>
    <row r="19478" spans="12:12" x14ac:dyDescent="0.3">
      <c r="L19478">
        <f t="shared" si="288"/>
        <v>0</v>
      </c>
    </row>
    <row r="19479" spans="12:12" x14ac:dyDescent="0.3">
      <c r="L19479">
        <f t="shared" si="288"/>
        <v>0</v>
      </c>
    </row>
    <row r="19480" spans="12:12" x14ac:dyDescent="0.3">
      <c r="L19480">
        <f t="shared" si="288"/>
        <v>0</v>
      </c>
    </row>
    <row r="19481" spans="12:12" x14ac:dyDescent="0.3">
      <c r="L19481">
        <f t="shared" si="288"/>
        <v>0</v>
      </c>
    </row>
    <row r="19482" spans="12:12" x14ac:dyDescent="0.3">
      <c r="L19482">
        <f t="shared" si="288"/>
        <v>0</v>
      </c>
    </row>
    <row r="19483" spans="12:12" x14ac:dyDescent="0.3">
      <c r="L19483">
        <f t="shared" si="288"/>
        <v>0</v>
      </c>
    </row>
    <row r="19484" spans="12:12" x14ac:dyDescent="0.3">
      <c r="L19484">
        <f t="shared" si="288"/>
        <v>0</v>
      </c>
    </row>
    <row r="19485" spans="12:12" x14ac:dyDescent="0.3">
      <c r="L19485">
        <f t="shared" si="288"/>
        <v>0</v>
      </c>
    </row>
    <row r="19486" spans="12:12" x14ac:dyDescent="0.3">
      <c r="L19486">
        <f t="shared" si="288"/>
        <v>0</v>
      </c>
    </row>
    <row r="19487" spans="12:12" x14ac:dyDescent="0.3">
      <c r="L19487">
        <f t="shared" si="288"/>
        <v>0</v>
      </c>
    </row>
    <row r="19488" spans="12:12" x14ac:dyDescent="0.3">
      <c r="L19488">
        <f t="shared" si="288"/>
        <v>0</v>
      </c>
    </row>
    <row r="19489" spans="12:12" x14ac:dyDescent="0.3">
      <c r="L19489">
        <f t="shared" si="288"/>
        <v>0</v>
      </c>
    </row>
    <row r="19490" spans="12:12" x14ac:dyDescent="0.3">
      <c r="L19490">
        <f t="shared" si="288"/>
        <v>0</v>
      </c>
    </row>
    <row r="19491" spans="12:12" x14ac:dyDescent="0.3">
      <c r="L19491">
        <f t="shared" si="288"/>
        <v>0</v>
      </c>
    </row>
    <row r="19492" spans="12:12" x14ac:dyDescent="0.3">
      <c r="L19492">
        <f t="shared" si="288"/>
        <v>0</v>
      </c>
    </row>
    <row r="19493" spans="12:12" x14ac:dyDescent="0.3">
      <c r="L19493">
        <f t="shared" si="288"/>
        <v>0</v>
      </c>
    </row>
    <row r="19494" spans="12:12" x14ac:dyDescent="0.3">
      <c r="L19494">
        <f t="shared" si="288"/>
        <v>0</v>
      </c>
    </row>
    <row r="19495" spans="12:12" x14ac:dyDescent="0.3">
      <c r="L19495">
        <f t="shared" si="288"/>
        <v>0</v>
      </c>
    </row>
    <row r="19496" spans="12:12" x14ac:dyDescent="0.3">
      <c r="L19496">
        <f t="shared" si="288"/>
        <v>0</v>
      </c>
    </row>
    <row r="19497" spans="12:12" x14ac:dyDescent="0.3">
      <c r="L19497">
        <f t="shared" si="288"/>
        <v>0</v>
      </c>
    </row>
    <row r="19498" spans="12:12" x14ac:dyDescent="0.3">
      <c r="L19498">
        <f t="shared" si="288"/>
        <v>0</v>
      </c>
    </row>
    <row r="19499" spans="12:12" x14ac:dyDescent="0.3">
      <c r="L19499">
        <f t="shared" si="288"/>
        <v>0</v>
      </c>
    </row>
    <row r="19500" spans="12:12" x14ac:dyDescent="0.3">
      <c r="L19500">
        <f t="shared" si="288"/>
        <v>0</v>
      </c>
    </row>
    <row r="19501" spans="12:12" x14ac:dyDescent="0.3">
      <c r="L19501">
        <f t="shared" si="288"/>
        <v>0</v>
      </c>
    </row>
    <row r="19502" spans="12:12" x14ac:dyDescent="0.3">
      <c r="L19502">
        <f t="shared" si="288"/>
        <v>0</v>
      </c>
    </row>
    <row r="19503" spans="12:12" x14ac:dyDescent="0.3">
      <c r="L19503">
        <f t="shared" si="288"/>
        <v>0</v>
      </c>
    </row>
    <row r="19504" spans="12:12" x14ac:dyDescent="0.3">
      <c r="L19504">
        <f t="shared" si="288"/>
        <v>0</v>
      </c>
    </row>
    <row r="19505" spans="12:12" x14ac:dyDescent="0.3">
      <c r="L19505">
        <f t="shared" si="288"/>
        <v>0</v>
      </c>
    </row>
    <row r="19506" spans="12:12" x14ac:dyDescent="0.3">
      <c r="L19506">
        <f t="shared" si="288"/>
        <v>0</v>
      </c>
    </row>
    <row r="19507" spans="12:12" x14ac:dyDescent="0.3">
      <c r="L19507">
        <f t="shared" si="288"/>
        <v>0</v>
      </c>
    </row>
    <row r="19508" spans="12:12" x14ac:dyDescent="0.3">
      <c r="L19508">
        <f t="shared" si="288"/>
        <v>0</v>
      </c>
    </row>
    <row r="19509" spans="12:12" x14ac:dyDescent="0.3">
      <c r="L19509">
        <f t="shared" si="288"/>
        <v>0</v>
      </c>
    </row>
    <row r="19510" spans="12:12" x14ac:dyDescent="0.3">
      <c r="L19510">
        <f t="shared" si="288"/>
        <v>0</v>
      </c>
    </row>
    <row r="19511" spans="12:12" x14ac:dyDescent="0.3">
      <c r="L19511">
        <f t="shared" si="288"/>
        <v>0</v>
      </c>
    </row>
    <row r="19512" spans="12:12" x14ac:dyDescent="0.3">
      <c r="L19512">
        <f t="shared" si="288"/>
        <v>0</v>
      </c>
    </row>
    <row r="19513" spans="12:12" x14ac:dyDescent="0.3">
      <c r="L19513">
        <f t="shared" si="288"/>
        <v>0</v>
      </c>
    </row>
    <row r="19514" spans="12:12" x14ac:dyDescent="0.3">
      <c r="L19514">
        <f t="shared" si="288"/>
        <v>0</v>
      </c>
    </row>
    <row r="19515" spans="12:12" x14ac:dyDescent="0.3">
      <c r="L19515">
        <f t="shared" si="288"/>
        <v>0</v>
      </c>
    </row>
    <row r="19516" spans="12:12" x14ac:dyDescent="0.3">
      <c r="L19516">
        <f t="shared" si="288"/>
        <v>0</v>
      </c>
    </row>
    <row r="19517" spans="12:12" x14ac:dyDescent="0.3">
      <c r="L19517">
        <f t="shared" si="288"/>
        <v>0</v>
      </c>
    </row>
    <row r="19518" spans="12:12" x14ac:dyDescent="0.3">
      <c r="L19518">
        <f t="shared" si="288"/>
        <v>0</v>
      </c>
    </row>
    <row r="19519" spans="12:12" x14ac:dyDescent="0.3">
      <c r="L19519">
        <f t="shared" si="288"/>
        <v>0</v>
      </c>
    </row>
    <row r="19520" spans="12:12" x14ac:dyDescent="0.3">
      <c r="L19520">
        <f t="shared" si="288"/>
        <v>0</v>
      </c>
    </row>
    <row r="19521" spans="12:12" x14ac:dyDescent="0.3">
      <c r="L19521">
        <f t="shared" si="288"/>
        <v>0</v>
      </c>
    </row>
    <row r="19522" spans="12:12" x14ac:dyDescent="0.3">
      <c r="L19522">
        <f t="shared" ref="L19522:L19585" si="289">I19522*J19522</f>
        <v>0</v>
      </c>
    </row>
    <row r="19523" spans="12:12" x14ac:dyDescent="0.3">
      <c r="L19523">
        <f t="shared" si="289"/>
        <v>0</v>
      </c>
    </row>
    <row r="19524" spans="12:12" x14ac:dyDescent="0.3">
      <c r="L19524">
        <f t="shared" si="289"/>
        <v>0</v>
      </c>
    </row>
    <row r="19525" spans="12:12" x14ac:dyDescent="0.3">
      <c r="L19525">
        <f t="shared" si="289"/>
        <v>0</v>
      </c>
    </row>
    <row r="19526" spans="12:12" x14ac:dyDescent="0.3">
      <c r="L19526">
        <f t="shared" si="289"/>
        <v>0</v>
      </c>
    </row>
    <row r="19527" spans="12:12" x14ac:dyDescent="0.3">
      <c r="L19527">
        <f t="shared" si="289"/>
        <v>0</v>
      </c>
    </row>
    <row r="19528" spans="12:12" x14ac:dyDescent="0.3">
      <c r="L19528">
        <f t="shared" si="289"/>
        <v>0</v>
      </c>
    </row>
    <row r="19529" spans="12:12" x14ac:dyDescent="0.3">
      <c r="L19529">
        <f t="shared" si="289"/>
        <v>0</v>
      </c>
    </row>
    <row r="19530" spans="12:12" x14ac:dyDescent="0.3">
      <c r="L19530">
        <f t="shared" si="289"/>
        <v>0</v>
      </c>
    </row>
    <row r="19531" spans="12:12" x14ac:dyDescent="0.3">
      <c r="L19531">
        <f t="shared" si="289"/>
        <v>0</v>
      </c>
    </row>
    <row r="19532" spans="12:12" x14ac:dyDescent="0.3">
      <c r="L19532">
        <f t="shared" si="289"/>
        <v>0</v>
      </c>
    </row>
    <row r="19533" spans="12:12" x14ac:dyDescent="0.3">
      <c r="L19533">
        <f t="shared" si="289"/>
        <v>0</v>
      </c>
    </row>
    <row r="19534" spans="12:12" x14ac:dyDescent="0.3">
      <c r="L19534">
        <f t="shared" si="289"/>
        <v>0</v>
      </c>
    </row>
    <row r="19535" spans="12:12" x14ac:dyDescent="0.3">
      <c r="L19535">
        <f t="shared" si="289"/>
        <v>0</v>
      </c>
    </row>
    <row r="19536" spans="12:12" x14ac:dyDescent="0.3">
      <c r="L19536">
        <f t="shared" si="289"/>
        <v>0</v>
      </c>
    </row>
    <row r="19537" spans="12:12" x14ac:dyDescent="0.3">
      <c r="L19537">
        <f t="shared" si="289"/>
        <v>0</v>
      </c>
    </row>
    <row r="19538" spans="12:12" x14ac:dyDescent="0.3">
      <c r="L19538">
        <f t="shared" si="289"/>
        <v>0</v>
      </c>
    </row>
    <row r="19539" spans="12:12" x14ac:dyDescent="0.3">
      <c r="L19539">
        <f t="shared" si="289"/>
        <v>0</v>
      </c>
    </row>
    <row r="19540" spans="12:12" x14ac:dyDescent="0.3">
      <c r="L19540">
        <f t="shared" si="289"/>
        <v>0</v>
      </c>
    </row>
    <row r="19541" spans="12:12" x14ac:dyDescent="0.3">
      <c r="L19541">
        <f t="shared" si="289"/>
        <v>0</v>
      </c>
    </row>
    <row r="19542" spans="12:12" x14ac:dyDescent="0.3">
      <c r="L19542">
        <f t="shared" si="289"/>
        <v>0</v>
      </c>
    </row>
    <row r="19543" spans="12:12" x14ac:dyDescent="0.3">
      <c r="L19543">
        <f t="shared" si="289"/>
        <v>0</v>
      </c>
    </row>
    <row r="19544" spans="12:12" x14ac:dyDescent="0.3">
      <c r="L19544">
        <f t="shared" si="289"/>
        <v>0</v>
      </c>
    </row>
    <row r="19545" spans="12:12" x14ac:dyDescent="0.3">
      <c r="L19545">
        <f t="shared" si="289"/>
        <v>0</v>
      </c>
    </row>
    <row r="19546" spans="12:12" x14ac:dyDescent="0.3">
      <c r="L19546">
        <f t="shared" si="289"/>
        <v>0</v>
      </c>
    </row>
    <row r="19547" spans="12:12" x14ac:dyDescent="0.3">
      <c r="L19547">
        <f t="shared" si="289"/>
        <v>0</v>
      </c>
    </row>
    <row r="19548" spans="12:12" x14ac:dyDescent="0.3">
      <c r="L19548">
        <f t="shared" si="289"/>
        <v>0</v>
      </c>
    </row>
    <row r="19549" spans="12:12" x14ac:dyDescent="0.3">
      <c r="L19549">
        <f t="shared" si="289"/>
        <v>0</v>
      </c>
    </row>
    <row r="19550" spans="12:12" x14ac:dyDescent="0.3">
      <c r="L19550">
        <f t="shared" si="289"/>
        <v>0</v>
      </c>
    </row>
    <row r="19551" spans="12:12" x14ac:dyDescent="0.3">
      <c r="L19551">
        <f t="shared" si="289"/>
        <v>0</v>
      </c>
    </row>
    <row r="19552" spans="12:12" x14ac:dyDescent="0.3">
      <c r="L19552">
        <f t="shared" si="289"/>
        <v>0</v>
      </c>
    </row>
    <row r="19553" spans="12:12" x14ac:dyDescent="0.3">
      <c r="L19553">
        <f t="shared" si="289"/>
        <v>0</v>
      </c>
    </row>
    <row r="19554" spans="12:12" x14ac:dyDescent="0.3">
      <c r="L19554">
        <f t="shared" si="289"/>
        <v>0</v>
      </c>
    </row>
    <row r="19555" spans="12:12" x14ac:dyDescent="0.3">
      <c r="L19555">
        <f t="shared" si="289"/>
        <v>0</v>
      </c>
    </row>
    <row r="19556" spans="12:12" x14ac:dyDescent="0.3">
      <c r="L19556">
        <f t="shared" si="289"/>
        <v>0</v>
      </c>
    </row>
    <row r="19557" spans="12:12" x14ac:dyDescent="0.3">
      <c r="L19557">
        <f t="shared" si="289"/>
        <v>0</v>
      </c>
    </row>
    <row r="19558" spans="12:12" x14ac:dyDescent="0.3">
      <c r="L19558">
        <f t="shared" si="289"/>
        <v>0</v>
      </c>
    </row>
    <row r="19559" spans="12:12" x14ac:dyDescent="0.3">
      <c r="L19559">
        <f t="shared" si="289"/>
        <v>0</v>
      </c>
    </row>
    <row r="19560" spans="12:12" x14ac:dyDescent="0.3">
      <c r="L19560">
        <f t="shared" si="289"/>
        <v>0</v>
      </c>
    </row>
    <row r="19561" spans="12:12" x14ac:dyDescent="0.3">
      <c r="L19561">
        <f t="shared" si="289"/>
        <v>0</v>
      </c>
    </row>
    <row r="19562" spans="12:12" x14ac:dyDescent="0.3">
      <c r="L19562">
        <f t="shared" si="289"/>
        <v>0</v>
      </c>
    </row>
    <row r="19563" spans="12:12" x14ac:dyDescent="0.3">
      <c r="L19563">
        <f t="shared" si="289"/>
        <v>0</v>
      </c>
    </row>
    <row r="19564" spans="12:12" x14ac:dyDescent="0.3">
      <c r="L19564">
        <f t="shared" si="289"/>
        <v>0</v>
      </c>
    </row>
    <row r="19565" spans="12:12" x14ac:dyDescent="0.3">
      <c r="L19565">
        <f t="shared" si="289"/>
        <v>0</v>
      </c>
    </row>
    <row r="19566" spans="12:12" x14ac:dyDescent="0.3">
      <c r="L19566">
        <f t="shared" si="289"/>
        <v>0</v>
      </c>
    </row>
    <row r="19567" spans="12:12" x14ac:dyDescent="0.3">
      <c r="L19567">
        <f t="shared" si="289"/>
        <v>0</v>
      </c>
    </row>
    <row r="19568" spans="12:12" x14ac:dyDescent="0.3">
      <c r="L19568">
        <f t="shared" si="289"/>
        <v>0</v>
      </c>
    </row>
    <row r="19569" spans="12:12" x14ac:dyDescent="0.3">
      <c r="L19569">
        <f t="shared" si="289"/>
        <v>0</v>
      </c>
    </row>
    <row r="19570" spans="12:12" x14ac:dyDescent="0.3">
      <c r="L19570">
        <f t="shared" si="289"/>
        <v>0</v>
      </c>
    </row>
    <row r="19571" spans="12:12" x14ac:dyDescent="0.3">
      <c r="L19571">
        <f t="shared" si="289"/>
        <v>0</v>
      </c>
    </row>
    <row r="19572" spans="12:12" x14ac:dyDescent="0.3">
      <c r="L19572">
        <f t="shared" si="289"/>
        <v>0</v>
      </c>
    </row>
    <row r="19573" spans="12:12" x14ac:dyDescent="0.3">
      <c r="L19573">
        <f t="shared" si="289"/>
        <v>0</v>
      </c>
    </row>
    <row r="19574" spans="12:12" x14ac:dyDescent="0.3">
      <c r="L19574">
        <f t="shared" si="289"/>
        <v>0</v>
      </c>
    </row>
    <row r="19575" spans="12:12" x14ac:dyDescent="0.3">
      <c r="L19575">
        <f t="shared" si="289"/>
        <v>0</v>
      </c>
    </row>
    <row r="19576" spans="12:12" x14ac:dyDescent="0.3">
      <c r="L19576">
        <f t="shared" si="289"/>
        <v>0</v>
      </c>
    </row>
    <row r="19577" spans="12:12" x14ac:dyDescent="0.3">
      <c r="L19577">
        <f t="shared" si="289"/>
        <v>0</v>
      </c>
    </row>
    <row r="19578" spans="12:12" x14ac:dyDescent="0.3">
      <c r="L19578">
        <f t="shared" si="289"/>
        <v>0</v>
      </c>
    </row>
    <row r="19579" spans="12:12" x14ac:dyDescent="0.3">
      <c r="L19579">
        <f t="shared" si="289"/>
        <v>0</v>
      </c>
    </row>
    <row r="19580" spans="12:12" x14ac:dyDescent="0.3">
      <c r="L19580">
        <f t="shared" si="289"/>
        <v>0</v>
      </c>
    </row>
    <row r="19581" spans="12:12" x14ac:dyDescent="0.3">
      <c r="L19581">
        <f t="shared" si="289"/>
        <v>0</v>
      </c>
    </row>
    <row r="19582" spans="12:12" x14ac:dyDescent="0.3">
      <c r="L19582">
        <f t="shared" si="289"/>
        <v>0</v>
      </c>
    </row>
    <row r="19583" spans="12:12" x14ac:dyDescent="0.3">
      <c r="L19583">
        <f t="shared" si="289"/>
        <v>0</v>
      </c>
    </row>
    <row r="19584" spans="12:12" x14ac:dyDescent="0.3">
      <c r="L19584">
        <f t="shared" si="289"/>
        <v>0</v>
      </c>
    </row>
    <row r="19585" spans="12:12" x14ac:dyDescent="0.3">
      <c r="L19585">
        <f t="shared" si="289"/>
        <v>0</v>
      </c>
    </row>
    <row r="19586" spans="12:12" x14ac:dyDescent="0.3">
      <c r="L19586">
        <f t="shared" ref="L19586:L19649" si="290">I19586*J19586</f>
        <v>0</v>
      </c>
    </row>
    <row r="19587" spans="12:12" x14ac:dyDescent="0.3">
      <c r="L19587">
        <f t="shared" si="290"/>
        <v>0</v>
      </c>
    </row>
    <row r="19588" spans="12:12" x14ac:dyDescent="0.3">
      <c r="L19588">
        <f t="shared" si="290"/>
        <v>0</v>
      </c>
    </row>
    <row r="19589" spans="12:12" x14ac:dyDescent="0.3">
      <c r="L19589">
        <f t="shared" si="290"/>
        <v>0</v>
      </c>
    </row>
    <row r="19590" spans="12:12" x14ac:dyDescent="0.3">
      <c r="L19590">
        <f t="shared" si="290"/>
        <v>0</v>
      </c>
    </row>
    <row r="19591" spans="12:12" x14ac:dyDescent="0.3">
      <c r="L19591">
        <f t="shared" si="290"/>
        <v>0</v>
      </c>
    </row>
    <row r="19592" spans="12:12" x14ac:dyDescent="0.3">
      <c r="L19592">
        <f t="shared" si="290"/>
        <v>0</v>
      </c>
    </row>
    <row r="19593" spans="12:12" x14ac:dyDescent="0.3">
      <c r="L19593">
        <f t="shared" si="290"/>
        <v>0</v>
      </c>
    </row>
    <row r="19594" spans="12:12" x14ac:dyDescent="0.3">
      <c r="L19594">
        <f t="shared" si="290"/>
        <v>0</v>
      </c>
    </row>
    <row r="19595" spans="12:12" x14ac:dyDescent="0.3">
      <c r="L19595">
        <f t="shared" si="290"/>
        <v>0</v>
      </c>
    </row>
    <row r="19596" spans="12:12" x14ac:dyDescent="0.3">
      <c r="L19596">
        <f t="shared" si="290"/>
        <v>0</v>
      </c>
    </row>
    <row r="19597" spans="12:12" x14ac:dyDescent="0.3">
      <c r="L19597">
        <f t="shared" si="290"/>
        <v>0</v>
      </c>
    </row>
    <row r="19598" spans="12:12" x14ac:dyDescent="0.3">
      <c r="L19598">
        <f t="shared" si="290"/>
        <v>0</v>
      </c>
    </row>
    <row r="19599" spans="12:12" x14ac:dyDescent="0.3">
      <c r="L19599">
        <f t="shared" si="290"/>
        <v>0</v>
      </c>
    </row>
    <row r="19600" spans="12:12" x14ac:dyDescent="0.3">
      <c r="L19600">
        <f t="shared" si="290"/>
        <v>0</v>
      </c>
    </row>
    <row r="19601" spans="12:12" x14ac:dyDescent="0.3">
      <c r="L19601">
        <f t="shared" si="290"/>
        <v>0</v>
      </c>
    </row>
    <row r="19602" spans="12:12" x14ac:dyDescent="0.3">
      <c r="L19602">
        <f t="shared" si="290"/>
        <v>0</v>
      </c>
    </row>
    <row r="19603" spans="12:12" x14ac:dyDescent="0.3">
      <c r="L19603">
        <f t="shared" si="290"/>
        <v>0</v>
      </c>
    </row>
    <row r="19604" spans="12:12" x14ac:dyDescent="0.3">
      <c r="L19604">
        <f t="shared" si="290"/>
        <v>0</v>
      </c>
    </row>
    <row r="19605" spans="12:12" x14ac:dyDescent="0.3">
      <c r="L19605">
        <f t="shared" si="290"/>
        <v>0</v>
      </c>
    </row>
    <row r="19606" spans="12:12" x14ac:dyDescent="0.3">
      <c r="L19606">
        <f t="shared" si="290"/>
        <v>0</v>
      </c>
    </row>
    <row r="19607" spans="12:12" x14ac:dyDescent="0.3">
      <c r="L19607">
        <f t="shared" si="290"/>
        <v>0</v>
      </c>
    </row>
    <row r="19608" spans="12:12" x14ac:dyDescent="0.3">
      <c r="L19608">
        <f t="shared" si="290"/>
        <v>0</v>
      </c>
    </row>
    <row r="19609" spans="12:12" x14ac:dyDescent="0.3">
      <c r="L19609">
        <f t="shared" si="290"/>
        <v>0</v>
      </c>
    </row>
    <row r="19610" spans="12:12" x14ac:dyDescent="0.3">
      <c r="L19610">
        <f t="shared" si="290"/>
        <v>0</v>
      </c>
    </row>
    <row r="19611" spans="12:12" x14ac:dyDescent="0.3">
      <c r="L19611">
        <f t="shared" si="290"/>
        <v>0</v>
      </c>
    </row>
    <row r="19612" spans="12:12" x14ac:dyDescent="0.3">
      <c r="L19612">
        <f t="shared" si="290"/>
        <v>0</v>
      </c>
    </row>
    <row r="19613" spans="12:12" x14ac:dyDescent="0.3">
      <c r="L19613">
        <f t="shared" si="290"/>
        <v>0</v>
      </c>
    </row>
    <row r="19614" spans="12:12" x14ac:dyDescent="0.3">
      <c r="L19614">
        <f t="shared" si="290"/>
        <v>0</v>
      </c>
    </row>
    <row r="19615" spans="12:12" x14ac:dyDescent="0.3">
      <c r="L19615">
        <f t="shared" si="290"/>
        <v>0</v>
      </c>
    </row>
    <row r="19616" spans="12:12" x14ac:dyDescent="0.3">
      <c r="L19616">
        <f t="shared" si="290"/>
        <v>0</v>
      </c>
    </row>
    <row r="19617" spans="12:12" x14ac:dyDescent="0.3">
      <c r="L19617">
        <f t="shared" si="290"/>
        <v>0</v>
      </c>
    </row>
    <row r="19618" spans="12:12" x14ac:dyDescent="0.3">
      <c r="L19618">
        <f t="shared" si="290"/>
        <v>0</v>
      </c>
    </row>
    <row r="19619" spans="12:12" x14ac:dyDescent="0.3">
      <c r="L19619">
        <f t="shared" si="290"/>
        <v>0</v>
      </c>
    </row>
    <row r="19620" spans="12:12" x14ac:dyDescent="0.3">
      <c r="L19620">
        <f t="shared" si="290"/>
        <v>0</v>
      </c>
    </row>
    <row r="19621" spans="12:12" x14ac:dyDescent="0.3">
      <c r="L19621">
        <f t="shared" si="290"/>
        <v>0</v>
      </c>
    </row>
    <row r="19622" spans="12:12" x14ac:dyDescent="0.3">
      <c r="L19622">
        <f t="shared" si="290"/>
        <v>0</v>
      </c>
    </row>
    <row r="19623" spans="12:12" x14ac:dyDescent="0.3">
      <c r="L19623">
        <f t="shared" si="290"/>
        <v>0</v>
      </c>
    </row>
    <row r="19624" spans="12:12" x14ac:dyDescent="0.3">
      <c r="L19624">
        <f t="shared" si="290"/>
        <v>0</v>
      </c>
    </row>
    <row r="19625" spans="12:12" x14ac:dyDescent="0.3">
      <c r="L19625">
        <f t="shared" si="290"/>
        <v>0</v>
      </c>
    </row>
    <row r="19626" spans="12:12" x14ac:dyDescent="0.3">
      <c r="L19626">
        <f t="shared" si="290"/>
        <v>0</v>
      </c>
    </row>
    <row r="19627" spans="12:12" x14ac:dyDescent="0.3">
      <c r="L19627">
        <f t="shared" si="290"/>
        <v>0</v>
      </c>
    </row>
    <row r="19628" spans="12:12" x14ac:dyDescent="0.3">
      <c r="L19628">
        <f t="shared" si="290"/>
        <v>0</v>
      </c>
    </row>
    <row r="19629" spans="12:12" x14ac:dyDescent="0.3">
      <c r="L19629">
        <f t="shared" si="290"/>
        <v>0</v>
      </c>
    </row>
    <row r="19630" spans="12:12" x14ac:dyDescent="0.3">
      <c r="L19630">
        <f t="shared" si="290"/>
        <v>0</v>
      </c>
    </row>
    <row r="19631" spans="12:12" x14ac:dyDescent="0.3">
      <c r="L19631">
        <f t="shared" si="290"/>
        <v>0</v>
      </c>
    </row>
    <row r="19632" spans="12:12" x14ac:dyDescent="0.3">
      <c r="L19632">
        <f t="shared" si="290"/>
        <v>0</v>
      </c>
    </row>
    <row r="19633" spans="12:12" x14ac:dyDescent="0.3">
      <c r="L19633">
        <f t="shared" si="290"/>
        <v>0</v>
      </c>
    </row>
    <row r="19634" spans="12:12" x14ac:dyDescent="0.3">
      <c r="L19634">
        <f t="shared" si="290"/>
        <v>0</v>
      </c>
    </row>
    <row r="19635" spans="12:12" x14ac:dyDescent="0.3">
      <c r="L19635">
        <f t="shared" si="290"/>
        <v>0</v>
      </c>
    </row>
    <row r="19636" spans="12:12" x14ac:dyDescent="0.3">
      <c r="L19636">
        <f t="shared" si="290"/>
        <v>0</v>
      </c>
    </row>
    <row r="19637" spans="12:12" x14ac:dyDescent="0.3">
      <c r="L19637">
        <f t="shared" si="290"/>
        <v>0</v>
      </c>
    </row>
    <row r="19638" spans="12:12" x14ac:dyDescent="0.3">
      <c r="L19638">
        <f t="shared" si="290"/>
        <v>0</v>
      </c>
    </row>
    <row r="19639" spans="12:12" x14ac:dyDescent="0.3">
      <c r="L19639">
        <f t="shared" si="290"/>
        <v>0</v>
      </c>
    </row>
    <row r="19640" spans="12:12" x14ac:dyDescent="0.3">
      <c r="L19640">
        <f t="shared" si="290"/>
        <v>0</v>
      </c>
    </row>
    <row r="19641" spans="12:12" x14ac:dyDescent="0.3">
      <c r="L19641">
        <f t="shared" si="290"/>
        <v>0</v>
      </c>
    </row>
    <row r="19642" spans="12:12" x14ac:dyDescent="0.3">
      <c r="L19642">
        <f t="shared" si="290"/>
        <v>0</v>
      </c>
    </row>
    <row r="19643" spans="12:12" x14ac:dyDescent="0.3">
      <c r="L19643">
        <f t="shared" si="290"/>
        <v>0</v>
      </c>
    </row>
    <row r="19644" spans="12:12" x14ac:dyDescent="0.3">
      <c r="L19644">
        <f t="shared" si="290"/>
        <v>0</v>
      </c>
    </row>
    <row r="19645" spans="12:12" x14ac:dyDescent="0.3">
      <c r="L19645">
        <f t="shared" si="290"/>
        <v>0</v>
      </c>
    </row>
    <row r="19646" spans="12:12" x14ac:dyDescent="0.3">
      <c r="L19646">
        <f t="shared" si="290"/>
        <v>0</v>
      </c>
    </row>
    <row r="19647" spans="12:12" x14ac:dyDescent="0.3">
      <c r="L19647">
        <f t="shared" si="290"/>
        <v>0</v>
      </c>
    </row>
    <row r="19648" spans="12:12" x14ac:dyDescent="0.3">
      <c r="L19648">
        <f t="shared" si="290"/>
        <v>0</v>
      </c>
    </row>
    <row r="19649" spans="12:12" x14ac:dyDescent="0.3">
      <c r="L19649">
        <f t="shared" si="290"/>
        <v>0</v>
      </c>
    </row>
    <row r="19650" spans="12:12" x14ac:dyDescent="0.3">
      <c r="L19650">
        <f t="shared" ref="L19650:L19713" si="291">I19650*J19650</f>
        <v>0</v>
      </c>
    </row>
    <row r="19651" spans="12:12" x14ac:dyDescent="0.3">
      <c r="L19651">
        <f t="shared" si="291"/>
        <v>0</v>
      </c>
    </row>
    <row r="19652" spans="12:12" x14ac:dyDescent="0.3">
      <c r="L19652">
        <f t="shared" si="291"/>
        <v>0</v>
      </c>
    </row>
    <row r="19653" spans="12:12" x14ac:dyDescent="0.3">
      <c r="L19653">
        <f t="shared" si="291"/>
        <v>0</v>
      </c>
    </row>
    <row r="19654" spans="12:12" x14ac:dyDescent="0.3">
      <c r="L19654">
        <f t="shared" si="291"/>
        <v>0</v>
      </c>
    </row>
    <row r="19655" spans="12:12" x14ac:dyDescent="0.3">
      <c r="L19655">
        <f t="shared" si="291"/>
        <v>0</v>
      </c>
    </row>
    <row r="19656" spans="12:12" x14ac:dyDescent="0.3">
      <c r="L19656">
        <f t="shared" si="291"/>
        <v>0</v>
      </c>
    </row>
    <row r="19657" spans="12:12" x14ac:dyDescent="0.3">
      <c r="L19657">
        <f t="shared" si="291"/>
        <v>0</v>
      </c>
    </row>
    <row r="19658" spans="12:12" x14ac:dyDescent="0.3">
      <c r="L19658">
        <f t="shared" si="291"/>
        <v>0</v>
      </c>
    </row>
    <row r="19659" spans="12:12" x14ac:dyDescent="0.3">
      <c r="L19659">
        <f t="shared" si="291"/>
        <v>0</v>
      </c>
    </row>
    <row r="19660" spans="12:12" x14ac:dyDescent="0.3">
      <c r="L19660">
        <f t="shared" si="291"/>
        <v>0</v>
      </c>
    </row>
    <row r="19661" spans="12:12" x14ac:dyDescent="0.3">
      <c r="L19661">
        <f t="shared" si="291"/>
        <v>0</v>
      </c>
    </row>
    <row r="19662" spans="12:12" x14ac:dyDescent="0.3">
      <c r="L19662">
        <f t="shared" si="291"/>
        <v>0</v>
      </c>
    </row>
    <row r="19663" spans="12:12" x14ac:dyDescent="0.3">
      <c r="L19663">
        <f t="shared" si="291"/>
        <v>0</v>
      </c>
    </row>
    <row r="19664" spans="12:12" x14ac:dyDescent="0.3">
      <c r="L19664">
        <f t="shared" si="291"/>
        <v>0</v>
      </c>
    </row>
    <row r="19665" spans="12:12" x14ac:dyDescent="0.3">
      <c r="L19665">
        <f t="shared" si="291"/>
        <v>0</v>
      </c>
    </row>
    <row r="19666" spans="12:12" x14ac:dyDescent="0.3">
      <c r="L19666">
        <f t="shared" si="291"/>
        <v>0</v>
      </c>
    </row>
    <row r="19667" spans="12:12" x14ac:dyDescent="0.3">
      <c r="L19667">
        <f t="shared" si="291"/>
        <v>0</v>
      </c>
    </row>
    <row r="19668" spans="12:12" x14ac:dyDescent="0.3">
      <c r="L19668">
        <f t="shared" si="291"/>
        <v>0</v>
      </c>
    </row>
    <row r="19669" spans="12:12" x14ac:dyDescent="0.3">
      <c r="L19669">
        <f t="shared" si="291"/>
        <v>0</v>
      </c>
    </row>
    <row r="19670" spans="12:12" x14ac:dyDescent="0.3">
      <c r="L19670">
        <f t="shared" si="291"/>
        <v>0</v>
      </c>
    </row>
    <row r="19671" spans="12:12" x14ac:dyDescent="0.3">
      <c r="L19671">
        <f t="shared" si="291"/>
        <v>0</v>
      </c>
    </row>
    <row r="19672" spans="12:12" x14ac:dyDescent="0.3">
      <c r="L19672">
        <f t="shared" si="291"/>
        <v>0</v>
      </c>
    </row>
    <row r="19673" spans="12:12" x14ac:dyDescent="0.3">
      <c r="L19673">
        <f t="shared" si="291"/>
        <v>0</v>
      </c>
    </row>
    <row r="19674" spans="12:12" x14ac:dyDescent="0.3">
      <c r="L19674">
        <f t="shared" si="291"/>
        <v>0</v>
      </c>
    </row>
    <row r="19675" spans="12:12" x14ac:dyDescent="0.3">
      <c r="L19675">
        <f t="shared" si="291"/>
        <v>0</v>
      </c>
    </row>
    <row r="19676" spans="12:12" x14ac:dyDescent="0.3">
      <c r="L19676">
        <f t="shared" si="291"/>
        <v>0</v>
      </c>
    </row>
    <row r="19677" spans="12:12" x14ac:dyDescent="0.3">
      <c r="L19677">
        <f t="shared" si="291"/>
        <v>0</v>
      </c>
    </row>
    <row r="19678" spans="12:12" x14ac:dyDescent="0.3">
      <c r="L19678">
        <f t="shared" si="291"/>
        <v>0</v>
      </c>
    </row>
    <row r="19679" spans="12:12" x14ac:dyDescent="0.3">
      <c r="L19679">
        <f t="shared" si="291"/>
        <v>0</v>
      </c>
    </row>
    <row r="19680" spans="12:12" x14ac:dyDescent="0.3">
      <c r="L19680">
        <f t="shared" si="291"/>
        <v>0</v>
      </c>
    </row>
    <row r="19681" spans="12:12" x14ac:dyDescent="0.3">
      <c r="L19681">
        <f t="shared" si="291"/>
        <v>0</v>
      </c>
    </row>
    <row r="19682" spans="12:12" x14ac:dyDescent="0.3">
      <c r="L19682">
        <f t="shared" si="291"/>
        <v>0</v>
      </c>
    </row>
    <row r="19683" spans="12:12" x14ac:dyDescent="0.3">
      <c r="L19683">
        <f t="shared" si="291"/>
        <v>0</v>
      </c>
    </row>
    <row r="19684" spans="12:12" x14ac:dyDescent="0.3">
      <c r="L19684">
        <f t="shared" si="291"/>
        <v>0</v>
      </c>
    </row>
    <row r="19685" spans="12:12" x14ac:dyDescent="0.3">
      <c r="L19685">
        <f t="shared" si="291"/>
        <v>0</v>
      </c>
    </row>
    <row r="19686" spans="12:12" x14ac:dyDescent="0.3">
      <c r="L19686">
        <f t="shared" si="291"/>
        <v>0</v>
      </c>
    </row>
    <row r="19687" spans="12:12" x14ac:dyDescent="0.3">
      <c r="L19687">
        <f t="shared" si="291"/>
        <v>0</v>
      </c>
    </row>
    <row r="19688" spans="12:12" x14ac:dyDescent="0.3">
      <c r="L19688">
        <f t="shared" si="291"/>
        <v>0</v>
      </c>
    </row>
    <row r="19689" spans="12:12" x14ac:dyDescent="0.3">
      <c r="L19689">
        <f t="shared" si="291"/>
        <v>0</v>
      </c>
    </row>
    <row r="19690" spans="12:12" x14ac:dyDescent="0.3">
      <c r="L19690">
        <f t="shared" si="291"/>
        <v>0</v>
      </c>
    </row>
    <row r="19691" spans="12:12" x14ac:dyDescent="0.3">
      <c r="L19691">
        <f t="shared" si="291"/>
        <v>0</v>
      </c>
    </row>
    <row r="19692" spans="12:12" x14ac:dyDescent="0.3">
      <c r="L19692">
        <f t="shared" si="291"/>
        <v>0</v>
      </c>
    </row>
    <row r="19693" spans="12:12" x14ac:dyDescent="0.3">
      <c r="L19693">
        <f t="shared" si="291"/>
        <v>0</v>
      </c>
    </row>
    <row r="19694" spans="12:12" x14ac:dyDescent="0.3">
      <c r="L19694">
        <f t="shared" si="291"/>
        <v>0</v>
      </c>
    </row>
    <row r="19695" spans="12:12" x14ac:dyDescent="0.3">
      <c r="L19695">
        <f t="shared" si="291"/>
        <v>0</v>
      </c>
    </row>
    <row r="19696" spans="12:12" x14ac:dyDescent="0.3">
      <c r="L19696">
        <f t="shared" si="291"/>
        <v>0</v>
      </c>
    </row>
    <row r="19697" spans="12:12" x14ac:dyDescent="0.3">
      <c r="L19697">
        <f t="shared" si="291"/>
        <v>0</v>
      </c>
    </row>
    <row r="19698" spans="12:12" x14ac:dyDescent="0.3">
      <c r="L19698">
        <f t="shared" si="291"/>
        <v>0</v>
      </c>
    </row>
    <row r="19699" spans="12:12" x14ac:dyDescent="0.3">
      <c r="L19699">
        <f t="shared" si="291"/>
        <v>0</v>
      </c>
    </row>
    <row r="19700" spans="12:12" x14ac:dyDescent="0.3">
      <c r="L19700">
        <f t="shared" si="291"/>
        <v>0</v>
      </c>
    </row>
    <row r="19701" spans="12:12" x14ac:dyDescent="0.3">
      <c r="L19701">
        <f t="shared" si="291"/>
        <v>0</v>
      </c>
    </row>
    <row r="19702" spans="12:12" x14ac:dyDescent="0.3">
      <c r="L19702">
        <f t="shared" si="291"/>
        <v>0</v>
      </c>
    </row>
    <row r="19703" spans="12:12" x14ac:dyDescent="0.3">
      <c r="L19703">
        <f t="shared" si="291"/>
        <v>0</v>
      </c>
    </row>
    <row r="19704" spans="12:12" x14ac:dyDescent="0.3">
      <c r="L19704">
        <f t="shared" si="291"/>
        <v>0</v>
      </c>
    </row>
    <row r="19705" spans="12:12" x14ac:dyDescent="0.3">
      <c r="L19705">
        <f t="shared" si="291"/>
        <v>0</v>
      </c>
    </row>
    <row r="19706" spans="12:12" x14ac:dyDescent="0.3">
      <c r="L19706">
        <f t="shared" si="291"/>
        <v>0</v>
      </c>
    </row>
    <row r="19707" spans="12:12" x14ac:dyDescent="0.3">
      <c r="L19707">
        <f t="shared" si="291"/>
        <v>0</v>
      </c>
    </row>
    <row r="19708" spans="12:12" x14ac:dyDescent="0.3">
      <c r="L19708">
        <f t="shared" si="291"/>
        <v>0</v>
      </c>
    </row>
    <row r="19709" spans="12:12" x14ac:dyDescent="0.3">
      <c r="L19709">
        <f t="shared" si="291"/>
        <v>0</v>
      </c>
    </row>
    <row r="19710" spans="12:12" x14ac:dyDescent="0.3">
      <c r="L19710">
        <f t="shared" si="291"/>
        <v>0</v>
      </c>
    </row>
    <row r="19711" spans="12:12" x14ac:dyDescent="0.3">
      <c r="L19711">
        <f t="shared" si="291"/>
        <v>0</v>
      </c>
    </row>
    <row r="19712" spans="12:12" x14ac:dyDescent="0.3">
      <c r="L19712">
        <f t="shared" si="291"/>
        <v>0</v>
      </c>
    </row>
    <row r="19713" spans="12:12" x14ac:dyDescent="0.3">
      <c r="L19713">
        <f t="shared" si="291"/>
        <v>0</v>
      </c>
    </row>
    <row r="19714" spans="12:12" x14ac:dyDescent="0.3">
      <c r="L19714">
        <f t="shared" ref="L19714:L19777" si="292">I19714*J19714</f>
        <v>0</v>
      </c>
    </row>
    <row r="19715" spans="12:12" x14ac:dyDescent="0.3">
      <c r="L19715">
        <f t="shared" si="292"/>
        <v>0</v>
      </c>
    </row>
    <row r="19716" spans="12:12" x14ac:dyDescent="0.3">
      <c r="L19716">
        <f t="shared" si="292"/>
        <v>0</v>
      </c>
    </row>
    <row r="19717" spans="12:12" x14ac:dyDescent="0.3">
      <c r="L19717">
        <f t="shared" si="292"/>
        <v>0</v>
      </c>
    </row>
    <row r="19718" spans="12:12" x14ac:dyDescent="0.3">
      <c r="L19718">
        <f t="shared" si="292"/>
        <v>0</v>
      </c>
    </row>
    <row r="19719" spans="12:12" x14ac:dyDescent="0.3">
      <c r="L19719">
        <f t="shared" si="292"/>
        <v>0</v>
      </c>
    </row>
    <row r="19720" spans="12:12" x14ac:dyDescent="0.3">
      <c r="L19720">
        <f t="shared" si="292"/>
        <v>0</v>
      </c>
    </row>
    <row r="19721" spans="12:12" x14ac:dyDescent="0.3">
      <c r="L19721">
        <f t="shared" si="292"/>
        <v>0</v>
      </c>
    </row>
    <row r="19722" spans="12:12" x14ac:dyDescent="0.3">
      <c r="L19722">
        <f t="shared" si="292"/>
        <v>0</v>
      </c>
    </row>
    <row r="19723" spans="12:12" x14ac:dyDescent="0.3">
      <c r="L19723">
        <f t="shared" si="292"/>
        <v>0</v>
      </c>
    </row>
    <row r="19724" spans="12:12" x14ac:dyDescent="0.3">
      <c r="L19724">
        <f t="shared" si="292"/>
        <v>0</v>
      </c>
    </row>
    <row r="19725" spans="12:12" x14ac:dyDescent="0.3">
      <c r="L19725">
        <f t="shared" si="292"/>
        <v>0</v>
      </c>
    </row>
    <row r="19726" spans="12:12" x14ac:dyDescent="0.3">
      <c r="L19726">
        <f t="shared" si="292"/>
        <v>0</v>
      </c>
    </row>
    <row r="19727" spans="12:12" x14ac:dyDescent="0.3">
      <c r="L19727">
        <f t="shared" si="292"/>
        <v>0</v>
      </c>
    </row>
    <row r="19728" spans="12:12" x14ac:dyDescent="0.3">
      <c r="L19728">
        <f t="shared" si="292"/>
        <v>0</v>
      </c>
    </row>
    <row r="19729" spans="12:12" x14ac:dyDescent="0.3">
      <c r="L19729">
        <f t="shared" si="292"/>
        <v>0</v>
      </c>
    </row>
    <row r="19730" spans="12:12" x14ac:dyDescent="0.3">
      <c r="L19730">
        <f t="shared" si="292"/>
        <v>0</v>
      </c>
    </row>
    <row r="19731" spans="12:12" x14ac:dyDescent="0.3">
      <c r="L19731">
        <f t="shared" si="292"/>
        <v>0</v>
      </c>
    </row>
    <row r="19732" spans="12:12" x14ac:dyDescent="0.3">
      <c r="L19732">
        <f t="shared" si="292"/>
        <v>0</v>
      </c>
    </row>
    <row r="19733" spans="12:12" x14ac:dyDescent="0.3">
      <c r="L19733">
        <f t="shared" si="292"/>
        <v>0</v>
      </c>
    </row>
    <row r="19734" spans="12:12" x14ac:dyDescent="0.3">
      <c r="L19734">
        <f t="shared" si="292"/>
        <v>0</v>
      </c>
    </row>
    <row r="19735" spans="12:12" x14ac:dyDescent="0.3">
      <c r="L19735">
        <f t="shared" si="292"/>
        <v>0</v>
      </c>
    </row>
    <row r="19736" spans="12:12" x14ac:dyDescent="0.3">
      <c r="L19736">
        <f t="shared" si="292"/>
        <v>0</v>
      </c>
    </row>
    <row r="19737" spans="12:12" x14ac:dyDescent="0.3">
      <c r="L19737">
        <f t="shared" si="292"/>
        <v>0</v>
      </c>
    </row>
    <row r="19738" spans="12:12" x14ac:dyDescent="0.3">
      <c r="L19738">
        <f t="shared" si="292"/>
        <v>0</v>
      </c>
    </row>
    <row r="19739" spans="12:12" x14ac:dyDescent="0.3">
      <c r="L19739">
        <f t="shared" si="292"/>
        <v>0</v>
      </c>
    </row>
    <row r="19740" spans="12:12" x14ac:dyDescent="0.3">
      <c r="L19740">
        <f t="shared" si="292"/>
        <v>0</v>
      </c>
    </row>
    <row r="19741" spans="12:12" x14ac:dyDescent="0.3">
      <c r="L19741">
        <f t="shared" si="292"/>
        <v>0</v>
      </c>
    </row>
    <row r="19742" spans="12:12" x14ac:dyDescent="0.3">
      <c r="L19742">
        <f t="shared" si="292"/>
        <v>0</v>
      </c>
    </row>
    <row r="19743" spans="12:12" x14ac:dyDescent="0.3">
      <c r="L19743">
        <f t="shared" si="292"/>
        <v>0</v>
      </c>
    </row>
    <row r="19744" spans="12:12" x14ac:dyDescent="0.3">
      <c r="L19744">
        <f t="shared" si="292"/>
        <v>0</v>
      </c>
    </row>
    <row r="19745" spans="12:12" x14ac:dyDescent="0.3">
      <c r="L19745">
        <f t="shared" si="292"/>
        <v>0</v>
      </c>
    </row>
    <row r="19746" spans="12:12" x14ac:dyDescent="0.3">
      <c r="L19746">
        <f t="shared" si="292"/>
        <v>0</v>
      </c>
    </row>
    <row r="19747" spans="12:12" x14ac:dyDescent="0.3">
      <c r="L19747">
        <f t="shared" si="292"/>
        <v>0</v>
      </c>
    </row>
    <row r="19748" spans="12:12" x14ac:dyDescent="0.3">
      <c r="L19748">
        <f t="shared" si="292"/>
        <v>0</v>
      </c>
    </row>
    <row r="19749" spans="12:12" x14ac:dyDescent="0.3">
      <c r="L19749">
        <f t="shared" si="292"/>
        <v>0</v>
      </c>
    </row>
    <row r="19750" spans="12:12" x14ac:dyDescent="0.3">
      <c r="L19750">
        <f t="shared" si="292"/>
        <v>0</v>
      </c>
    </row>
    <row r="19751" spans="12:12" x14ac:dyDescent="0.3">
      <c r="L19751">
        <f t="shared" si="292"/>
        <v>0</v>
      </c>
    </row>
    <row r="19752" spans="12:12" x14ac:dyDescent="0.3">
      <c r="L19752">
        <f t="shared" si="292"/>
        <v>0</v>
      </c>
    </row>
    <row r="19753" spans="12:12" x14ac:dyDescent="0.3">
      <c r="L19753">
        <f t="shared" si="292"/>
        <v>0</v>
      </c>
    </row>
    <row r="19754" spans="12:12" x14ac:dyDescent="0.3">
      <c r="L19754">
        <f t="shared" si="292"/>
        <v>0</v>
      </c>
    </row>
    <row r="19755" spans="12:12" x14ac:dyDescent="0.3">
      <c r="L19755">
        <f t="shared" si="292"/>
        <v>0</v>
      </c>
    </row>
    <row r="19756" spans="12:12" x14ac:dyDescent="0.3">
      <c r="L19756">
        <f t="shared" si="292"/>
        <v>0</v>
      </c>
    </row>
    <row r="19757" spans="12:12" x14ac:dyDescent="0.3">
      <c r="L19757">
        <f t="shared" si="292"/>
        <v>0</v>
      </c>
    </row>
    <row r="19758" spans="12:12" x14ac:dyDescent="0.3">
      <c r="L19758">
        <f t="shared" si="292"/>
        <v>0</v>
      </c>
    </row>
    <row r="19759" spans="12:12" x14ac:dyDescent="0.3">
      <c r="L19759">
        <f t="shared" si="292"/>
        <v>0</v>
      </c>
    </row>
    <row r="19760" spans="12:12" x14ac:dyDescent="0.3">
      <c r="L19760">
        <f t="shared" si="292"/>
        <v>0</v>
      </c>
    </row>
    <row r="19761" spans="12:12" x14ac:dyDescent="0.3">
      <c r="L19761">
        <f t="shared" si="292"/>
        <v>0</v>
      </c>
    </row>
    <row r="19762" spans="12:12" x14ac:dyDescent="0.3">
      <c r="L19762">
        <f t="shared" si="292"/>
        <v>0</v>
      </c>
    </row>
    <row r="19763" spans="12:12" x14ac:dyDescent="0.3">
      <c r="L19763">
        <f t="shared" si="292"/>
        <v>0</v>
      </c>
    </row>
    <row r="19764" spans="12:12" x14ac:dyDescent="0.3">
      <c r="L19764">
        <f t="shared" si="292"/>
        <v>0</v>
      </c>
    </row>
    <row r="19765" spans="12:12" x14ac:dyDescent="0.3">
      <c r="L19765">
        <f t="shared" si="292"/>
        <v>0</v>
      </c>
    </row>
    <row r="19766" spans="12:12" x14ac:dyDescent="0.3">
      <c r="L19766">
        <f t="shared" si="292"/>
        <v>0</v>
      </c>
    </row>
    <row r="19767" spans="12:12" x14ac:dyDescent="0.3">
      <c r="L19767">
        <f t="shared" si="292"/>
        <v>0</v>
      </c>
    </row>
    <row r="19768" spans="12:12" x14ac:dyDescent="0.3">
      <c r="L19768">
        <f t="shared" si="292"/>
        <v>0</v>
      </c>
    </row>
    <row r="19769" spans="12:12" x14ac:dyDescent="0.3">
      <c r="L19769">
        <f t="shared" si="292"/>
        <v>0</v>
      </c>
    </row>
    <row r="19770" spans="12:12" x14ac:dyDescent="0.3">
      <c r="L19770">
        <f t="shared" si="292"/>
        <v>0</v>
      </c>
    </row>
    <row r="19771" spans="12:12" x14ac:dyDescent="0.3">
      <c r="L19771">
        <f t="shared" si="292"/>
        <v>0</v>
      </c>
    </row>
    <row r="19772" spans="12:12" x14ac:dyDescent="0.3">
      <c r="L19772">
        <f t="shared" si="292"/>
        <v>0</v>
      </c>
    </row>
    <row r="19773" spans="12:12" x14ac:dyDescent="0.3">
      <c r="L19773">
        <f t="shared" si="292"/>
        <v>0</v>
      </c>
    </row>
    <row r="19774" spans="12:12" x14ac:dyDescent="0.3">
      <c r="L19774">
        <f t="shared" si="292"/>
        <v>0</v>
      </c>
    </row>
    <row r="19775" spans="12:12" x14ac:dyDescent="0.3">
      <c r="L19775">
        <f t="shared" si="292"/>
        <v>0</v>
      </c>
    </row>
    <row r="19776" spans="12:12" x14ac:dyDescent="0.3">
      <c r="L19776">
        <f t="shared" si="292"/>
        <v>0</v>
      </c>
    </row>
    <row r="19777" spans="12:12" x14ac:dyDescent="0.3">
      <c r="L19777">
        <f t="shared" si="292"/>
        <v>0</v>
      </c>
    </row>
    <row r="19778" spans="12:12" x14ac:dyDescent="0.3">
      <c r="L19778">
        <f t="shared" ref="L19778:L19841" si="293">I19778*J19778</f>
        <v>0</v>
      </c>
    </row>
    <row r="19779" spans="12:12" x14ac:dyDescent="0.3">
      <c r="L19779">
        <f t="shared" si="293"/>
        <v>0</v>
      </c>
    </row>
    <row r="19780" spans="12:12" x14ac:dyDescent="0.3">
      <c r="L19780">
        <f t="shared" si="293"/>
        <v>0</v>
      </c>
    </row>
    <row r="19781" spans="12:12" x14ac:dyDescent="0.3">
      <c r="L19781">
        <f t="shared" si="293"/>
        <v>0</v>
      </c>
    </row>
    <row r="19782" spans="12:12" x14ac:dyDescent="0.3">
      <c r="L19782">
        <f t="shared" si="293"/>
        <v>0</v>
      </c>
    </row>
    <row r="19783" spans="12:12" x14ac:dyDescent="0.3">
      <c r="L19783">
        <f t="shared" si="293"/>
        <v>0</v>
      </c>
    </row>
    <row r="19784" spans="12:12" x14ac:dyDescent="0.3">
      <c r="L19784">
        <f t="shared" si="293"/>
        <v>0</v>
      </c>
    </row>
    <row r="19785" spans="12:12" x14ac:dyDescent="0.3">
      <c r="L19785">
        <f t="shared" si="293"/>
        <v>0</v>
      </c>
    </row>
    <row r="19786" spans="12:12" x14ac:dyDescent="0.3">
      <c r="L19786">
        <f t="shared" si="293"/>
        <v>0</v>
      </c>
    </row>
    <row r="19787" spans="12:12" x14ac:dyDescent="0.3">
      <c r="L19787">
        <f t="shared" si="293"/>
        <v>0</v>
      </c>
    </row>
    <row r="19788" spans="12:12" x14ac:dyDescent="0.3">
      <c r="L19788">
        <f t="shared" si="293"/>
        <v>0</v>
      </c>
    </row>
    <row r="19789" spans="12:12" x14ac:dyDescent="0.3">
      <c r="L19789">
        <f t="shared" si="293"/>
        <v>0</v>
      </c>
    </row>
    <row r="19790" spans="12:12" x14ac:dyDescent="0.3">
      <c r="L19790">
        <f t="shared" si="293"/>
        <v>0</v>
      </c>
    </row>
    <row r="19791" spans="12:12" x14ac:dyDescent="0.3">
      <c r="L19791">
        <f t="shared" si="293"/>
        <v>0</v>
      </c>
    </row>
    <row r="19792" spans="12:12" x14ac:dyDescent="0.3">
      <c r="L19792">
        <f t="shared" si="293"/>
        <v>0</v>
      </c>
    </row>
    <row r="19793" spans="12:12" x14ac:dyDescent="0.3">
      <c r="L19793">
        <f t="shared" si="293"/>
        <v>0</v>
      </c>
    </row>
    <row r="19794" spans="12:12" x14ac:dyDescent="0.3">
      <c r="L19794">
        <f t="shared" si="293"/>
        <v>0</v>
      </c>
    </row>
    <row r="19795" spans="12:12" x14ac:dyDescent="0.3">
      <c r="L19795">
        <f t="shared" si="293"/>
        <v>0</v>
      </c>
    </row>
    <row r="19796" spans="12:12" x14ac:dyDescent="0.3">
      <c r="L19796">
        <f t="shared" si="293"/>
        <v>0</v>
      </c>
    </row>
    <row r="19797" spans="12:12" x14ac:dyDescent="0.3">
      <c r="L19797">
        <f t="shared" si="293"/>
        <v>0</v>
      </c>
    </row>
    <row r="19798" spans="12:12" x14ac:dyDescent="0.3">
      <c r="L19798">
        <f t="shared" si="293"/>
        <v>0</v>
      </c>
    </row>
    <row r="19799" spans="12:12" x14ac:dyDescent="0.3">
      <c r="L19799">
        <f t="shared" si="293"/>
        <v>0</v>
      </c>
    </row>
    <row r="19800" spans="12:12" x14ac:dyDescent="0.3">
      <c r="L19800">
        <f t="shared" si="293"/>
        <v>0</v>
      </c>
    </row>
    <row r="19801" spans="12:12" x14ac:dyDescent="0.3">
      <c r="L19801">
        <f t="shared" si="293"/>
        <v>0</v>
      </c>
    </row>
    <row r="19802" spans="12:12" x14ac:dyDescent="0.3">
      <c r="L19802">
        <f t="shared" si="293"/>
        <v>0</v>
      </c>
    </row>
    <row r="19803" spans="12:12" x14ac:dyDescent="0.3">
      <c r="L19803">
        <f t="shared" si="293"/>
        <v>0</v>
      </c>
    </row>
    <row r="19804" spans="12:12" x14ac:dyDescent="0.3">
      <c r="L19804">
        <f t="shared" si="293"/>
        <v>0</v>
      </c>
    </row>
    <row r="19805" spans="12:12" x14ac:dyDescent="0.3">
      <c r="L19805">
        <f t="shared" si="293"/>
        <v>0</v>
      </c>
    </row>
    <row r="19806" spans="12:12" x14ac:dyDescent="0.3">
      <c r="L19806">
        <f t="shared" si="293"/>
        <v>0</v>
      </c>
    </row>
    <row r="19807" spans="12:12" x14ac:dyDescent="0.3">
      <c r="L19807">
        <f t="shared" si="293"/>
        <v>0</v>
      </c>
    </row>
    <row r="19808" spans="12:12" x14ac:dyDescent="0.3">
      <c r="L19808">
        <f t="shared" si="293"/>
        <v>0</v>
      </c>
    </row>
    <row r="19809" spans="12:12" x14ac:dyDescent="0.3">
      <c r="L19809">
        <f t="shared" si="293"/>
        <v>0</v>
      </c>
    </row>
    <row r="19810" spans="12:12" x14ac:dyDescent="0.3">
      <c r="L19810">
        <f t="shared" si="293"/>
        <v>0</v>
      </c>
    </row>
    <row r="19811" spans="12:12" x14ac:dyDescent="0.3">
      <c r="L19811">
        <f t="shared" si="293"/>
        <v>0</v>
      </c>
    </row>
    <row r="19812" spans="12:12" x14ac:dyDescent="0.3">
      <c r="L19812">
        <f t="shared" si="293"/>
        <v>0</v>
      </c>
    </row>
    <row r="19813" spans="12:12" x14ac:dyDescent="0.3">
      <c r="L19813">
        <f t="shared" si="293"/>
        <v>0</v>
      </c>
    </row>
    <row r="19814" spans="12:12" x14ac:dyDescent="0.3">
      <c r="L19814">
        <f t="shared" si="293"/>
        <v>0</v>
      </c>
    </row>
    <row r="19815" spans="12:12" x14ac:dyDescent="0.3">
      <c r="L19815">
        <f t="shared" si="293"/>
        <v>0</v>
      </c>
    </row>
    <row r="19816" spans="12:12" x14ac:dyDescent="0.3">
      <c r="L19816">
        <f t="shared" si="293"/>
        <v>0</v>
      </c>
    </row>
    <row r="19817" spans="12:12" x14ac:dyDescent="0.3">
      <c r="L19817">
        <f t="shared" si="293"/>
        <v>0</v>
      </c>
    </row>
    <row r="19818" spans="12:12" x14ac:dyDescent="0.3">
      <c r="L19818">
        <f t="shared" si="293"/>
        <v>0</v>
      </c>
    </row>
    <row r="19819" spans="12:12" x14ac:dyDescent="0.3">
      <c r="L19819">
        <f t="shared" si="293"/>
        <v>0</v>
      </c>
    </row>
    <row r="19820" spans="12:12" x14ac:dyDescent="0.3">
      <c r="L19820">
        <f t="shared" si="293"/>
        <v>0</v>
      </c>
    </row>
    <row r="19821" spans="12:12" x14ac:dyDescent="0.3">
      <c r="L19821">
        <f t="shared" si="293"/>
        <v>0</v>
      </c>
    </row>
    <row r="19822" spans="12:12" x14ac:dyDescent="0.3">
      <c r="L19822">
        <f t="shared" si="293"/>
        <v>0</v>
      </c>
    </row>
    <row r="19823" spans="12:12" x14ac:dyDescent="0.3">
      <c r="L19823">
        <f t="shared" si="293"/>
        <v>0</v>
      </c>
    </row>
    <row r="19824" spans="12:12" x14ac:dyDescent="0.3">
      <c r="L19824">
        <f t="shared" si="293"/>
        <v>0</v>
      </c>
    </row>
    <row r="19825" spans="12:12" x14ac:dyDescent="0.3">
      <c r="L19825">
        <f t="shared" si="293"/>
        <v>0</v>
      </c>
    </row>
    <row r="19826" spans="12:12" x14ac:dyDescent="0.3">
      <c r="L19826">
        <f t="shared" si="293"/>
        <v>0</v>
      </c>
    </row>
    <row r="19827" spans="12:12" x14ac:dyDescent="0.3">
      <c r="L19827">
        <f t="shared" si="293"/>
        <v>0</v>
      </c>
    </row>
    <row r="19828" spans="12:12" x14ac:dyDescent="0.3">
      <c r="L19828">
        <f t="shared" si="293"/>
        <v>0</v>
      </c>
    </row>
    <row r="19829" spans="12:12" x14ac:dyDescent="0.3">
      <c r="L19829">
        <f t="shared" si="293"/>
        <v>0</v>
      </c>
    </row>
    <row r="19830" spans="12:12" x14ac:dyDescent="0.3">
      <c r="L19830">
        <f t="shared" si="293"/>
        <v>0</v>
      </c>
    </row>
    <row r="19831" spans="12:12" x14ac:dyDescent="0.3">
      <c r="L19831">
        <f t="shared" si="293"/>
        <v>0</v>
      </c>
    </row>
    <row r="19832" spans="12:12" x14ac:dyDescent="0.3">
      <c r="L19832">
        <f t="shared" si="293"/>
        <v>0</v>
      </c>
    </row>
    <row r="19833" spans="12:12" x14ac:dyDescent="0.3">
      <c r="L19833">
        <f t="shared" si="293"/>
        <v>0</v>
      </c>
    </row>
    <row r="19834" spans="12:12" x14ac:dyDescent="0.3">
      <c r="L19834">
        <f t="shared" si="293"/>
        <v>0</v>
      </c>
    </row>
    <row r="19835" spans="12:12" x14ac:dyDescent="0.3">
      <c r="L19835">
        <f t="shared" si="293"/>
        <v>0</v>
      </c>
    </row>
    <row r="19836" spans="12:12" x14ac:dyDescent="0.3">
      <c r="L19836">
        <f t="shared" si="293"/>
        <v>0</v>
      </c>
    </row>
    <row r="19837" spans="12:12" x14ac:dyDescent="0.3">
      <c r="L19837">
        <f t="shared" si="293"/>
        <v>0</v>
      </c>
    </row>
    <row r="19838" spans="12:12" x14ac:dyDescent="0.3">
      <c r="L19838">
        <f t="shared" si="293"/>
        <v>0</v>
      </c>
    </row>
    <row r="19839" spans="12:12" x14ac:dyDescent="0.3">
      <c r="L19839">
        <f t="shared" si="293"/>
        <v>0</v>
      </c>
    </row>
    <row r="19840" spans="12:12" x14ac:dyDescent="0.3">
      <c r="L19840">
        <f t="shared" si="293"/>
        <v>0</v>
      </c>
    </row>
    <row r="19841" spans="12:12" x14ac:dyDescent="0.3">
      <c r="L19841">
        <f t="shared" si="293"/>
        <v>0</v>
      </c>
    </row>
    <row r="19842" spans="12:12" x14ac:dyDescent="0.3">
      <c r="L19842">
        <f t="shared" ref="L19842:L19905" si="294">I19842*J19842</f>
        <v>0</v>
      </c>
    </row>
    <row r="19843" spans="12:12" x14ac:dyDescent="0.3">
      <c r="L19843">
        <f t="shared" si="294"/>
        <v>0</v>
      </c>
    </row>
    <row r="19844" spans="12:12" x14ac:dyDescent="0.3">
      <c r="L19844">
        <f t="shared" si="294"/>
        <v>0</v>
      </c>
    </row>
    <row r="19845" spans="12:12" x14ac:dyDescent="0.3">
      <c r="L19845">
        <f t="shared" si="294"/>
        <v>0</v>
      </c>
    </row>
    <row r="19846" spans="12:12" x14ac:dyDescent="0.3">
      <c r="L19846">
        <f t="shared" si="294"/>
        <v>0</v>
      </c>
    </row>
    <row r="19847" spans="12:12" x14ac:dyDescent="0.3">
      <c r="L19847">
        <f t="shared" si="294"/>
        <v>0</v>
      </c>
    </row>
    <row r="19848" spans="12:12" x14ac:dyDescent="0.3">
      <c r="L19848">
        <f t="shared" si="294"/>
        <v>0</v>
      </c>
    </row>
    <row r="19849" spans="12:12" x14ac:dyDescent="0.3">
      <c r="L19849">
        <f t="shared" si="294"/>
        <v>0</v>
      </c>
    </row>
    <row r="19850" spans="12:12" x14ac:dyDescent="0.3">
      <c r="L19850">
        <f t="shared" si="294"/>
        <v>0</v>
      </c>
    </row>
    <row r="19851" spans="12:12" x14ac:dyDescent="0.3">
      <c r="L19851">
        <f t="shared" si="294"/>
        <v>0</v>
      </c>
    </row>
    <row r="19852" spans="12:12" x14ac:dyDescent="0.3">
      <c r="L19852">
        <f t="shared" si="294"/>
        <v>0</v>
      </c>
    </row>
    <row r="19853" spans="12:12" x14ac:dyDescent="0.3">
      <c r="L19853">
        <f t="shared" si="294"/>
        <v>0</v>
      </c>
    </row>
    <row r="19854" spans="12:12" x14ac:dyDescent="0.3">
      <c r="L19854">
        <f t="shared" si="294"/>
        <v>0</v>
      </c>
    </row>
    <row r="19855" spans="12:12" x14ac:dyDescent="0.3">
      <c r="L19855">
        <f t="shared" si="294"/>
        <v>0</v>
      </c>
    </row>
    <row r="19856" spans="12:12" x14ac:dyDescent="0.3">
      <c r="L19856">
        <f t="shared" si="294"/>
        <v>0</v>
      </c>
    </row>
    <row r="19857" spans="12:12" x14ac:dyDescent="0.3">
      <c r="L19857">
        <f t="shared" si="294"/>
        <v>0</v>
      </c>
    </row>
    <row r="19858" spans="12:12" x14ac:dyDescent="0.3">
      <c r="L19858">
        <f t="shared" si="294"/>
        <v>0</v>
      </c>
    </row>
    <row r="19859" spans="12:12" x14ac:dyDescent="0.3">
      <c r="L19859">
        <f t="shared" si="294"/>
        <v>0</v>
      </c>
    </row>
    <row r="19860" spans="12:12" x14ac:dyDescent="0.3">
      <c r="L19860">
        <f t="shared" si="294"/>
        <v>0</v>
      </c>
    </row>
    <row r="19861" spans="12:12" x14ac:dyDescent="0.3">
      <c r="L19861">
        <f t="shared" si="294"/>
        <v>0</v>
      </c>
    </row>
    <row r="19862" spans="12:12" x14ac:dyDescent="0.3">
      <c r="L19862">
        <f t="shared" si="294"/>
        <v>0</v>
      </c>
    </row>
    <row r="19863" spans="12:12" x14ac:dyDescent="0.3">
      <c r="L19863">
        <f t="shared" si="294"/>
        <v>0</v>
      </c>
    </row>
    <row r="19864" spans="12:12" x14ac:dyDescent="0.3">
      <c r="L19864">
        <f t="shared" si="294"/>
        <v>0</v>
      </c>
    </row>
    <row r="19865" spans="12:12" x14ac:dyDescent="0.3">
      <c r="L19865">
        <f t="shared" si="294"/>
        <v>0</v>
      </c>
    </row>
    <row r="19866" spans="12:12" x14ac:dyDescent="0.3">
      <c r="L19866">
        <f t="shared" si="294"/>
        <v>0</v>
      </c>
    </row>
    <row r="19867" spans="12:12" x14ac:dyDescent="0.3">
      <c r="L19867">
        <f t="shared" si="294"/>
        <v>0</v>
      </c>
    </row>
    <row r="19868" spans="12:12" x14ac:dyDescent="0.3">
      <c r="L19868">
        <f t="shared" si="294"/>
        <v>0</v>
      </c>
    </row>
    <row r="19869" spans="12:12" x14ac:dyDescent="0.3">
      <c r="L19869">
        <f t="shared" si="294"/>
        <v>0</v>
      </c>
    </row>
    <row r="19870" spans="12:12" x14ac:dyDescent="0.3">
      <c r="L19870">
        <f t="shared" si="294"/>
        <v>0</v>
      </c>
    </row>
    <row r="19871" spans="12:12" x14ac:dyDescent="0.3">
      <c r="L19871">
        <f t="shared" si="294"/>
        <v>0</v>
      </c>
    </row>
    <row r="19872" spans="12:12" x14ac:dyDescent="0.3">
      <c r="L19872">
        <f t="shared" si="294"/>
        <v>0</v>
      </c>
    </row>
    <row r="19873" spans="12:12" x14ac:dyDescent="0.3">
      <c r="L19873">
        <f t="shared" si="294"/>
        <v>0</v>
      </c>
    </row>
    <row r="19874" spans="12:12" x14ac:dyDescent="0.3">
      <c r="L19874">
        <f t="shared" si="294"/>
        <v>0</v>
      </c>
    </row>
    <row r="19875" spans="12:12" x14ac:dyDescent="0.3">
      <c r="L19875">
        <f t="shared" si="294"/>
        <v>0</v>
      </c>
    </row>
    <row r="19876" spans="12:12" x14ac:dyDescent="0.3">
      <c r="L19876">
        <f t="shared" si="294"/>
        <v>0</v>
      </c>
    </row>
    <row r="19877" spans="12:12" x14ac:dyDescent="0.3">
      <c r="L19877">
        <f t="shared" si="294"/>
        <v>0</v>
      </c>
    </row>
    <row r="19878" spans="12:12" x14ac:dyDescent="0.3">
      <c r="L19878">
        <f t="shared" si="294"/>
        <v>0</v>
      </c>
    </row>
    <row r="19879" spans="12:12" x14ac:dyDescent="0.3">
      <c r="L19879">
        <f t="shared" si="294"/>
        <v>0</v>
      </c>
    </row>
    <row r="19880" spans="12:12" x14ac:dyDescent="0.3">
      <c r="L19880">
        <f t="shared" si="294"/>
        <v>0</v>
      </c>
    </row>
    <row r="19881" spans="12:12" x14ac:dyDescent="0.3">
      <c r="L19881">
        <f t="shared" si="294"/>
        <v>0</v>
      </c>
    </row>
    <row r="19882" spans="12:12" x14ac:dyDescent="0.3">
      <c r="L19882">
        <f t="shared" si="294"/>
        <v>0</v>
      </c>
    </row>
    <row r="19883" spans="12:12" x14ac:dyDescent="0.3">
      <c r="L19883">
        <f t="shared" si="294"/>
        <v>0</v>
      </c>
    </row>
    <row r="19884" spans="12:12" x14ac:dyDescent="0.3">
      <c r="L19884">
        <f t="shared" si="294"/>
        <v>0</v>
      </c>
    </row>
    <row r="19885" spans="12:12" x14ac:dyDescent="0.3">
      <c r="L19885">
        <f t="shared" si="294"/>
        <v>0</v>
      </c>
    </row>
    <row r="19886" spans="12:12" x14ac:dyDescent="0.3">
      <c r="L19886">
        <f t="shared" si="294"/>
        <v>0</v>
      </c>
    </row>
    <row r="19887" spans="12:12" x14ac:dyDescent="0.3">
      <c r="L19887">
        <f t="shared" si="294"/>
        <v>0</v>
      </c>
    </row>
    <row r="19888" spans="12:12" x14ac:dyDescent="0.3">
      <c r="L19888">
        <f t="shared" si="294"/>
        <v>0</v>
      </c>
    </row>
    <row r="19889" spans="12:12" x14ac:dyDescent="0.3">
      <c r="L19889">
        <f t="shared" si="294"/>
        <v>0</v>
      </c>
    </row>
    <row r="19890" spans="12:12" x14ac:dyDescent="0.3">
      <c r="L19890">
        <f t="shared" si="294"/>
        <v>0</v>
      </c>
    </row>
    <row r="19891" spans="12:12" x14ac:dyDescent="0.3">
      <c r="L19891">
        <f t="shared" si="294"/>
        <v>0</v>
      </c>
    </row>
    <row r="19892" spans="12:12" x14ac:dyDescent="0.3">
      <c r="L19892">
        <f t="shared" si="294"/>
        <v>0</v>
      </c>
    </row>
    <row r="19893" spans="12:12" x14ac:dyDescent="0.3">
      <c r="L19893">
        <f t="shared" si="294"/>
        <v>0</v>
      </c>
    </row>
    <row r="19894" spans="12:12" x14ac:dyDescent="0.3">
      <c r="L19894">
        <f t="shared" si="294"/>
        <v>0</v>
      </c>
    </row>
    <row r="19895" spans="12:12" x14ac:dyDescent="0.3">
      <c r="L19895">
        <f t="shared" si="294"/>
        <v>0</v>
      </c>
    </row>
    <row r="19896" spans="12:12" x14ac:dyDescent="0.3">
      <c r="L19896">
        <f t="shared" si="294"/>
        <v>0</v>
      </c>
    </row>
    <row r="19897" spans="12:12" x14ac:dyDescent="0.3">
      <c r="L19897">
        <f t="shared" si="294"/>
        <v>0</v>
      </c>
    </row>
    <row r="19898" spans="12:12" x14ac:dyDescent="0.3">
      <c r="L19898">
        <f t="shared" si="294"/>
        <v>0</v>
      </c>
    </row>
    <row r="19899" spans="12:12" x14ac:dyDescent="0.3">
      <c r="L19899">
        <f t="shared" si="294"/>
        <v>0</v>
      </c>
    </row>
    <row r="19900" spans="12:12" x14ac:dyDescent="0.3">
      <c r="L19900">
        <f t="shared" si="294"/>
        <v>0</v>
      </c>
    </row>
    <row r="19901" spans="12:12" x14ac:dyDescent="0.3">
      <c r="L19901">
        <f t="shared" si="294"/>
        <v>0</v>
      </c>
    </row>
    <row r="19902" spans="12:12" x14ac:dyDescent="0.3">
      <c r="L19902">
        <f t="shared" si="294"/>
        <v>0</v>
      </c>
    </row>
    <row r="19903" spans="12:12" x14ac:dyDescent="0.3">
      <c r="L19903">
        <f t="shared" si="294"/>
        <v>0</v>
      </c>
    </row>
    <row r="19904" spans="12:12" x14ac:dyDescent="0.3">
      <c r="L19904">
        <f t="shared" si="294"/>
        <v>0</v>
      </c>
    </row>
    <row r="19905" spans="12:12" x14ac:dyDescent="0.3">
      <c r="L19905">
        <f t="shared" si="294"/>
        <v>0</v>
      </c>
    </row>
    <row r="19906" spans="12:12" x14ac:dyDescent="0.3">
      <c r="L19906">
        <f t="shared" ref="L19906:L19969" si="295">I19906*J19906</f>
        <v>0</v>
      </c>
    </row>
    <row r="19907" spans="12:12" x14ac:dyDescent="0.3">
      <c r="L19907">
        <f t="shared" si="295"/>
        <v>0</v>
      </c>
    </row>
    <row r="19908" spans="12:12" x14ac:dyDescent="0.3">
      <c r="L19908">
        <f t="shared" si="295"/>
        <v>0</v>
      </c>
    </row>
    <row r="19909" spans="12:12" x14ac:dyDescent="0.3">
      <c r="L19909">
        <f t="shared" si="295"/>
        <v>0</v>
      </c>
    </row>
    <row r="19910" spans="12:12" x14ac:dyDescent="0.3">
      <c r="L19910">
        <f t="shared" si="295"/>
        <v>0</v>
      </c>
    </row>
    <row r="19911" spans="12:12" x14ac:dyDescent="0.3">
      <c r="L19911">
        <f t="shared" si="295"/>
        <v>0</v>
      </c>
    </row>
    <row r="19912" spans="12:12" x14ac:dyDescent="0.3">
      <c r="L19912">
        <f t="shared" si="295"/>
        <v>0</v>
      </c>
    </row>
    <row r="19913" spans="12:12" x14ac:dyDescent="0.3">
      <c r="L19913">
        <f t="shared" si="295"/>
        <v>0</v>
      </c>
    </row>
    <row r="19914" spans="12:12" x14ac:dyDescent="0.3">
      <c r="L19914">
        <f t="shared" si="295"/>
        <v>0</v>
      </c>
    </row>
    <row r="19915" spans="12:12" x14ac:dyDescent="0.3">
      <c r="L19915">
        <f t="shared" si="295"/>
        <v>0</v>
      </c>
    </row>
    <row r="19916" spans="12:12" x14ac:dyDescent="0.3">
      <c r="L19916">
        <f t="shared" si="295"/>
        <v>0</v>
      </c>
    </row>
    <row r="19917" spans="12:12" x14ac:dyDescent="0.3">
      <c r="L19917">
        <f t="shared" si="295"/>
        <v>0</v>
      </c>
    </row>
    <row r="19918" spans="12:12" x14ac:dyDescent="0.3">
      <c r="L19918">
        <f t="shared" si="295"/>
        <v>0</v>
      </c>
    </row>
    <row r="19919" spans="12:12" x14ac:dyDescent="0.3">
      <c r="L19919">
        <f t="shared" si="295"/>
        <v>0</v>
      </c>
    </row>
    <row r="19920" spans="12:12" x14ac:dyDescent="0.3">
      <c r="L19920">
        <f t="shared" si="295"/>
        <v>0</v>
      </c>
    </row>
    <row r="19921" spans="12:12" x14ac:dyDescent="0.3">
      <c r="L19921">
        <f t="shared" si="295"/>
        <v>0</v>
      </c>
    </row>
    <row r="19922" spans="12:12" x14ac:dyDescent="0.3">
      <c r="L19922">
        <f t="shared" si="295"/>
        <v>0</v>
      </c>
    </row>
    <row r="19923" spans="12:12" x14ac:dyDescent="0.3">
      <c r="L19923">
        <f t="shared" si="295"/>
        <v>0</v>
      </c>
    </row>
    <row r="19924" spans="12:12" x14ac:dyDescent="0.3">
      <c r="L19924">
        <f t="shared" si="295"/>
        <v>0</v>
      </c>
    </row>
    <row r="19925" spans="12:12" x14ac:dyDescent="0.3">
      <c r="L19925">
        <f t="shared" si="295"/>
        <v>0</v>
      </c>
    </row>
    <row r="19926" spans="12:12" x14ac:dyDescent="0.3">
      <c r="L19926">
        <f t="shared" si="295"/>
        <v>0</v>
      </c>
    </row>
    <row r="19927" spans="12:12" x14ac:dyDescent="0.3">
      <c r="L19927">
        <f t="shared" si="295"/>
        <v>0</v>
      </c>
    </row>
    <row r="19928" spans="12:12" x14ac:dyDescent="0.3">
      <c r="L19928">
        <f t="shared" si="295"/>
        <v>0</v>
      </c>
    </row>
    <row r="19929" spans="12:12" x14ac:dyDescent="0.3">
      <c r="L19929">
        <f t="shared" si="295"/>
        <v>0</v>
      </c>
    </row>
    <row r="19930" spans="12:12" x14ac:dyDescent="0.3">
      <c r="L19930">
        <f t="shared" si="295"/>
        <v>0</v>
      </c>
    </row>
    <row r="19931" spans="12:12" x14ac:dyDescent="0.3">
      <c r="L19931">
        <f t="shared" si="295"/>
        <v>0</v>
      </c>
    </row>
    <row r="19932" spans="12:12" x14ac:dyDescent="0.3">
      <c r="L19932">
        <f t="shared" si="295"/>
        <v>0</v>
      </c>
    </row>
    <row r="19933" spans="12:12" x14ac:dyDescent="0.3">
      <c r="L19933">
        <f t="shared" si="295"/>
        <v>0</v>
      </c>
    </row>
    <row r="19934" spans="12:12" x14ac:dyDescent="0.3">
      <c r="L19934">
        <f t="shared" si="295"/>
        <v>0</v>
      </c>
    </row>
    <row r="19935" spans="12:12" x14ac:dyDescent="0.3">
      <c r="L19935">
        <f t="shared" si="295"/>
        <v>0</v>
      </c>
    </row>
    <row r="19936" spans="12:12" x14ac:dyDescent="0.3">
      <c r="L19936">
        <f t="shared" si="295"/>
        <v>0</v>
      </c>
    </row>
    <row r="19937" spans="12:12" x14ac:dyDescent="0.3">
      <c r="L19937">
        <f t="shared" si="295"/>
        <v>0</v>
      </c>
    </row>
    <row r="19938" spans="12:12" x14ac:dyDescent="0.3">
      <c r="L19938">
        <f t="shared" si="295"/>
        <v>0</v>
      </c>
    </row>
    <row r="19939" spans="12:12" x14ac:dyDescent="0.3">
      <c r="L19939">
        <f t="shared" si="295"/>
        <v>0</v>
      </c>
    </row>
    <row r="19940" spans="12:12" x14ac:dyDescent="0.3">
      <c r="L19940">
        <f t="shared" si="295"/>
        <v>0</v>
      </c>
    </row>
    <row r="19941" spans="12:12" x14ac:dyDescent="0.3">
      <c r="L19941">
        <f t="shared" si="295"/>
        <v>0</v>
      </c>
    </row>
    <row r="19942" spans="12:12" x14ac:dyDescent="0.3">
      <c r="L19942">
        <f t="shared" si="295"/>
        <v>0</v>
      </c>
    </row>
    <row r="19943" spans="12:12" x14ac:dyDescent="0.3">
      <c r="L19943">
        <f t="shared" si="295"/>
        <v>0</v>
      </c>
    </row>
    <row r="19944" spans="12:12" x14ac:dyDescent="0.3">
      <c r="L19944">
        <f t="shared" si="295"/>
        <v>0</v>
      </c>
    </row>
    <row r="19945" spans="12:12" x14ac:dyDescent="0.3">
      <c r="L19945">
        <f t="shared" si="295"/>
        <v>0</v>
      </c>
    </row>
    <row r="19946" spans="12:12" x14ac:dyDescent="0.3">
      <c r="L19946">
        <f t="shared" si="295"/>
        <v>0</v>
      </c>
    </row>
    <row r="19947" spans="12:12" x14ac:dyDescent="0.3">
      <c r="L19947">
        <f t="shared" si="295"/>
        <v>0</v>
      </c>
    </row>
    <row r="19948" spans="12:12" x14ac:dyDescent="0.3">
      <c r="L19948">
        <f t="shared" si="295"/>
        <v>0</v>
      </c>
    </row>
    <row r="19949" spans="12:12" x14ac:dyDescent="0.3">
      <c r="L19949">
        <f t="shared" si="295"/>
        <v>0</v>
      </c>
    </row>
    <row r="19950" spans="12:12" x14ac:dyDescent="0.3">
      <c r="L19950">
        <f t="shared" si="295"/>
        <v>0</v>
      </c>
    </row>
    <row r="19951" spans="12:12" x14ac:dyDescent="0.3">
      <c r="L19951">
        <f t="shared" si="295"/>
        <v>0</v>
      </c>
    </row>
    <row r="19952" spans="12:12" x14ac:dyDescent="0.3">
      <c r="L19952">
        <f t="shared" si="295"/>
        <v>0</v>
      </c>
    </row>
    <row r="19953" spans="12:12" x14ac:dyDescent="0.3">
      <c r="L19953">
        <f t="shared" si="295"/>
        <v>0</v>
      </c>
    </row>
    <row r="19954" spans="12:12" x14ac:dyDescent="0.3">
      <c r="L19954">
        <f t="shared" si="295"/>
        <v>0</v>
      </c>
    </row>
    <row r="19955" spans="12:12" x14ac:dyDescent="0.3">
      <c r="L19955">
        <f t="shared" si="295"/>
        <v>0</v>
      </c>
    </row>
    <row r="19956" spans="12:12" x14ac:dyDescent="0.3">
      <c r="L19956">
        <f t="shared" si="295"/>
        <v>0</v>
      </c>
    </row>
    <row r="19957" spans="12:12" x14ac:dyDescent="0.3">
      <c r="L19957">
        <f t="shared" si="295"/>
        <v>0</v>
      </c>
    </row>
    <row r="19958" spans="12:12" x14ac:dyDescent="0.3">
      <c r="L19958">
        <f t="shared" si="295"/>
        <v>0</v>
      </c>
    </row>
    <row r="19959" spans="12:12" x14ac:dyDescent="0.3">
      <c r="L19959">
        <f t="shared" si="295"/>
        <v>0</v>
      </c>
    </row>
    <row r="19960" spans="12:12" x14ac:dyDescent="0.3">
      <c r="L19960">
        <f t="shared" si="295"/>
        <v>0</v>
      </c>
    </row>
    <row r="19961" spans="12:12" x14ac:dyDescent="0.3">
      <c r="L19961">
        <f t="shared" si="295"/>
        <v>0</v>
      </c>
    </row>
    <row r="19962" spans="12:12" x14ac:dyDescent="0.3">
      <c r="L19962">
        <f t="shared" si="295"/>
        <v>0</v>
      </c>
    </row>
    <row r="19963" spans="12:12" x14ac:dyDescent="0.3">
      <c r="L19963">
        <f t="shared" si="295"/>
        <v>0</v>
      </c>
    </row>
    <row r="19964" spans="12:12" x14ac:dyDescent="0.3">
      <c r="L19964">
        <f t="shared" si="295"/>
        <v>0</v>
      </c>
    </row>
    <row r="19965" spans="12:12" x14ac:dyDescent="0.3">
      <c r="L19965">
        <f t="shared" si="295"/>
        <v>0</v>
      </c>
    </row>
    <row r="19966" spans="12:12" x14ac:dyDescent="0.3">
      <c r="L19966">
        <f t="shared" si="295"/>
        <v>0</v>
      </c>
    </row>
    <row r="19967" spans="12:12" x14ac:dyDescent="0.3">
      <c r="L19967">
        <f t="shared" si="295"/>
        <v>0</v>
      </c>
    </row>
    <row r="19968" spans="12:12" x14ac:dyDescent="0.3">
      <c r="L19968">
        <f t="shared" si="295"/>
        <v>0</v>
      </c>
    </row>
    <row r="19969" spans="12:12" x14ac:dyDescent="0.3">
      <c r="L19969">
        <f t="shared" si="295"/>
        <v>0</v>
      </c>
    </row>
    <row r="19970" spans="12:12" x14ac:dyDescent="0.3">
      <c r="L19970">
        <f t="shared" ref="L19970:L20033" si="296">I19970*J19970</f>
        <v>0</v>
      </c>
    </row>
    <row r="19971" spans="12:12" x14ac:dyDescent="0.3">
      <c r="L19971">
        <f t="shared" si="296"/>
        <v>0</v>
      </c>
    </row>
    <row r="19972" spans="12:12" x14ac:dyDescent="0.3">
      <c r="L19972">
        <f t="shared" si="296"/>
        <v>0</v>
      </c>
    </row>
    <row r="19973" spans="12:12" x14ac:dyDescent="0.3">
      <c r="L19973">
        <f t="shared" si="296"/>
        <v>0</v>
      </c>
    </row>
    <row r="19974" spans="12:12" x14ac:dyDescent="0.3">
      <c r="L19974">
        <f t="shared" si="296"/>
        <v>0</v>
      </c>
    </row>
    <row r="19975" spans="12:12" x14ac:dyDescent="0.3">
      <c r="L19975">
        <f t="shared" si="296"/>
        <v>0</v>
      </c>
    </row>
    <row r="19976" spans="12:12" x14ac:dyDescent="0.3">
      <c r="L19976">
        <f t="shared" si="296"/>
        <v>0</v>
      </c>
    </row>
    <row r="19977" spans="12:12" x14ac:dyDescent="0.3">
      <c r="L19977">
        <f t="shared" si="296"/>
        <v>0</v>
      </c>
    </row>
    <row r="19978" spans="12:12" x14ac:dyDescent="0.3">
      <c r="L19978">
        <f t="shared" si="296"/>
        <v>0</v>
      </c>
    </row>
    <row r="19979" spans="12:12" x14ac:dyDescent="0.3">
      <c r="L19979">
        <f t="shared" si="296"/>
        <v>0</v>
      </c>
    </row>
    <row r="19980" spans="12:12" x14ac:dyDescent="0.3">
      <c r="L19980">
        <f t="shared" si="296"/>
        <v>0</v>
      </c>
    </row>
    <row r="19981" spans="12:12" x14ac:dyDescent="0.3">
      <c r="L19981">
        <f t="shared" si="296"/>
        <v>0</v>
      </c>
    </row>
    <row r="19982" spans="12:12" x14ac:dyDescent="0.3">
      <c r="L19982">
        <f t="shared" si="296"/>
        <v>0</v>
      </c>
    </row>
    <row r="19983" spans="12:12" x14ac:dyDescent="0.3">
      <c r="L19983">
        <f t="shared" si="296"/>
        <v>0</v>
      </c>
    </row>
    <row r="19984" spans="12:12" x14ac:dyDescent="0.3">
      <c r="L19984">
        <f t="shared" si="296"/>
        <v>0</v>
      </c>
    </row>
    <row r="19985" spans="12:12" x14ac:dyDescent="0.3">
      <c r="L19985">
        <f t="shared" si="296"/>
        <v>0</v>
      </c>
    </row>
    <row r="19986" spans="12:12" x14ac:dyDescent="0.3">
      <c r="L19986">
        <f t="shared" si="296"/>
        <v>0</v>
      </c>
    </row>
    <row r="19987" spans="12:12" x14ac:dyDescent="0.3">
      <c r="L19987">
        <f t="shared" si="296"/>
        <v>0</v>
      </c>
    </row>
    <row r="19988" spans="12:12" x14ac:dyDescent="0.3">
      <c r="L19988">
        <f t="shared" si="296"/>
        <v>0</v>
      </c>
    </row>
    <row r="19989" spans="12:12" x14ac:dyDescent="0.3">
      <c r="L19989">
        <f t="shared" si="296"/>
        <v>0</v>
      </c>
    </row>
    <row r="19990" spans="12:12" x14ac:dyDescent="0.3">
      <c r="L19990">
        <f t="shared" si="296"/>
        <v>0</v>
      </c>
    </row>
    <row r="19991" spans="12:12" x14ac:dyDescent="0.3">
      <c r="L19991">
        <f t="shared" si="296"/>
        <v>0</v>
      </c>
    </row>
    <row r="19992" spans="12:12" x14ac:dyDescent="0.3">
      <c r="L19992">
        <f t="shared" si="296"/>
        <v>0</v>
      </c>
    </row>
    <row r="19993" spans="12:12" x14ac:dyDescent="0.3">
      <c r="L19993">
        <f t="shared" si="296"/>
        <v>0</v>
      </c>
    </row>
    <row r="19994" spans="12:12" x14ac:dyDescent="0.3">
      <c r="L19994">
        <f t="shared" si="296"/>
        <v>0</v>
      </c>
    </row>
    <row r="19995" spans="12:12" x14ac:dyDescent="0.3">
      <c r="L19995">
        <f t="shared" si="296"/>
        <v>0</v>
      </c>
    </row>
    <row r="19996" spans="12:12" x14ac:dyDescent="0.3">
      <c r="L19996">
        <f t="shared" si="296"/>
        <v>0</v>
      </c>
    </row>
    <row r="19997" spans="12:12" x14ac:dyDescent="0.3">
      <c r="L19997">
        <f t="shared" si="296"/>
        <v>0</v>
      </c>
    </row>
    <row r="19998" spans="12:12" x14ac:dyDescent="0.3">
      <c r="L19998">
        <f t="shared" si="296"/>
        <v>0</v>
      </c>
    </row>
    <row r="19999" spans="12:12" x14ac:dyDescent="0.3">
      <c r="L19999">
        <f t="shared" si="296"/>
        <v>0</v>
      </c>
    </row>
    <row r="20000" spans="12:12" x14ac:dyDescent="0.3">
      <c r="L20000">
        <f t="shared" si="296"/>
        <v>0</v>
      </c>
    </row>
    <row r="20001" spans="12:12" x14ac:dyDescent="0.3">
      <c r="L20001">
        <f t="shared" si="296"/>
        <v>0</v>
      </c>
    </row>
    <row r="20002" spans="12:12" x14ac:dyDescent="0.3">
      <c r="L20002">
        <f t="shared" si="296"/>
        <v>0</v>
      </c>
    </row>
    <row r="20003" spans="12:12" x14ac:dyDescent="0.3">
      <c r="L20003">
        <f t="shared" si="296"/>
        <v>0</v>
      </c>
    </row>
    <row r="20004" spans="12:12" x14ac:dyDescent="0.3">
      <c r="L20004">
        <f t="shared" si="296"/>
        <v>0</v>
      </c>
    </row>
    <row r="20005" spans="12:12" x14ac:dyDescent="0.3">
      <c r="L20005">
        <f t="shared" si="296"/>
        <v>0</v>
      </c>
    </row>
    <row r="20006" spans="12:12" x14ac:dyDescent="0.3">
      <c r="L20006">
        <f t="shared" si="296"/>
        <v>0</v>
      </c>
    </row>
    <row r="20007" spans="12:12" x14ac:dyDescent="0.3">
      <c r="L20007">
        <f t="shared" si="296"/>
        <v>0</v>
      </c>
    </row>
    <row r="20008" spans="12:12" x14ac:dyDescent="0.3">
      <c r="L20008">
        <f t="shared" si="296"/>
        <v>0</v>
      </c>
    </row>
    <row r="20009" spans="12:12" x14ac:dyDescent="0.3">
      <c r="L20009">
        <f t="shared" si="296"/>
        <v>0</v>
      </c>
    </row>
    <row r="20010" spans="12:12" x14ac:dyDescent="0.3">
      <c r="L20010">
        <f t="shared" si="296"/>
        <v>0</v>
      </c>
    </row>
    <row r="20011" spans="12:12" x14ac:dyDescent="0.3">
      <c r="L20011">
        <f t="shared" si="296"/>
        <v>0</v>
      </c>
    </row>
    <row r="20012" spans="12:12" x14ac:dyDescent="0.3">
      <c r="L20012">
        <f t="shared" si="296"/>
        <v>0</v>
      </c>
    </row>
    <row r="20013" spans="12:12" x14ac:dyDescent="0.3">
      <c r="L20013">
        <f t="shared" si="296"/>
        <v>0</v>
      </c>
    </row>
    <row r="20014" spans="12:12" x14ac:dyDescent="0.3">
      <c r="L20014">
        <f t="shared" si="296"/>
        <v>0</v>
      </c>
    </row>
    <row r="20015" spans="12:12" x14ac:dyDescent="0.3">
      <c r="L20015">
        <f t="shared" si="296"/>
        <v>0</v>
      </c>
    </row>
    <row r="20016" spans="12:12" x14ac:dyDescent="0.3">
      <c r="L20016">
        <f t="shared" si="296"/>
        <v>0</v>
      </c>
    </row>
    <row r="20017" spans="12:12" x14ac:dyDescent="0.3">
      <c r="L20017">
        <f t="shared" si="296"/>
        <v>0</v>
      </c>
    </row>
    <row r="20018" spans="12:12" x14ac:dyDescent="0.3">
      <c r="L20018">
        <f t="shared" si="296"/>
        <v>0</v>
      </c>
    </row>
    <row r="20019" spans="12:12" x14ac:dyDescent="0.3">
      <c r="L20019">
        <f t="shared" si="296"/>
        <v>0</v>
      </c>
    </row>
    <row r="20020" spans="12:12" x14ac:dyDescent="0.3">
      <c r="L20020">
        <f t="shared" si="296"/>
        <v>0</v>
      </c>
    </row>
    <row r="20021" spans="12:12" x14ac:dyDescent="0.3">
      <c r="L20021">
        <f t="shared" si="296"/>
        <v>0</v>
      </c>
    </row>
    <row r="20022" spans="12:12" x14ac:dyDescent="0.3">
      <c r="L20022">
        <f t="shared" si="296"/>
        <v>0</v>
      </c>
    </row>
    <row r="20023" spans="12:12" x14ac:dyDescent="0.3">
      <c r="L20023">
        <f t="shared" si="296"/>
        <v>0</v>
      </c>
    </row>
    <row r="20024" spans="12:12" x14ac:dyDescent="0.3">
      <c r="L20024">
        <f t="shared" si="296"/>
        <v>0</v>
      </c>
    </row>
    <row r="20025" spans="12:12" x14ac:dyDescent="0.3">
      <c r="L20025">
        <f t="shared" si="296"/>
        <v>0</v>
      </c>
    </row>
    <row r="20026" spans="12:12" x14ac:dyDescent="0.3">
      <c r="L20026">
        <f t="shared" si="296"/>
        <v>0</v>
      </c>
    </row>
    <row r="20027" spans="12:12" x14ac:dyDescent="0.3">
      <c r="L20027">
        <f t="shared" si="296"/>
        <v>0</v>
      </c>
    </row>
    <row r="20028" spans="12:12" x14ac:dyDescent="0.3">
      <c r="L20028">
        <f t="shared" si="296"/>
        <v>0</v>
      </c>
    </row>
    <row r="20029" spans="12:12" x14ac:dyDescent="0.3">
      <c r="L20029">
        <f t="shared" si="296"/>
        <v>0</v>
      </c>
    </row>
    <row r="20030" spans="12:12" x14ac:dyDescent="0.3">
      <c r="L20030">
        <f t="shared" si="296"/>
        <v>0</v>
      </c>
    </row>
    <row r="20031" spans="12:12" x14ac:dyDescent="0.3">
      <c r="L20031">
        <f t="shared" si="296"/>
        <v>0</v>
      </c>
    </row>
    <row r="20032" spans="12:12" x14ac:dyDescent="0.3">
      <c r="L20032">
        <f t="shared" si="296"/>
        <v>0</v>
      </c>
    </row>
    <row r="20033" spans="12:12" x14ac:dyDescent="0.3">
      <c r="L20033">
        <f t="shared" si="296"/>
        <v>0</v>
      </c>
    </row>
    <row r="20034" spans="12:12" x14ac:dyDescent="0.3">
      <c r="L20034">
        <f t="shared" ref="L20034:L20097" si="297">I20034*J20034</f>
        <v>0</v>
      </c>
    </row>
    <row r="20035" spans="12:12" x14ac:dyDescent="0.3">
      <c r="L20035">
        <f t="shared" si="297"/>
        <v>0</v>
      </c>
    </row>
    <row r="20036" spans="12:12" x14ac:dyDescent="0.3">
      <c r="L20036">
        <f t="shared" si="297"/>
        <v>0</v>
      </c>
    </row>
    <row r="20037" spans="12:12" x14ac:dyDescent="0.3">
      <c r="L20037">
        <f t="shared" si="297"/>
        <v>0</v>
      </c>
    </row>
    <row r="20038" spans="12:12" x14ac:dyDescent="0.3">
      <c r="L20038">
        <f t="shared" si="297"/>
        <v>0</v>
      </c>
    </row>
    <row r="20039" spans="12:12" x14ac:dyDescent="0.3">
      <c r="L20039">
        <f t="shared" si="297"/>
        <v>0</v>
      </c>
    </row>
    <row r="20040" spans="12:12" x14ac:dyDescent="0.3">
      <c r="L20040">
        <f t="shared" si="297"/>
        <v>0</v>
      </c>
    </row>
    <row r="20041" spans="12:12" x14ac:dyDescent="0.3">
      <c r="L20041">
        <f t="shared" si="297"/>
        <v>0</v>
      </c>
    </row>
    <row r="20042" spans="12:12" x14ac:dyDescent="0.3">
      <c r="L20042">
        <f t="shared" si="297"/>
        <v>0</v>
      </c>
    </row>
    <row r="20043" spans="12:12" x14ac:dyDescent="0.3">
      <c r="L20043">
        <f t="shared" si="297"/>
        <v>0</v>
      </c>
    </row>
    <row r="20044" spans="12:12" x14ac:dyDescent="0.3">
      <c r="L20044">
        <f t="shared" si="297"/>
        <v>0</v>
      </c>
    </row>
    <row r="20045" spans="12:12" x14ac:dyDescent="0.3">
      <c r="L20045">
        <f t="shared" si="297"/>
        <v>0</v>
      </c>
    </row>
    <row r="20046" spans="12:12" x14ac:dyDescent="0.3">
      <c r="L20046">
        <f t="shared" si="297"/>
        <v>0</v>
      </c>
    </row>
    <row r="20047" spans="12:12" x14ac:dyDescent="0.3">
      <c r="L20047">
        <f t="shared" si="297"/>
        <v>0</v>
      </c>
    </row>
    <row r="20048" spans="12:12" x14ac:dyDescent="0.3">
      <c r="L20048">
        <f t="shared" si="297"/>
        <v>0</v>
      </c>
    </row>
    <row r="20049" spans="12:12" x14ac:dyDescent="0.3">
      <c r="L20049">
        <f t="shared" si="297"/>
        <v>0</v>
      </c>
    </row>
    <row r="20050" spans="12:12" x14ac:dyDescent="0.3">
      <c r="L20050">
        <f t="shared" si="297"/>
        <v>0</v>
      </c>
    </row>
    <row r="20051" spans="12:12" x14ac:dyDescent="0.3">
      <c r="L20051">
        <f t="shared" si="297"/>
        <v>0</v>
      </c>
    </row>
    <row r="20052" spans="12:12" x14ac:dyDescent="0.3">
      <c r="L20052">
        <f t="shared" si="297"/>
        <v>0</v>
      </c>
    </row>
    <row r="20053" spans="12:12" x14ac:dyDescent="0.3">
      <c r="L20053">
        <f t="shared" si="297"/>
        <v>0</v>
      </c>
    </row>
    <row r="20054" spans="12:12" x14ac:dyDescent="0.3">
      <c r="L20054">
        <f t="shared" si="297"/>
        <v>0</v>
      </c>
    </row>
    <row r="20055" spans="12:12" x14ac:dyDescent="0.3">
      <c r="L20055">
        <f t="shared" si="297"/>
        <v>0</v>
      </c>
    </row>
    <row r="20056" spans="12:12" x14ac:dyDescent="0.3">
      <c r="L20056">
        <f t="shared" si="297"/>
        <v>0</v>
      </c>
    </row>
    <row r="20057" spans="12:12" x14ac:dyDescent="0.3">
      <c r="L20057">
        <f t="shared" si="297"/>
        <v>0</v>
      </c>
    </row>
    <row r="20058" spans="12:12" x14ac:dyDescent="0.3">
      <c r="L20058">
        <f t="shared" si="297"/>
        <v>0</v>
      </c>
    </row>
    <row r="20059" spans="12:12" x14ac:dyDescent="0.3">
      <c r="L20059">
        <f t="shared" si="297"/>
        <v>0</v>
      </c>
    </row>
    <row r="20060" spans="12:12" x14ac:dyDescent="0.3">
      <c r="L20060">
        <f t="shared" si="297"/>
        <v>0</v>
      </c>
    </row>
    <row r="20061" spans="12:12" x14ac:dyDescent="0.3">
      <c r="L20061">
        <f t="shared" si="297"/>
        <v>0</v>
      </c>
    </row>
    <row r="20062" spans="12:12" x14ac:dyDescent="0.3">
      <c r="L20062">
        <f t="shared" si="297"/>
        <v>0</v>
      </c>
    </row>
    <row r="20063" spans="12:12" x14ac:dyDescent="0.3">
      <c r="L20063">
        <f t="shared" si="297"/>
        <v>0</v>
      </c>
    </row>
    <row r="20064" spans="12:12" x14ac:dyDescent="0.3">
      <c r="L20064">
        <f t="shared" si="297"/>
        <v>0</v>
      </c>
    </row>
    <row r="20065" spans="12:12" x14ac:dyDescent="0.3">
      <c r="L20065">
        <f t="shared" si="297"/>
        <v>0</v>
      </c>
    </row>
    <row r="20066" spans="12:12" x14ac:dyDescent="0.3">
      <c r="L20066">
        <f t="shared" si="297"/>
        <v>0</v>
      </c>
    </row>
    <row r="20067" spans="12:12" x14ac:dyDescent="0.3">
      <c r="L20067">
        <f t="shared" si="297"/>
        <v>0</v>
      </c>
    </row>
    <row r="20068" spans="12:12" x14ac:dyDescent="0.3">
      <c r="L20068">
        <f t="shared" si="297"/>
        <v>0</v>
      </c>
    </row>
    <row r="20069" spans="12:12" x14ac:dyDescent="0.3">
      <c r="L20069">
        <f t="shared" si="297"/>
        <v>0</v>
      </c>
    </row>
    <row r="20070" spans="12:12" x14ac:dyDescent="0.3">
      <c r="L20070">
        <f t="shared" si="297"/>
        <v>0</v>
      </c>
    </row>
    <row r="20071" spans="12:12" x14ac:dyDescent="0.3">
      <c r="L20071">
        <f t="shared" si="297"/>
        <v>0</v>
      </c>
    </row>
    <row r="20072" spans="12:12" x14ac:dyDescent="0.3">
      <c r="L20072">
        <f t="shared" si="297"/>
        <v>0</v>
      </c>
    </row>
    <row r="20073" spans="12:12" x14ac:dyDescent="0.3">
      <c r="L20073">
        <f t="shared" si="297"/>
        <v>0</v>
      </c>
    </row>
    <row r="20074" spans="12:12" x14ac:dyDescent="0.3">
      <c r="L20074">
        <f t="shared" si="297"/>
        <v>0</v>
      </c>
    </row>
    <row r="20075" spans="12:12" x14ac:dyDescent="0.3">
      <c r="L20075">
        <f t="shared" si="297"/>
        <v>0</v>
      </c>
    </row>
    <row r="20076" spans="12:12" x14ac:dyDescent="0.3">
      <c r="L20076">
        <f t="shared" si="297"/>
        <v>0</v>
      </c>
    </row>
    <row r="20077" spans="12:12" x14ac:dyDescent="0.3">
      <c r="L20077">
        <f t="shared" si="297"/>
        <v>0</v>
      </c>
    </row>
    <row r="20078" spans="12:12" x14ac:dyDescent="0.3">
      <c r="L20078">
        <f t="shared" si="297"/>
        <v>0</v>
      </c>
    </row>
    <row r="20079" spans="12:12" x14ac:dyDescent="0.3">
      <c r="L20079">
        <f t="shared" si="297"/>
        <v>0</v>
      </c>
    </row>
    <row r="20080" spans="12:12" x14ac:dyDescent="0.3">
      <c r="L20080">
        <f t="shared" si="297"/>
        <v>0</v>
      </c>
    </row>
    <row r="20081" spans="12:12" x14ac:dyDescent="0.3">
      <c r="L20081">
        <f t="shared" si="297"/>
        <v>0</v>
      </c>
    </row>
    <row r="20082" spans="12:12" x14ac:dyDescent="0.3">
      <c r="L20082">
        <f t="shared" si="297"/>
        <v>0</v>
      </c>
    </row>
    <row r="20083" spans="12:12" x14ac:dyDescent="0.3">
      <c r="L20083">
        <f t="shared" si="297"/>
        <v>0</v>
      </c>
    </row>
    <row r="20084" spans="12:12" x14ac:dyDescent="0.3">
      <c r="L20084">
        <f t="shared" si="297"/>
        <v>0</v>
      </c>
    </row>
    <row r="20085" spans="12:12" x14ac:dyDescent="0.3">
      <c r="L20085">
        <f t="shared" si="297"/>
        <v>0</v>
      </c>
    </row>
    <row r="20086" spans="12:12" x14ac:dyDescent="0.3">
      <c r="L20086">
        <f t="shared" si="297"/>
        <v>0</v>
      </c>
    </row>
    <row r="20087" spans="12:12" x14ac:dyDescent="0.3">
      <c r="L20087">
        <f t="shared" si="297"/>
        <v>0</v>
      </c>
    </row>
    <row r="20088" spans="12:12" x14ac:dyDescent="0.3">
      <c r="L20088">
        <f t="shared" si="297"/>
        <v>0</v>
      </c>
    </row>
    <row r="20089" spans="12:12" x14ac:dyDescent="0.3">
      <c r="L20089">
        <f t="shared" si="297"/>
        <v>0</v>
      </c>
    </row>
    <row r="20090" spans="12:12" x14ac:dyDescent="0.3">
      <c r="L20090">
        <f t="shared" si="297"/>
        <v>0</v>
      </c>
    </row>
    <row r="20091" spans="12:12" x14ac:dyDescent="0.3">
      <c r="L20091">
        <f t="shared" si="297"/>
        <v>0</v>
      </c>
    </row>
    <row r="20092" spans="12:12" x14ac:dyDescent="0.3">
      <c r="L20092">
        <f t="shared" si="297"/>
        <v>0</v>
      </c>
    </row>
    <row r="20093" spans="12:12" x14ac:dyDescent="0.3">
      <c r="L20093">
        <f t="shared" si="297"/>
        <v>0</v>
      </c>
    </row>
    <row r="20094" spans="12:12" x14ac:dyDescent="0.3">
      <c r="L20094">
        <f t="shared" si="297"/>
        <v>0</v>
      </c>
    </row>
    <row r="20095" spans="12:12" x14ac:dyDescent="0.3">
      <c r="L20095">
        <f t="shared" si="297"/>
        <v>0</v>
      </c>
    </row>
    <row r="20096" spans="12:12" x14ac:dyDescent="0.3">
      <c r="L20096">
        <f t="shared" si="297"/>
        <v>0</v>
      </c>
    </row>
    <row r="20097" spans="12:12" x14ac:dyDescent="0.3">
      <c r="L20097">
        <f t="shared" si="297"/>
        <v>0</v>
      </c>
    </row>
    <row r="20098" spans="12:12" x14ac:dyDescent="0.3">
      <c r="L20098">
        <f t="shared" ref="L20098:L20161" si="298">I20098*J20098</f>
        <v>0</v>
      </c>
    </row>
    <row r="20099" spans="12:12" x14ac:dyDescent="0.3">
      <c r="L20099">
        <f t="shared" si="298"/>
        <v>0</v>
      </c>
    </row>
    <row r="20100" spans="12:12" x14ac:dyDescent="0.3">
      <c r="L20100">
        <f t="shared" si="298"/>
        <v>0</v>
      </c>
    </row>
    <row r="20101" spans="12:12" x14ac:dyDescent="0.3">
      <c r="L20101">
        <f t="shared" si="298"/>
        <v>0</v>
      </c>
    </row>
    <row r="20102" spans="12:12" x14ac:dyDescent="0.3">
      <c r="L20102">
        <f t="shared" si="298"/>
        <v>0</v>
      </c>
    </row>
    <row r="20103" spans="12:12" x14ac:dyDescent="0.3">
      <c r="L20103">
        <f t="shared" si="298"/>
        <v>0</v>
      </c>
    </row>
    <row r="20104" spans="12:12" x14ac:dyDescent="0.3">
      <c r="L20104">
        <f t="shared" si="298"/>
        <v>0</v>
      </c>
    </row>
    <row r="20105" spans="12:12" x14ac:dyDescent="0.3">
      <c r="L20105">
        <f t="shared" si="298"/>
        <v>0</v>
      </c>
    </row>
    <row r="20106" spans="12:12" x14ac:dyDescent="0.3">
      <c r="L20106">
        <f t="shared" si="298"/>
        <v>0</v>
      </c>
    </row>
    <row r="20107" spans="12:12" x14ac:dyDescent="0.3">
      <c r="L20107">
        <f t="shared" si="298"/>
        <v>0</v>
      </c>
    </row>
    <row r="20108" spans="12:12" x14ac:dyDescent="0.3">
      <c r="L20108">
        <f t="shared" si="298"/>
        <v>0</v>
      </c>
    </row>
    <row r="20109" spans="12:12" x14ac:dyDescent="0.3">
      <c r="L20109">
        <f t="shared" si="298"/>
        <v>0</v>
      </c>
    </row>
    <row r="20110" spans="12:12" x14ac:dyDescent="0.3">
      <c r="L20110">
        <f t="shared" si="298"/>
        <v>0</v>
      </c>
    </row>
    <row r="20111" spans="12:12" x14ac:dyDescent="0.3">
      <c r="L20111">
        <f t="shared" si="298"/>
        <v>0</v>
      </c>
    </row>
    <row r="20112" spans="12:12" x14ac:dyDescent="0.3">
      <c r="L20112">
        <f t="shared" si="298"/>
        <v>0</v>
      </c>
    </row>
    <row r="20113" spans="12:12" x14ac:dyDescent="0.3">
      <c r="L20113">
        <f t="shared" si="298"/>
        <v>0</v>
      </c>
    </row>
    <row r="20114" spans="12:12" x14ac:dyDescent="0.3">
      <c r="L20114">
        <f t="shared" si="298"/>
        <v>0</v>
      </c>
    </row>
    <row r="20115" spans="12:12" x14ac:dyDescent="0.3">
      <c r="L20115">
        <f t="shared" si="298"/>
        <v>0</v>
      </c>
    </row>
    <row r="20116" spans="12:12" x14ac:dyDescent="0.3">
      <c r="L20116">
        <f t="shared" si="298"/>
        <v>0</v>
      </c>
    </row>
    <row r="20117" spans="12:12" x14ac:dyDescent="0.3">
      <c r="L20117">
        <f t="shared" si="298"/>
        <v>0</v>
      </c>
    </row>
    <row r="20118" spans="12:12" x14ac:dyDescent="0.3">
      <c r="L20118">
        <f t="shared" si="298"/>
        <v>0</v>
      </c>
    </row>
    <row r="20119" spans="12:12" x14ac:dyDescent="0.3">
      <c r="L20119">
        <f t="shared" si="298"/>
        <v>0</v>
      </c>
    </row>
    <row r="20120" spans="12:12" x14ac:dyDescent="0.3">
      <c r="L20120">
        <f t="shared" si="298"/>
        <v>0</v>
      </c>
    </row>
    <row r="20121" spans="12:12" x14ac:dyDescent="0.3">
      <c r="L20121">
        <f t="shared" si="298"/>
        <v>0</v>
      </c>
    </row>
    <row r="20122" spans="12:12" x14ac:dyDescent="0.3">
      <c r="L20122">
        <f t="shared" si="298"/>
        <v>0</v>
      </c>
    </row>
    <row r="20123" spans="12:12" x14ac:dyDescent="0.3">
      <c r="L20123">
        <f t="shared" si="298"/>
        <v>0</v>
      </c>
    </row>
    <row r="20124" spans="12:12" x14ac:dyDescent="0.3">
      <c r="L20124">
        <f t="shared" si="298"/>
        <v>0</v>
      </c>
    </row>
    <row r="20125" spans="12:12" x14ac:dyDescent="0.3">
      <c r="L20125">
        <f t="shared" si="298"/>
        <v>0</v>
      </c>
    </row>
    <row r="20126" spans="12:12" x14ac:dyDescent="0.3">
      <c r="L20126">
        <f t="shared" si="298"/>
        <v>0</v>
      </c>
    </row>
    <row r="20127" spans="12:12" x14ac:dyDescent="0.3">
      <c r="L20127">
        <f t="shared" si="298"/>
        <v>0</v>
      </c>
    </row>
    <row r="20128" spans="12:12" x14ac:dyDescent="0.3">
      <c r="L20128">
        <f t="shared" si="298"/>
        <v>0</v>
      </c>
    </row>
    <row r="20129" spans="12:12" x14ac:dyDescent="0.3">
      <c r="L20129">
        <f t="shared" si="298"/>
        <v>0</v>
      </c>
    </row>
    <row r="20130" spans="12:12" x14ac:dyDescent="0.3">
      <c r="L20130">
        <f t="shared" si="298"/>
        <v>0</v>
      </c>
    </row>
    <row r="20131" spans="12:12" x14ac:dyDescent="0.3">
      <c r="L20131">
        <f t="shared" si="298"/>
        <v>0</v>
      </c>
    </row>
    <row r="20132" spans="12:12" x14ac:dyDescent="0.3">
      <c r="L20132">
        <f t="shared" si="298"/>
        <v>0</v>
      </c>
    </row>
    <row r="20133" spans="12:12" x14ac:dyDescent="0.3">
      <c r="L20133">
        <f t="shared" si="298"/>
        <v>0</v>
      </c>
    </row>
    <row r="20134" spans="12:12" x14ac:dyDescent="0.3">
      <c r="L20134">
        <f t="shared" si="298"/>
        <v>0</v>
      </c>
    </row>
    <row r="20135" spans="12:12" x14ac:dyDescent="0.3">
      <c r="L20135">
        <f t="shared" si="298"/>
        <v>0</v>
      </c>
    </row>
    <row r="20136" spans="12:12" x14ac:dyDescent="0.3">
      <c r="L20136">
        <f t="shared" si="298"/>
        <v>0</v>
      </c>
    </row>
    <row r="20137" spans="12:12" x14ac:dyDescent="0.3">
      <c r="L20137">
        <f t="shared" si="298"/>
        <v>0</v>
      </c>
    </row>
    <row r="20138" spans="12:12" x14ac:dyDescent="0.3">
      <c r="L20138">
        <f t="shared" si="298"/>
        <v>0</v>
      </c>
    </row>
    <row r="20139" spans="12:12" x14ac:dyDescent="0.3">
      <c r="L20139">
        <f t="shared" si="298"/>
        <v>0</v>
      </c>
    </row>
    <row r="20140" spans="12:12" x14ac:dyDescent="0.3">
      <c r="L20140">
        <f t="shared" si="298"/>
        <v>0</v>
      </c>
    </row>
    <row r="20141" spans="12:12" x14ac:dyDescent="0.3">
      <c r="L20141">
        <f t="shared" si="298"/>
        <v>0</v>
      </c>
    </row>
    <row r="20142" spans="12:12" x14ac:dyDescent="0.3">
      <c r="L20142">
        <f t="shared" si="298"/>
        <v>0</v>
      </c>
    </row>
    <row r="20143" spans="12:12" x14ac:dyDescent="0.3">
      <c r="L20143">
        <f t="shared" si="298"/>
        <v>0</v>
      </c>
    </row>
    <row r="20144" spans="12:12" x14ac:dyDescent="0.3">
      <c r="L20144">
        <f t="shared" si="298"/>
        <v>0</v>
      </c>
    </row>
    <row r="20145" spans="12:12" x14ac:dyDescent="0.3">
      <c r="L20145">
        <f t="shared" si="298"/>
        <v>0</v>
      </c>
    </row>
    <row r="20146" spans="12:12" x14ac:dyDescent="0.3">
      <c r="L20146">
        <f t="shared" si="298"/>
        <v>0</v>
      </c>
    </row>
    <row r="20147" spans="12:12" x14ac:dyDescent="0.3">
      <c r="L20147">
        <f t="shared" si="298"/>
        <v>0</v>
      </c>
    </row>
    <row r="20148" spans="12:12" x14ac:dyDescent="0.3">
      <c r="L20148">
        <f t="shared" si="298"/>
        <v>0</v>
      </c>
    </row>
    <row r="20149" spans="12:12" x14ac:dyDescent="0.3">
      <c r="L20149">
        <f t="shared" si="298"/>
        <v>0</v>
      </c>
    </row>
    <row r="20150" spans="12:12" x14ac:dyDescent="0.3">
      <c r="L20150">
        <f t="shared" si="298"/>
        <v>0</v>
      </c>
    </row>
    <row r="20151" spans="12:12" x14ac:dyDescent="0.3">
      <c r="L20151">
        <f t="shared" si="298"/>
        <v>0</v>
      </c>
    </row>
    <row r="20152" spans="12:12" x14ac:dyDescent="0.3">
      <c r="L20152">
        <f t="shared" si="298"/>
        <v>0</v>
      </c>
    </row>
    <row r="20153" spans="12:12" x14ac:dyDescent="0.3">
      <c r="L20153">
        <f t="shared" si="298"/>
        <v>0</v>
      </c>
    </row>
    <row r="20154" spans="12:12" x14ac:dyDescent="0.3">
      <c r="L20154">
        <f t="shared" si="298"/>
        <v>0</v>
      </c>
    </row>
    <row r="20155" spans="12:12" x14ac:dyDescent="0.3">
      <c r="L20155">
        <f t="shared" si="298"/>
        <v>0</v>
      </c>
    </row>
    <row r="20156" spans="12:12" x14ac:dyDescent="0.3">
      <c r="L20156">
        <f t="shared" si="298"/>
        <v>0</v>
      </c>
    </row>
    <row r="20157" spans="12:12" x14ac:dyDescent="0.3">
      <c r="L20157">
        <f t="shared" si="298"/>
        <v>0</v>
      </c>
    </row>
    <row r="20158" spans="12:12" x14ac:dyDescent="0.3">
      <c r="L20158">
        <f t="shared" si="298"/>
        <v>0</v>
      </c>
    </row>
    <row r="20159" spans="12:12" x14ac:dyDescent="0.3">
      <c r="L20159">
        <f t="shared" si="298"/>
        <v>0</v>
      </c>
    </row>
    <row r="20160" spans="12:12" x14ac:dyDescent="0.3">
      <c r="L20160">
        <f t="shared" si="298"/>
        <v>0</v>
      </c>
    </row>
    <row r="20161" spans="12:12" x14ac:dyDescent="0.3">
      <c r="L20161">
        <f t="shared" si="298"/>
        <v>0</v>
      </c>
    </row>
    <row r="20162" spans="12:12" x14ac:dyDescent="0.3">
      <c r="L20162">
        <f t="shared" ref="L20162:L20225" si="299">I20162*J20162</f>
        <v>0</v>
      </c>
    </row>
    <row r="20163" spans="12:12" x14ac:dyDescent="0.3">
      <c r="L20163">
        <f t="shared" si="299"/>
        <v>0</v>
      </c>
    </row>
    <row r="20164" spans="12:12" x14ac:dyDescent="0.3">
      <c r="L20164">
        <f t="shared" si="299"/>
        <v>0</v>
      </c>
    </row>
    <row r="20165" spans="12:12" x14ac:dyDescent="0.3">
      <c r="L20165">
        <f t="shared" si="299"/>
        <v>0</v>
      </c>
    </row>
    <row r="20166" spans="12:12" x14ac:dyDescent="0.3">
      <c r="L20166">
        <f t="shared" si="299"/>
        <v>0</v>
      </c>
    </row>
    <row r="20167" spans="12:12" x14ac:dyDescent="0.3">
      <c r="L20167">
        <f t="shared" si="299"/>
        <v>0</v>
      </c>
    </row>
    <row r="20168" spans="12:12" x14ac:dyDescent="0.3">
      <c r="L20168">
        <f t="shared" si="299"/>
        <v>0</v>
      </c>
    </row>
    <row r="20169" spans="12:12" x14ac:dyDescent="0.3">
      <c r="L20169">
        <f t="shared" si="299"/>
        <v>0</v>
      </c>
    </row>
    <row r="20170" spans="12:12" x14ac:dyDescent="0.3">
      <c r="L20170">
        <f t="shared" si="299"/>
        <v>0</v>
      </c>
    </row>
    <row r="20171" spans="12:12" x14ac:dyDescent="0.3">
      <c r="L20171">
        <f t="shared" si="299"/>
        <v>0</v>
      </c>
    </row>
    <row r="20172" spans="12:12" x14ac:dyDescent="0.3">
      <c r="L20172">
        <f t="shared" si="299"/>
        <v>0</v>
      </c>
    </row>
    <row r="20173" spans="12:12" x14ac:dyDescent="0.3">
      <c r="L20173">
        <f t="shared" si="299"/>
        <v>0</v>
      </c>
    </row>
    <row r="20174" spans="12:12" x14ac:dyDescent="0.3">
      <c r="L20174">
        <f t="shared" si="299"/>
        <v>0</v>
      </c>
    </row>
    <row r="20175" spans="12:12" x14ac:dyDescent="0.3">
      <c r="L20175">
        <f t="shared" si="299"/>
        <v>0</v>
      </c>
    </row>
    <row r="20176" spans="12:12" x14ac:dyDescent="0.3">
      <c r="L20176">
        <f t="shared" si="299"/>
        <v>0</v>
      </c>
    </row>
    <row r="20177" spans="12:12" x14ac:dyDescent="0.3">
      <c r="L20177">
        <f t="shared" si="299"/>
        <v>0</v>
      </c>
    </row>
    <row r="20178" spans="12:12" x14ac:dyDescent="0.3">
      <c r="L20178">
        <f t="shared" si="299"/>
        <v>0</v>
      </c>
    </row>
    <row r="20179" spans="12:12" x14ac:dyDescent="0.3">
      <c r="L20179">
        <f t="shared" si="299"/>
        <v>0</v>
      </c>
    </row>
    <row r="20180" spans="12:12" x14ac:dyDescent="0.3">
      <c r="L20180">
        <f t="shared" si="299"/>
        <v>0</v>
      </c>
    </row>
    <row r="20181" spans="12:12" x14ac:dyDescent="0.3">
      <c r="L20181">
        <f t="shared" si="299"/>
        <v>0</v>
      </c>
    </row>
    <row r="20182" spans="12:12" x14ac:dyDescent="0.3">
      <c r="L20182">
        <f t="shared" si="299"/>
        <v>0</v>
      </c>
    </row>
    <row r="20183" spans="12:12" x14ac:dyDescent="0.3">
      <c r="L20183">
        <f t="shared" si="299"/>
        <v>0</v>
      </c>
    </row>
    <row r="20184" spans="12:12" x14ac:dyDescent="0.3">
      <c r="L20184">
        <f t="shared" si="299"/>
        <v>0</v>
      </c>
    </row>
    <row r="20185" spans="12:12" x14ac:dyDescent="0.3">
      <c r="L20185">
        <f t="shared" si="299"/>
        <v>0</v>
      </c>
    </row>
    <row r="20186" spans="12:12" x14ac:dyDescent="0.3">
      <c r="L20186">
        <f t="shared" si="299"/>
        <v>0</v>
      </c>
    </row>
    <row r="20187" spans="12:12" x14ac:dyDescent="0.3">
      <c r="L20187">
        <f t="shared" si="299"/>
        <v>0</v>
      </c>
    </row>
    <row r="20188" spans="12:12" x14ac:dyDescent="0.3">
      <c r="L20188">
        <f t="shared" si="299"/>
        <v>0</v>
      </c>
    </row>
    <row r="20189" spans="12:12" x14ac:dyDescent="0.3">
      <c r="L20189">
        <f t="shared" si="299"/>
        <v>0</v>
      </c>
    </row>
    <row r="20190" spans="12:12" x14ac:dyDescent="0.3">
      <c r="L20190">
        <f t="shared" si="299"/>
        <v>0</v>
      </c>
    </row>
    <row r="20191" spans="12:12" x14ac:dyDescent="0.3">
      <c r="L20191">
        <f t="shared" si="299"/>
        <v>0</v>
      </c>
    </row>
    <row r="20192" spans="12:12" x14ac:dyDescent="0.3">
      <c r="L20192">
        <f t="shared" si="299"/>
        <v>0</v>
      </c>
    </row>
    <row r="20193" spans="12:12" x14ac:dyDescent="0.3">
      <c r="L20193">
        <f t="shared" si="299"/>
        <v>0</v>
      </c>
    </row>
    <row r="20194" spans="12:12" x14ac:dyDescent="0.3">
      <c r="L20194">
        <f t="shared" si="299"/>
        <v>0</v>
      </c>
    </row>
    <row r="20195" spans="12:12" x14ac:dyDescent="0.3">
      <c r="L20195">
        <f t="shared" si="299"/>
        <v>0</v>
      </c>
    </row>
    <row r="20196" spans="12:12" x14ac:dyDescent="0.3">
      <c r="L20196">
        <f t="shared" si="299"/>
        <v>0</v>
      </c>
    </row>
    <row r="20197" spans="12:12" x14ac:dyDescent="0.3">
      <c r="L20197">
        <f t="shared" si="299"/>
        <v>0</v>
      </c>
    </row>
    <row r="20198" spans="12:12" x14ac:dyDescent="0.3">
      <c r="L20198">
        <f t="shared" si="299"/>
        <v>0</v>
      </c>
    </row>
    <row r="20199" spans="12:12" x14ac:dyDescent="0.3">
      <c r="L20199">
        <f t="shared" si="299"/>
        <v>0</v>
      </c>
    </row>
    <row r="20200" spans="12:12" x14ac:dyDescent="0.3">
      <c r="L20200">
        <f t="shared" si="299"/>
        <v>0</v>
      </c>
    </row>
    <row r="20201" spans="12:12" x14ac:dyDescent="0.3">
      <c r="L20201">
        <f t="shared" si="299"/>
        <v>0</v>
      </c>
    </row>
    <row r="20202" spans="12:12" x14ac:dyDescent="0.3">
      <c r="L20202">
        <f t="shared" si="299"/>
        <v>0</v>
      </c>
    </row>
    <row r="20203" spans="12:12" x14ac:dyDescent="0.3">
      <c r="L20203">
        <f t="shared" si="299"/>
        <v>0</v>
      </c>
    </row>
    <row r="20204" spans="12:12" x14ac:dyDescent="0.3">
      <c r="L20204">
        <f t="shared" si="299"/>
        <v>0</v>
      </c>
    </row>
    <row r="20205" spans="12:12" x14ac:dyDescent="0.3">
      <c r="L20205">
        <f t="shared" si="299"/>
        <v>0</v>
      </c>
    </row>
    <row r="20206" spans="12:12" x14ac:dyDescent="0.3">
      <c r="L20206">
        <f t="shared" si="299"/>
        <v>0</v>
      </c>
    </row>
    <row r="20207" spans="12:12" x14ac:dyDescent="0.3">
      <c r="L20207">
        <f t="shared" si="299"/>
        <v>0</v>
      </c>
    </row>
    <row r="20208" spans="12:12" x14ac:dyDescent="0.3">
      <c r="L20208">
        <f t="shared" si="299"/>
        <v>0</v>
      </c>
    </row>
    <row r="20209" spans="12:12" x14ac:dyDescent="0.3">
      <c r="L20209">
        <f t="shared" si="299"/>
        <v>0</v>
      </c>
    </row>
    <row r="20210" spans="12:12" x14ac:dyDescent="0.3">
      <c r="L20210">
        <f t="shared" si="299"/>
        <v>0</v>
      </c>
    </row>
    <row r="20211" spans="12:12" x14ac:dyDescent="0.3">
      <c r="L20211">
        <f t="shared" si="299"/>
        <v>0</v>
      </c>
    </row>
    <row r="20212" spans="12:12" x14ac:dyDescent="0.3">
      <c r="L20212">
        <f t="shared" si="299"/>
        <v>0</v>
      </c>
    </row>
    <row r="20213" spans="12:12" x14ac:dyDescent="0.3">
      <c r="L20213">
        <f t="shared" si="299"/>
        <v>0</v>
      </c>
    </row>
    <row r="20214" spans="12:12" x14ac:dyDescent="0.3">
      <c r="L20214">
        <f t="shared" si="299"/>
        <v>0</v>
      </c>
    </row>
    <row r="20215" spans="12:12" x14ac:dyDescent="0.3">
      <c r="L20215">
        <f t="shared" si="299"/>
        <v>0</v>
      </c>
    </row>
    <row r="20216" spans="12:12" x14ac:dyDescent="0.3">
      <c r="L20216">
        <f t="shared" si="299"/>
        <v>0</v>
      </c>
    </row>
    <row r="20217" spans="12:12" x14ac:dyDescent="0.3">
      <c r="L20217">
        <f t="shared" si="299"/>
        <v>0</v>
      </c>
    </row>
    <row r="20218" spans="12:12" x14ac:dyDescent="0.3">
      <c r="L20218">
        <f t="shared" si="299"/>
        <v>0</v>
      </c>
    </row>
    <row r="20219" spans="12:12" x14ac:dyDescent="0.3">
      <c r="L20219">
        <f t="shared" si="299"/>
        <v>0</v>
      </c>
    </row>
    <row r="20220" spans="12:12" x14ac:dyDescent="0.3">
      <c r="L20220">
        <f t="shared" si="299"/>
        <v>0</v>
      </c>
    </row>
    <row r="20221" spans="12:12" x14ac:dyDescent="0.3">
      <c r="L20221">
        <f t="shared" si="299"/>
        <v>0</v>
      </c>
    </row>
    <row r="20222" spans="12:12" x14ac:dyDescent="0.3">
      <c r="L20222">
        <f t="shared" si="299"/>
        <v>0</v>
      </c>
    </row>
    <row r="20223" spans="12:12" x14ac:dyDescent="0.3">
      <c r="L20223">
        <f t="shared" si="299"/>
        <v>0</v>
      </c>
    </row>
    <row r="20224" spans="12:12" x14ac:dyDescent="0.3">
      <c r="L20224">
        <f t="shared" si="299"/>
        <v>0</v>
      </c>
    </row>
    <row r="20225" spans="12:12" x14ac:dyDescent="0.3">
      <c r="L20225">
        <f t="shared" si="299"/>
        <v>0</v>
      </c>
    </row>
    <row r="20226" spans="12:12" x14ac:dyDescent="0.3">
      <c r="L20226">
        <f t="shared" ref="L20226:L20289" si="300">I20226*J20226</f>
        <v>0</v>
      </c>
    </row>
    <row r="20227" spans="12:12" x14ac:dyDescent="0.3">
      <c r="L20227">
        <f t="shared" si="300"/>
        <v>0</v>
      </c>
    </row>
    <row r="20228" spans="12:12" x14ac:dyDescent="0.3">
      <c r="L20228">
        <f t="shared" si="300"/>
        <v>0</v>
      </c>
    </row>
    <row r="20229" spans="12:12" x14ac:dyDescent="0.3">
      <c r="L20229">
        <f t="shared" si="300"/>
        <v>0</v>
      </c>
    </row>
    <row r="20230" spans="12:12" x14ac:dyDescent="0.3">
      <c r="L20230">
        <f t="shared" si="300"/>
        <v>0</v>
      </c>
    </row>
    <row r="20231" spans="12:12" x14ac:dyDescent="0.3">
      <c r="L20231">
        <f t="shared" si="300"/>
        <v>0</v>
      </c>
    </row>
    <row r="20232" spans="12:12" x14ac:dyDescent="0.3">
      <c r="L20232">
        <f t="shared" si="300"/>
        <v>0</v>
      </c>
    </row>
    <row r="20233" spans="12:12" x14ac:dyDescent="0.3">
      <c r="L20233">
        <f t="shared" si="300"/>
        <v>0</v>
      </c>
    </row>
    <row r="20234" spans="12:12" x14ac:dyDescent="0.3">
      <c r="L20234">
        <f t="shared" si="300"/>
        <v>0</v>
      </c>
    </row>
    <row r="20235" spans="12:12" x14ac:dyDescent="0.3">
      <c r="L20235">
        <f t="shared" si="300"/>
        <v>0</v>
      </c>
    </row>
    <row r="20236" spans="12:12" x14ac:dyDescent="0.3">
      <c r="L20236">
        <f t="shared" si="300"/>
        <v>0</v>
      </c>
    </row>
    <row r="20237" spans="12:12" x14ac:dyDescent="0.3">
      <c r="L20237">
        <f t="shared" si="300"/>
        <v>0</v>
      </c>
    </row>
    <row r="20238" spans="12:12" x14ac:dyDescent="0.3">
      <c r="L20238">
        <f t="shared" si="300"/>
        <v>0</v>
      </c>
    </row>
    <row r="20239" spans="12:12" x14ac:dyDescent="0.3">
      <c r="L20239">
        <f t="shared" si="300"/>
        <v>0</v>
      </c>
    </row>
    <row r="20240" spans="12:12" x14ac:dyDescent="0.3">
      <c r="L20240">
        <f t="shared" si="300"/>
        <v>0</v>
      </c>
    </row>
    <row r="20241" spans="12:12" x14ac:dyDescent="0.3">
      <c r="L20241">
        <f t="shared" si="300"/>
        <v>0</v>
      </c>
    </row>
    <row r="20242" spans="12:12" x14ac:dyDescent="0.3">
      <c r="L20242">
        <f t="shared" si="300"/>
        <v>0</v>
      </c>
    </row>
    <row r="20243" spans="12:12" x14ac:dyDescent="0.3">
      <c r="L20243">
        <f t="shared" si="300"/>
        <v>0</v>
      </c>
    </row>
    <row r="20244" spans="12:12" x14ac:dyDescent="0.3">
      <c r="L20244">
        <f t="shared" si="300"/>
        <v>0</v>
      </c>
    </row>
    <row r="20245" spans="12:12" x14ac:dyDescent="0.3">
      <c r="L20245">
        <f t="shared" si="300"/>
        <v>0</v>
      </c>
    </row>
    <row r="20246" spans="12:12" x14ac:dyDescent="0.3">
      <c r="L20246">
        <f t="shared" si="300"/>
        <v>0</v>
      </c>
    </row>
    <row r="20247" spans="12:12" x14ac:dyDescent="0.3">
      <c r="L20247">
        <f t="shared" si="300"/>
        <v>0</v>
      </c>
    </row>
    <row r="20248" spans="12:12" x14ac:dyDescent="0.3">
      <c r="L20248">
        <f t="shared" si="300"/>
        <v>0</v>
      </c>
    </row>
    <row r="20249" spans="12:12" x14ac:dyDescent="0.3">
      <c r="L20249">
        <f t="shared" si="300"/>
        <v>0</v>
      </c>
    </row>
    <row r="20250" spans="12:12" x14ac:dyDescent="0.3">
      <c r="L20250">
        <f t="shared" si="300"/>
        <v>0</v>
      </c>
    </row>
    <row r="20251" spans="12:12" x14ac:dyDescent="0.3">
      <c r="L20251">
        <f t="shared" si="300"/>
        <v>0</v>
      </c>
    </row>
    <row r="20252" spans="12:12" x14ac:dyDescent="0.3">
      <c r="L20252">
        <f t="shared" si="300"/>
        <v>0</v>
      </c>
    </row>
    <row r="20253" spans="12:12" x14ac:dyDescent="0.3">
      <c r="L20253">
        <f t="shared" si="300"/>
        <v>0</v>
      </c>
    </row>
    <row r="20254" spans="12:12" x14ac:dyDescent="0.3">
      <c r="L20254">
        <f t="shared" si="300"/>
        <v>0</v>
      </c>
    </row>
    <row r="20255" spans="12:12" x14ac:dyDescent="0.3">
      <c r="L20255">
        <f t="shared" si="300"/>
        <v>0</v>
      </c>
    </row>
    <row r="20256" spans="12:12" x14ac:dyDescent="0.3">
      <c r="L20256">
        <f t="shared" si="300"/>
        <v>0</v>
      </c>
    </row>
    <row r="20257" spans="12:12" x14ac:dyDescent="0.3">
      <c r="L20257">
        <f t="shared" si="300"/>
        <v>0</v>
      </c>
    </row>
    <row r="20258" spans="12:12" x14ac:dyDescent="0.3">
      <c r="L20258">
        <f t="shared" si="300"/>
        <v>0</v>
      </c>
    </row>
    <row r="20259" spans="12:12" x14ac:dyDescent="0.3">
      <c r="L20259">
        <f t="shared" si="300"/>
        <v>0</v>
      </c>
    </row>
    <row r="20260" spans="12:12" x14ac:dyDescent="0.3">
      <c r="L20260">
        <f t="shared" si="300"/>
        <v>0</v>
      </c>
    </row>
    <row r="20261" spans="12:12" x14ac:dyDescent="0.3">
      <c r="L20261">
        <f t="shared" si="300"/>
        <v>0</v>
      </c>
    </row>
    <row r="20262" spans="12:12" x14ac:dyDescent="0.3">
      <c r="L20262">
        <f t="shared" si="300"/>
        <v>0</v>
      </c>
    </row>
    <row r="20263" spans="12:12" x14ac:dyDescent="0.3">
      <c r="L20263">
        <f t="shared" si="300"/>
        <v>0</v>
      </c>
    </row>
    <row r="20264" spans="12:12" x14ac:dyDescent="0.3">
      <c r="L20264">
        <f t="shared" si="300"/>
        <v>0</v>
      </c>
    </row>
    <row r="20265" spans="12:12" x14ac:dyDescent="0.3">
      <c r="L20265">
        <f t="shared" si="300"/>
        <v>0</v>
      </c>
    </row>
    <row r="20266" spans="12:12" x14ac:dyDescent="0.3">
      <c r="L20266">
        <f t="shared" si="300"/>
        <v>0</v>
      </c>
    </row>
    <row r="20267" spans="12:12" x14ac:dyDescent="0.3">
      <c r="L20267">
        <f t="shared" si="300"/>
        <v>0</v>
      </c>
    </row>
    <row r="20268" spans="12:12" x14ac:dyDescent="0.3">
      <c r="L20268">
        <f t="shared" si="300"/>
        <v>0</v>
      </c>
    </row>
    <row r="20269" spans="12:12" x14ac:dyDescent="0.3">
      <c r="L20269">
        <f t="shared" si="300"/>
        <v>0</v>
      </c>
    </row>
    <row r="20270" spans="12:12" x14ac:dyDescent="0.3">
      <c r="L20270">
        <f t="shared" si="300"/>
        <v>0</v>
      </c>
    </row>
    <row r="20271" spans="12:12" x14ac:dyDescent="0.3">
      <c r="L20271">
        <f t="shared" si="300"/>
        <v>0</v>
      </c>
    </row>
    <row r="20272" spans="12:12" x14ac:dyDescent="0.3">
      <c r="L20272">
        <f t="shared" si="300"/>
        <v>0</v>
      </c>
    </row>
    <row r="20273" spans="12:12" x14ac:dyDescent="0.3">
      <c r="L20273">
        <f t="shared" si="300"/>
        <v>0</v>
      </c>
    </row>
    <row r="20274" spans="12:12" x14ac:dyDescent="0.3">
      <c r="L20274">
        <f t="shared" si="300"/>
        <v>0</v>
      </c>
    </row>
    <row r="20275" spans="12:12" x14ac:dyDescent="0.3">
      <c r="L20275">
        <f t="shared" si="300"/>
        <v>0</v>
      </c>
    </row>
    <row r="20276" spans="12:12" x14ac:dyDescent="0.3">
      <c r="L20276">
        <f t="shared" si="300"/>
        <v>0</v>
      </c>
    </row>
    <row r="20277" spans="12:12" x14ac:dyDescent="0.3">
      <c r="L20277">
        <f t="shared" si="300"/>
        <v>0</v>
      </c>
    </row>
    <row r="20278" spans="12:12" x14ac:dyDescent="0.3">
      <c r="L20278">
        <f t="shared" si="300"/>
        <v>0</v>
      </c>
    </row>
    <row r="20279" spans="12:12" x14ac:dyDescent="0.3">
      <c r="L20279">
        <f t="shared" si="300"/>
        <v>0</v>
      </c>
    </row>
    <row r="20280" spans="12:12" x14ac:dyDescent="0.3">
      <c r="L20280">
        <f t="shared" si="300"/>
        <v>0</v>
      </c>
    </row>
    <row r="20281" spans="12:12" x14ac:dyDescent="0.3">
      <c r="L20281">
        <f t="shared" si="300"/>
        <v>0</v>
      </c>
    </row>
    <row r="20282" spans="12:12" x14ac:dyDescent="0.3">
      <c r="L20282">
        <f t="shared" si="300"/>
        <v>0</v>
      </c>
    </row>
    <row r="20283" spans="12:12" x14ac:dyDescent="0.3">
      <c r="L20283">
        <f t="shared" si="300"/>
        <v>0</v>
      </c>
    </row>
    <row r="20284" spans="12:12" x14ac:dyDescent="0.3">
      <c r="L20284">
        <f t="shared" si="300"/>
        <v>0</v>
      </c>
    </row>
    <row r="20285" spans="12:12" x14ac:dyDescent="0.3">
      <c r="L20285">
        <f t="shared" si="300"/>
        <v>0</v>
      </c>
    </row>
    <row r="20286" spans="12:12" x14ac:dyDescent="0.3">
      <c r="L20286">
        <f t="shared" si="300"/>
        <v>0</v>
      </c>
    </row>
    <row r="20287" spans="12:12" x14ac:dyDescent="0.3">
      <c r="L20287">
        <f t="shared" si="300"/>
        <v>0</v>
      </c>
    </row>
    <row r="20288" spans="12:12" x14ac:dyDescent="0.3">
      <c r="L20288">
        <f t="shared" si="300"/>
        <v>0</v>
      </c>
    </row>
    <row r="20289" spans="12:12" x14ac:dyDescent="0.3">
      <c r="L20289">
        <f t="shared" si="300"/>
        <v>0</v>
      </c>
    </row>
    <row r="20290" spans="12:12" x14ac:dyDescent="0.3">
      <c r="L20290">
        <f t="shared" ref="L20290:L20353" si="301">I20290*J20290</f>
        <v>0</v>
      </c>
    </row>
    <row r="20291" spans="12:12" x14ac:dyDescent="0.3">
      <c r="L20291">
        <f t="shared" si="301"/>
        <v>0</v>
      </c>
    </row>
    <row r="20292" spans="12:12" x14ac:dyDescent="0.3">
      <c r="L20292">
        <f t="shared" si="301"/>
        <v>0</v>
      </c>
    </row>
    <row r="20293" spans="12:12" x14ac:dyDescent="0.3">
      <c r="L20293">
        <f t="shared" si="301"/>
        <v>0</v>
      </c>
    </row>
    <row r="20294" spans="12:12" x14ac:dyDescent="0.3">
      <c r="L20294">
        <f t="shared" si="301"/>
        <v>0</v>
      </c>
    </row>
    <row r="20295" spans="12:12" x14ac:dyDescent="0.3">
      <c r="L20295">
        <f t="shared" si="301"/>
        <v>0</v>
      </c>
    </row>
    <row r="20296" spans="12:12" x14ac:dyDescent="0.3">
      <c r="L20296">
        <f t="shared" si="301"/>
        <v>0</v>
      </c>
    </row>
    <row r="20297" spans="12:12" x14ac:dyDescent="0.3">
      <c r="L20297">
        <f t="shared" si="301"/>
        <v>0</v>
      </c>
    </row>
    <row r="20298" spans="12:12" x14ac:dyDescent="0.3">
      <c r="L20298">
        <f t="shared" si="301"/>
        <v>0</v>
      </c>
    </row>
    <row r="20299" spans="12:12" x14ac:dyDescent="0.3">
      <c r="L20299">
        <f t="shared" si="301"/>
        <v>0</v>
      </c>
    </row>
    <row r="20300" spans="12:12" x14ac:dyDescent="0.3">
      <c r="L20300">
        <f t="shared" si="301"/>
        <v>0</v>
      </c>
    </row>
    <row r="20301" spans="12:12" x14ac:dyDescent="0.3">
      <c r="L20301">
        <f t="shared" si="301"/>
        <v>0</v>
      </c>
    </row>
    <row r="20302" spans="12:12" x14ac:dyDescent="0.3">
      <c r="L20302">
        <f t="shared" si="301"/>
        <v>0</v>
      </c>
    </row>
    <row r="20303" spans="12:12" x14ac:dyDescent="0.3">
      <c r="L20303">
        <f t="shared" si="301"/>
        <v>0</v>
      </c>
    </row>
    <row r="20304" spans="12:12" x14ac:dyDescent="0.3">
      <c r="L20304">
        <f t="shared" si="301"/>
        <v>0</v>
      </c>
    </row>
    <row r="20305" spans="12:12" x14ac:dyDescent="0.3">
      <c r="L20305">
        <f t="shared" si="301"/>
        <v>0</v>
      </c>
    </row>
    <row r="20306" spans="12:12" x14ac:dyDescent="0.3">
      <c r="L20306">
        <f t="shared" si="301"/>
        <v>0</v>
      </c>
    </row>
    <row r="20307" spans="12:12" x14ac:dyDescent="0.3">
      <c r="L20307">
        <f t="shared" si="301"/>
        <v>0</v>
      </c>
    </row>
    <row r="20308" spans="12:12" x14ac:dyDescent="0.3">
      <c r="L20308">
        <f t="shared" si="301"/>
        <v>0</v>
      </c>
    </row>
    <row r="20309" spans="12:12" x14ac:dyDescent="0.3">
      <c r="L20309">
        <f t="shared" si="301"/>
        <v>0</v>
      </c>
    </row>
    <row r="20310" spans="12:12" x14ac:dyDescent="0.3">
      <c r="L20310">
        <f t="shared" si="301"/>
        <v>0</v>
      </c>
    </row>
    <row r="20311" spans="12:12" x14ac:dyDescent="0.3">
      <c r="L20311">
        <f t="shared" si="301"/>
        <v>0</v>
      </c>
    </row>
    <row r="20312" spans="12:12" x14ac:dyDescent="0.3">
      <c r="L20312">
        <f t="shared" si="301"/>
        <v>0</v>
      </c>
    </row>
    <row r="20313" spans="12:12" x14ac:dyDescent="0.3">
      <c r="L20313">
        <f t="shared" si="301"/>
        <v>0</v>
      </c>
    </row>
    <row r="20314" spans="12:12" x14ac:dyDescent="0.3">
      <c r="L20314">
        <f t="shared" si="301"/>
        <v>0</v>
      </c>
    </row>
    <row r="20315" spans="12:12" x14ac:dyDescent="0.3">
      <c r="L20315">
        <f t="shared" si="301"/>
        <v>0</v>
      </c>
    </row>
    <row r="20316" spans="12:12" x14ac:dyDescent="0.3">
      <c r="L20316">
        <f t="shared" si="301"/>
        <v>0</v>
      </c>
    </row>
    <row r="20317" spans="12:12" x14ac:dyDescent="0.3">
      <c r="L20317">
        <f t="shared" si="301"/>
        <v>0</v>
      </c>
    </row>
    <row r="20318" spans="12:12" x14ac:dyDescent="0.3">
      <c r="L20318">
        <f t="shared" si="301"/>
        <v>0</v>
      </c>
    </row>
    <row r="20319" spans="12:12" x14ac:dyDescent="0.3">
      <c r="L20319">
        <f t="shared" si="301"/>
        <v>0</v>
      </c>
    </row>
    <row r="20320" spans="12:12" x14ac:dyDescent="0.3">
      <c r="L20320">
        <f t="shared" si="301"/>
        <v>0</v>
      </c>
    </row>
    <row r="20321" spans="12:12" x14ac:dyDescent="0.3">
      <c r="L20321">
        <f t="shared" si="301"/>
        <v>0</v>
      </c>
    </row>
    <row r="20322" spans="12:12" x14ac:dyDescent="0.3">
      <c r="L20322">
        <f t="shared" si="301"/>
        <v>0</v>
      </c>
    </row>
    <row r="20323" spans="12:12" x14ac:dyDescent="0.3">
      <c r="L20323">
        <f t="shared" si="301"/>
        <v>0</v>
      </c>
    </row>
    <row r="20324" spans="12:12" x14ac:dyDescent="0.3">
      <c r="L20324">
        <f t="shared" si="301"/>
        <v>0</v>
      </c>
    </row>
    <row r="20325" spans="12:12" x14ac:dyDescent="0.3">
      <c r="L20325">
        <f t="shared" si="301"/>
        <v>0</v>
      </c>
    </row>
    <row r="20326" spans="12:12" x14ac:dyDescent="0.3">
      <c r="L20326">
        <f t="shared" si="301"/>
        <v>0</v>
      </c>
    </row>
    <row r="20327" spans="12:12" x14ac:dyDescent="0.3">
      <c r="L20327">
        <f t="shared" si="301"/>
        <v>0</v>
      </c>
    </row>
    <row r="20328" spans="12:12" x14ac:dyDescent="0.3">
      <c r="L20328">
        <f t="shared" si="301"/>
        <v>0</v>
      </c>
    </row>
    <row r="20329" spans="12:12" x14ac:dyDescent="0.3">
      <c r="L20329">
        <f t="shared" si="301"/>
        <v>0</v>
      </c>
    </row>
    <row r="20330" spans="12:12" x14ac:dyDescent="0.3">
      <c r="L20330">
        <f t="shared" si="301"/>
        <v>0</v>
      </c>
    </row>
    <row r="20331" spans="12:12" x14ac:dyDescent="0.3">
      <c r="L20331">
        <f t="shared" si="301"/>
        <v>0</v>
      </c>
    </row>
    <row r="20332" spans="12:12" x14ac:dyDescent="0.3">
      <c r="L20332">
        <f t="shared" si="301"/>
        <v>0</v>
      </c>
    </row>
    <row r="20333" spans="12:12" x14ac:dyDescent="0.3">
      <c r="L20333">
        <f t="shared" si="301"/>
        <v>0</v>
      </c>
    </row>
    <row r="20334" spans="12:12" x14ac:dyDescent="0.3">
      <c r="L20334">
        <f t="shared" si="301"/>
        <v>0</v>
      </c>
    </row>
    <row r="20335" spans="12:12" x14ac:dyDescent="0.3">
      <c r="L20335">
        <f t="shared" si="301"/>
        <v>0</v>
      </c>
    </row>
    <row r="20336" spans="12:12" x14ac:dyDescent="0.3">
      <c r="L20336">
        <f t="shared" si="301"/>
        <v>0</v>
      </c>
    </row>
    <row r="20337" spans="12:12" x14ac:dyDescent="0.3">
      <c r="L20337">
        <f t="shared" si="301"/>
        <v>0</v>
      </c>
    </row>
    <row r="20338" spans="12:12" x14ac:dyDescent="0.3">
      <c r="L20338">
        <f t="shared" si="301"/>
        <v>0</v>
      </c>
    </row>
    <row r="20339" spans="12:12" x14ac:dyDescent="0.3">
      <c r="L20339">
        <f t="shared" si="301"/>
        <v>0</v>
      </c>
    </row>
    <row r="20340" spans="12:12" x14ac:dyDescent="0.3">
      <c r="L20340">
        <f t="shared" si="301"/>
        <v>0</v>
      </c>
    </row>
    <row r="20341" spans="12:12" x14ac:dyDescent="0.3">
      <c r="L20341">
        <f t="shared" si="301"/>
        <v>0</v>
      </c>
    </row>
    <row r="20342" spans="12:12" x14ac:dyDescent="0.3">
      <c r="L20342">
        <f t="shared" si="301"/>
        <v>0</v>
      </c>
    </row>
    <row r="20343" spans="12:12" x14ac:dyDescent="0.3">
      <c r="L20343">
        <f t="shared" si="301"/>
        <v>0</v>
      </c>
    </row>
    <row r="20344" spans="12:12" x14ac:dyDescent="0.3">
      <c r="L20344">
        <f t="shared" si="301"/>
        <v>0</v>
      </c>
    </row>
    <row r="20345" spans="12:12" x14ac:dyDescent="0.3">
      <c r="L20345">
        <f t="shared" si="301"/>
        <v>0</v>
      </c>
    </row>
    <row r="20346" spans="12:12" x14ac:dyDescent="0.3">
      <c r="L20346">
        <f t="shared" si="301"/>
        <v>0</v>
      </c>
    </row>
    <row r="20347" spans="12:12" x14ac:dyDescent="0.3">
      <c r="L20347">
        <f t="shared" si="301"/>
        <v>0</v>
      </c>
    </row>
    <row r="20348" spans="12:12" x14ac:dyDescent="0.3">
      <c r="L20348">
        <f t="shared" si="301"/>
        <v>0</v>
      </c>
    </row>
    <row r="20349" spans="12:12" x14ac:dyDescent="0.3">
      <c r="L20349">
        <f t="shared" si="301"/>
        <v>0</v>
      </c>
    </row>
    <row r="20350" spans="12:12" x14ac:dyDescent="0.3">
      <c r="L20350">
        <f t="shared" si="301"/>
        <v>0</v>
      </c>
    </row>
    <row r="20351" spans="12:12" x14ac:dyDescent="0.3">
      <c r="L20351">
        <f t="shared" si="301"/>
        <v>0</v>
      </c>
    </row>
    <row r="20352" spans="12:12" x14ac:dyDescent="0.3">
      <c r="L20352">
        <f t="shared" si="301"/>
        <v>0</v>
      </c>
    </row>
    <row r="20353" spans="12:12" x14ac:dyDescent="0.3">
      <c r="L20353">
        <f t="shared" si="301"/>
        <v>0</v>
      </c>
    </row>
    <row r="20354" spans="12:12" x14ac:dyDescent="0.3">
      <c r="L20354">
        <f t="shared" ref="L20354:L20417" si="302">I20354*J20354</f>
        <v>0</v>
      </c>
    </row>
    <row r="20355" spans="12:12" x14ac:dyDescent="0.3">
      <c r="L20355">
        <f t="shared" si="302"/>
        <v>0</v>
      </c>
    </row>
    <row r="20356" spans="12:12" x14ac:dyDescent="0.3">
      <c r="L20356">
        <f t="shared" si="302"/>
        <v>0</v>
      </c>
    </row>
    <row r="20357" spans="12:12" x14ac:dyDescent="0.3">
      <c r="L20357">
        <f t="shared" si="302"/>
        <v>0</v>
      </c>
    </row>
    <row r="20358" spans="12:12" x14ac:dyDescent="0.3">
      <c r="L20358">
        <f t="shared" si="302"/>
        <v>0</v>
      </c>
    </row>
    <row r="20359" spans="12:12" x14ac:dyDescent="0.3">
      <c r="L20359">
        <f t="shared" si="302"/>
        <v>0</v>
      </c>
    </row>
    <row r="20360" spans="12:12" x14ac:dyDescent="0.3">
      <c r="L20360">
        <f t="shared" si="302"/>
        <v>0</v>
      </c>
    </row>
    <row r="20361" spans="12:12" x14ac:dyDescent="0.3">
      <c r="L20361">
        <f t="shared" si="302"/>
        <v>0</v>
      </c>
    </row>
    <row r="20362" spans="12:12" x14ac:dyDescent="0.3">
      <c r="L20362">
        <f t="shared" si="302"/>
        <v>0</v>
      </c>
    </row>
    <row r="20363" spans="12:12" x14ac:dyDescent="0.3">
      <c r="L20363">
        <f t="shared" si="302"/>
        <v>0</v>
      </c>
    </row>
    <row r="20364" spans="12:12" x14ac:dyDescent="0.3">
      <c r="L20364">
        <f t="shared" si="302"/>
        <v>0</v>
      </c>
    </row>
    <row r="20365" spans="12:12" x14ac:dyDescent="0.3">
      <c r="L20365">
        <f t="shared" si="302"/>
        <v>0</v>
      </c>
    </row>
    <row r="20366" spans="12:12" x14ac:dyDescent="0.3">
      <c r="L20366">
        <f t="shared" si="302"/>
        <v>0</v>
      </c>
    </row>
    <row r="20367" spans="12:12" x14ac:dyDescent="0.3">
      <c r="L20367">
        <f t="shared" si="302"/>
        <v>0</v>
      </c>
    </row>
    <row r="20368" spans="12:12" x14ac:dyDescent="0.3">
      <c r="L20368">
        <f t="shared" si="302"/>
        <v>0</v>
      </c>
    </row>
    <row r="20369" spans="12:12" x14ac:dyDescent="0.3">
      <c r="L20369">
        <f t="shared" si="302"/>
        <v>0</v>
      </c>
    </row>
    <row r="20370" spans="12:12" x14ac:dyDescent="0.3">
      <c r="L20370">
        <f t="shared" si="302"/>
        <v>0</v>
      </c>
    </row>
    <row r="20371" spans="12:12" x14ac:dyDescent="0.3">
      <c r="L20371">
        <f t="shared" si="302"/>
        <v>0</v>
      </c>
    </row>
    <row r="20372" spans="12:12" x14ac:dyDescent="0.3">
      <c r="L20372">
        <f t="shared" si="302"/>
        <v>0</v>
      </c>
    </row>
    <row r="20373" spans="12:12" x14ac:dyDescent="0.3">
      <c r="L20373">
        <f t="shared" si="302"/>
        <v>0</v>
      </c>
    </row>
    <row r="20374" spans="12:12" x14ac:dyDescent="0.3">
      <c r="L20374">
        <f t="shared" si="302"/>
        <v>0</v>
      </c>
    </row>
    <row r="20375" spans="12:12" x14ac:dyDescent="0.3">
      <c r="L20375">
        <f t="shared" si="302"/>
        <v>0</v>
      </c>
    </row>
    <row r="20376" spans="12:12" x14ac:dyDescent="0.3">
      <c r="L20376">
        <f t="shared" si="302"/>
        <v>0</v>
      </c>
    </row>
    <row r="20377" spans="12:12" x14ac:dyDescent="0.3">
      <c r="L20377">
        <f t="shared" si="302"/>
        <v>0</v>
      </c>
    </row>
    <row r="20378" spans="12:12" x14ac:dyDescent="0.3">
      <c r="L20378">
        <f t="shared" si="302"/>
        <v>0</v>
      </c>
    </row>
    <row r="20379" spans="12:12" x14ac:dyDescent="0.3">
      <c r="L20379">
        <f t="shared" si="302"/>
        <v>0</v>
      </c>
    </row>
    <row r="20380" spans="12:12" x14ac:dyDescent="0.3">
      <c r="L20380">
        <f t="shared" si="302"/>
        <v>0</v>
      </c>
    </row>
    <row r="20381" spans="12:12" x14ac:dyDescent="0.3">
      <c r="L20381">
        <f t="shared" si="302"/>
        <v>0</v>
      </c>
    </row>
    <row r="20382" spans="12:12" x14ac:dyDescent="0.3">
      <c r="L20382">
        <f t="shared" si="302"/>
        <v>0</v>
      </c>
    </row>
    <row r="20383" spans="12:12" x14ac:dyDescent="0.3">
      <c r="L20383">
        <f t="shared" si="302"/>
        <v>0</v>
      </c>
    </row>
    <row r="20384" spans="12:12" x14ac:dyDescent="0.3">
      <c r="L20384">
        <f t="shared" si="302"/>
        <v>0</v>
      </c>
    </row>
    <row r="20385" spans="12:12" x14ac:dyDescent="0.3">
      <c r="L20385">
        <f t="shared" si="302"/>
        <v>0</v>
      </c>
    </row>
    <row r="20386" spans="12:12" x14ac:dyDescent="0.3">
      <c r="L20386">
        <f t="shared" si="302"/>
        <v>0</v>
      </c>
    </row>
    <row r="20387" spans="12:12" x14ac:dyDescent="0.3">
      <c r="L20387">
        <f t="shared" si="302"/>
        <v>0</v>
      </c>
    </row>
    <row r="20388" spans="12:12" x14ac:dyDescent="0.3">
      <c r="L20388">
        <f t="shared" si="302"/>
        <v>0</v>
      </c>
    </row>
    <row r="20389" spans="12:12" x14ac:dyDescent="0.3">
      <c r="L20389">
        <f t="shared" si="302"/>
        <v>0</v>
      </c>
    </row>
    <row r="20390" spans="12:12" x14ac:dyDescent="0.3">
      <c r="L20390">
        <f t="shared" si="302"/>
        <v>0</v>
      </c>
    </row>
    <row r="20391" spans="12:12" x14ac:dyDescent="0.3">
      <c r="L20391">
        <f t="shared" si="302"/>
        <v>0</v>
      </c>
    </row>
    <row r="20392" spans="12:12" x14ac:dyDescent="0.3">
      <c r="L20392">
        <f t="shared" si="302"/>
        <v>0</v>
      </c>
    </row>
    <row r="20393" spans="12:12" x14ac:dyDescent="0.3">
      <c r="L20393">
        <f t="shared" si="302"/>
        <v>0</v>
      </c>
    </row>
    <row r="20394" spans="12:12" x14ac:dyDescent="0.3">
      <c r="L20394">
        <f t="shared" si="302"/>
        <v>0</v>
      </c>
    </row>
    <row r="20395" spans="12:12" x14ac:dyDescent="0.3">
      <c r="L20395">
        <f t="shared" si="302"/>
        <v>0</v>
      </c>
    </row>
    <row r="20396" spans="12:12" x14ac:dyDescent="0.3">
      <c r="L20396">
        <f t="shared" si="302"/>
        <v>0</v>
      </c>
    </row>
    <row r="20397" spans="12:12" x14ac:dyDescent="0.3">
      <c r="L20397">
        <f t="shared" si="302"/>
        <v>0</v>
      </c>
    </row>
    <row r="20398" spans="12:12" x14ac:dyDescent="0.3">
      <c r="L20398">
        <f t="shared" si="302"/>
        <v>0</v>
      </c>
    </row>
    <row r="20399" spans="12:12" x14ac:dyDescent="0.3">
      <c r="L20399">
        <f t="shared" si="302"/>
        <v>0</v>
      </c>
    </row>
    <row r="20400" spans="12:12" x14ac:dyDescent="0.3">
      <c r="L20400">
        <f t="shared" si="302"/>
        <v>0</v>
      </c>
    </row>
    <row r="20401" spans="12:12" x14ac:dyDescent="0.3">
      <c r="L20401">
        <f t="shared" si="302"/>
        <v>0</v>
      </c>
    </row>
    <row r="20402" spans="12:12" x14ac:dyDescent="0.3">
      <c r="L20402">
        <f t="shared" si="302"/>
        <v>0</v>
      </c>
    </row>
    <row r="20403" spans="12:12" x14ac:dyDescent="0.3">
      <c r="L20403">
        <f t="shared" si="302"/>
        <v>0</v>
      </c>
    </row>
    <row r="20404" spans="12:12" x14ac:dyDescent="0.3">
      <c r="L20404">
        <f t="shared" si="302"/>
        <v>0</v>
      </c>
    </row>
    <row r="20405" spans="12:12" x14ac:dyDescent="0.3">
      <c r="L20405">
        <f t="shared" si="302"/>
        <v>0</v>
      </c>
    </row>
    <row r="20406" spans="12:12" x14ac:dyDescent="0.3">
      <c r="L20406">
        <f t="shared" si="302"/>
        <v>0</v>
      </c>
    </row>
    <row r="20407" spans="12:12" x14ac:dyDescent="0.3">
      <c r="L20407">
        <f t="shared" si="302"/>
        <v>0</v>
      </c>
    </row>
    <row r="20408" spans="12:12" x14ac:dyDescent="0.3">
      <c r="L20408">
        <f t="shared" si="302"/>
        <v>0</v>
      </c>
    </row>
    <row r="20409" spans="12:12" x14ac:dyDescent="0.3">
      <c r="L20409">
        <f t="shared" si="302"/>
        <v>0</v>
      </c>
    </row>
    <row r="20410" spans="12:12" x14ac:dyDescent="0.3">
      <c r="L20410">
        <f t="shared" si="302"/>
        <v>0</v>
      </c>
    </row>
    <row r="20411" spans="12:12" x14ac:dyDescent="0.3">
      <c r="L20411">
        <f t="shared" si="302"/>
        <v>0</v>
      </c>
    </row>
    <row r="20412" spans="12:12" x14ac:dyDescent="0.3">
      <c r="L20412">
        <f t="shared" si="302"/>
        <v>0</v>
      </c>
    </row>
    <row r="20413" spans="12:12" x14ac:dyDescent="0.3">
      <c r="L20413">
        <f t="shared" si="302"/>
        <v>0</v>
      </c>
    </row>
    <row r="20414" spans="12:12" x14ac:dyDescent="0.3">
      <c r="L20414">
        <f t="shared" si="302"/>
        <v>0</v>
      </c>
    </row>
    <row r="20415" spans="12:12" x14ac:dyDescent="0.3">
      <c r="L20415">
        <f t="shared" si="302"/>
        <v>0</v>
      </c>
    </row>
    <row r="20416" spans="12:12" x14ac:dyDescent="0.3">
      <c r="L20416">
        <f t="shared" si="302"/>
        <v>0</v>
      </c>
    </row>
    <row r="20417" spans="12:12" x14ac:dyDescent="0.3">
      <c r="L20417">
        <f t="shared" si="302"/>
        <v>0</v>
      </c>
    </row>
    <row r="20418" spans="12:12" x14ac:dyDescent="0.3">
      <c r="L20418">
        <f t="shared" ref="L20418:L20481" si="303">I20418*J20418</f>
        <v>0</v>
      </c>
    </row>
    <row r="20419" spans="12:12" x14ac:dyDescent="0.3">
      <c r="L20419">
        <f t="shared" si="303"/>
        <v>0</v>
      </c>
    </row>
    <row r="20420" spans="12:12" x14ac:dyDescent="0.3">
      <c r="L20420">
        <f t="shared" si="303"/>
        <v>0</v>
      </c>
    </row>
    <row r="20421" spans="12:12" x14ac:dyDescent="0.3">
      <c r="L20421">
        <f t="shared" si="303"/>
        <v>0</v>
      </c>
    </row>
    <row r="20422" spans="12:12" x14ac:dyDescent="0.3">
      <c r="L20422">
        <f t="shared" si="303"/>
        <v>0</v>
      </c>
    </row>
    <row r="20423" spans="12:12" x14ac:dyDescent="0.3">
      <c r="L20423">
        <f t="shared" si="303"/>
        <v>0</v>
      </c>
    </row>
    <row r="20424" spans="12:12" x14ac:dyDescent="0.3">
      <c r="L20424">
        <f t="shared" si="303"/>
        <v>0</v>
      </c>
    </row>
    <row r="20425" spans="12:12" x14ac:dyDescent="0.3">
      <c r="L20425">
        <f t="shared" si="303"/>
        <v>0</v>
      </c>
    </row>
    <row r="20426" spans="12:12" x14ac:dyDescent="0.3">
      <c r="L20426">
        <f t="shared" si="303"/>
        <v>0</v>
      </c>
    </row>
    <row r="20427" spans="12:12" x14ac:dyDescent="0.3">
      <c r="L20427">
        <f t="shared" si="303"/>
        <v>0</v>
      </c>
    </row>
    <row r="20428" spans="12:12" x14ac:dyDescent="0.3">
      <c r="L20428">
        <f t="shared" si="303"/>
        <v>0</v>
      </c>
    </row>
    <row r="20429" spans="12:12" x14ac:dyDescent="0.3">
      <c r="L20429">
        <f t="shared" si="303"/>
        <v>0</v>
      </c>
    </row>
    <row r="20430" spans="12:12" x14ac:dyDescent="0.3">
      <c r="L20430">
        <f t="shared" si="303"/>
        <v>0</v>
      </c>
    </row>
    <row r="20431" spans="12:12" x14ac:dyDescent="0.3">
      <c r="L20431">
        <f t="shared" si="303"/>
        <v>0</v>
      </c>
    </row>
    <row r="20432" spans="12:12" x14ac:dyDescent="0.3">
      <c r="L20432">
        <f t="shared" si="303"/>
        <v>0</v>
      </c>
    </row>
    <row r="20433" spans="12:12" x14ac:dyDescent="0.3">
      <c r="L20433">
        <f t="shared" si="303"/>
        <v>0</v>
      </c>
    </row>
    <row r="20434" spans="12:12" x14ac:dyDescent="0.3">
      <c r="L20434">
        <f t="shared" si="303"/>
        <v>0</v>
      </c>
    </row>
    <row r="20435" spans="12:12" x14ac:dyDescent="0.3">
      <c r="L20435">
        <f t="shared" si="303"/>
        <v>0</v>
      </c>
    </row>
    <row r="20436" spans="12:12" x14ac:dyDescent="0.3">
      <c r="L20436">
        <f t="shared" si="303"/>
        <v>0</v>
      </c>
    </row>
    <row r="20437" spans="12:12" x14ac:dyDescent="0.3">
      <c r="L20437">
        <f t="shared" si="303"/>
        <v>0</v>
      </c>
    </row>
    <row r="20438" spans="12:12" x14ac:dyDescent="0.3">
      <c r="L20438">
        <f t="shared" si="303"/>
        <v>0</v>
      </c>
    </row>
    <row r="20439" spans="12:12" x14ac:dyDescent="0.3">
      <c r="L20439">
        <f t="shared" si="303"/>
        <v>0</v>
      </c>
    </row>
    <row r="20440" spans="12:12" x14ac:dyDescent="0.3">
      <c r="L20440">
        <f t="shared" si="303"/>
        <v>0</v>
      </c>
    </row>
    <row r="20441" spans="12:12" x14ac:dyDescent="0.3">
      <c r="L20441">
        <f t="shared" si="303"/>
        <v>0</v>
      </c>
    </row>
    <row r="20442" spans="12:12" x14ac:dyDescent="0.3">
      <c r="L20442">
        <f t="shared" si="303"/>
        <v>0</v>
      </c>
    </row>
    <row r="20443" spans="12:12" x14ac:dyDescent="0.3">
      <c r="L20443">
        <f t="shared" si="303"/>
        <v>0</v>
      </c>
    </row>
    <row r="20444" spans="12:12" x14ac:dyDescent="0.3">
      <c r="L20444">
        <f t="shared" si="303"/>
        <v>0</v>
      </c>
    </row>
    <row r="20445" spans="12:12" x14ac:dyDescent="0.3">
      <c r="L20445">
        <f t="shared" si="303"/>
        <v>0</v>
      </c>
    </row>
    <row r="20446" spans="12:12" x14ac:dyDescent="0.3">
      <c r="L20446">
        <f t="shared" si="303"/>
        <v>0</v>
      </c>
    </row>
    <row r="20447" spans="12:12" x14ac:dyDescent="0.3">
      <c r="L20447">
        <f t="shared" si="303"/>
        <v>0</v>
      </c>
    </row>
    <row r="20448" spans="12:12" x14ac:dyDescent="0.3">
      <c r="L20448">
        <f t="shared" si="303"/>
        <v>0</v>
      </c>
    </row>
    <row r="20449" spans="12:12" x14ac:dyDescent="0.3">
      <c r="L20449">
        <f t="shared" si="303"/>
        <v>0</v>
      </c>
    </row>
    <row r="20450" spans="12:12" x14ac:dyDescent="0.3">
      <c r="L20450">
        <f t="shared" si="303"/>
        <v>0</v>
      </c>
    </row>
    <row r="20451" spans="12:12" x14ac:dyDescent="0.3">
      <c r="L20451">
        <f t="shared" si="303"/>
        <v>0</v>
      </c>
    </row>
    <row r="20452" spans="12:12" x14ac:dyDescent="0.3">
      <c r="L20452">
        <f t="shared" si="303"/>
        <v>0</v>
      </c>
    </row>
    <row r="20453" spans="12:12" x14ac:dyDescent="0.3">
      <c r="L20453">
        <f t="shared" si="303"/>
        <v>0</v>
      </c>
    </row>
    <row r="20454" spans="12:12" x14ac:dyDescent="0.3">
      <c r="L20454">
        <f t="shared" si="303"/>
        <v>0</v>
      </c>
    </row>
    <row r="20455" spans="12:12" x14ac:dyDescent="0.3">
      <c r="L20455">
        <f t="shared" si="303"/>
        <v>0</v>
      </c>
    </row>
    <row r="20456" spans="12:12" x14ac:dyDescent="0.3">
      <c r="L20456">
        <f t="shared" si="303"/>
        <v>0</v>
      </c>
    </row>
    <row r="20457" spans="12:12" x14ac:dyDescent="0.3">
      <c r="L20457">
        <f t="shared" si="303"/>
        <v>0</v>
      </c>
    </row>
    <row r="20458" spans="12:12" x14ac:dyDescent="0.3">
      <c r="L20458">
        <f t="shared" si="303"/>
        <v>0</v>
      </c>
    </row>
    <row r="20459" spans="12:12" x14ac:dyDescent="0.3">
      <c r="L20459">
        <f t="shared" si="303"/>
        <v>0</v>
      </c>
    </row>
    <row r="20460" spans="12:12" x14ac:dyDescent="0.3">
      <c r="L20460">
        <f t="shared" si="303"/>
        <v>0</v>
      </c>
    </row>
    <row r="20461" spans="12:12" x14ac:dyDescent="0.3">
      <c r="L20461">
        <f t="shared" si="303"/>
        <v>0</v>
      </c>
    </row>
    <row r="20462" spans="12:12" x14ac:dyDescent="0.3">
      <c r="L20462">
        <f t="shared" si="303"/>
        <v>0</v>
      </c>
    </row>
    <row r="20463" spans="12:12" x14ac:dyDescent="0.3">
      <c r="L20463">
        <f t="shared" si="303"/>
        <v>0</v>
      </c>
    </row>
    <row r="20464" spans="12:12" x14ac:dyDescent="0.3">
      <c r="L20464">
        <f t="shared" si="303"/>
        <v>0</v>
      </c>
    </row>
    <row r="20465" spans="12:12" x14ac:dyDescent="0.3">
      <c r="L20465">
        <f t="shared" si="303"/>
        <v>0</v>
      </c>
    </row>
    <row r="20466" spans="12:12" x14ac:dyDescent="0.3">
      <c r="L20466">
        <f t="shared" si="303"/>
        <v>0</v>
      </c>
    </row>
    <row r="20467" spans="12:12" x14ac:dyDescent="0.3">
      <c r="L20467">
        <f t="shared" si="303"/>
        <v>0</v>
      </c>
    </row>
    <row r="20468" spans="12:12" x14ac:dyDescent="0.3">
      <c r="L20468">
        <f t="shared" si="303"/>
        <v>0</v>
      </c>
    </row>
    <row r="20469" spans="12:12" x14ac:dyDescent="0.3">
      <c r="L20469">
        <f t="shared" si="303"/>
        <v>0</v>
      </c>
    </row>
    <row r="20470" spans="12:12" x14ac:dyDescent="0.3">
      <c r="L20470">
        <f t="shared" si="303"/>
        <v>0</v>
      </c>
    </row>
    <row r="20471" spans="12:12" x14ac:dyDescent="0.3">
      <c r="L20471">
        <f t="shared" si="303"/>
        <v>0</v>
      </c>
    </row>
    <row r="20472" spans="12:12" x14ac:dyDescent="0.3">
      <c r="L20472">
        <f t="shared" si="303"/>
        <v>0</v>
      </c>
    </row>
    <row r="20473" spans="12:12" x14ac:dyDescent="0.3">
      <c r="L20473">
        <f t="shared" si="303"/>
        <v>0</v>
      </c>
    </row>
    <row r="20474" spans="12:12" x14ac:dyDescent="0.3">
      <c r="L20474">
        <f t="shared" si="303"/>
        <v>0</v>
      </c>
    </row>
    <row r="20475" spans="12:12" x14ac:dyDescent="0.3">
      <c r="L20475">
        <f t="shared" si="303"/>
        <v>0</v>
      </c>
    </row>
    <row r="20476" spans="12:12" x14ac:dyDescent="0.3">
      <c r="L20476">
        <f t="shared" si="303"/>
        <v>0</v>
      </c>
    </row>
    <row r="20477" spans="12:12" x14ac:dyDescent="0.3">
      <c r="L20477">
        <f t="shared" si="303"/>
        <v>0</v>
      </c>
    </row>
    <row r="20478" spans="12:12" x14ac:dyDescent="0.3">
      <c r="L20478">
        <f t="shared" si="303"/>
        <v>0</v>
      </c>
    </row>
    <row r="20479" spans="12:12" x14ac:dyDescent="0.3">
      <c r="L20479">
        <f t="shared" si="303"/>
        <v>0</v>
      </c>
    </row>
    <row r="20480" spans="12:12" x14ac:dyDescent="0.3">
      <c r="L20480">
        <f t="shared" si="303"/>
        <v>0</v>
      </c>
    </row>
    <row r="20481" spans="12:12" x14ac:dyDescent="0.3">
      <c r="L20481">
        <f t="shared" si="303"/>
        <v>0</v>
      </c>
    </row>
    <row r="20482" spans="12:12" x14ac:dyDescent="0.3">
      <c r="L20482">
        <f t="shared" ref="L20482:L20545" si="304">I20482*J20482</f>
        <v>0</v>
      </c>
    </row>
    <row r="20483" spans="12:12" x14ac:dyDescent="0.3">
      <c r="L20483">
        <f t="shared" si="304"/>
        <v>0</v>
      </c>
    </row>
    <row r="20484" spans="12:12" x14ac:dyDescent="0.3">
      <c r="L20484">
        <f t="shared" si="304"/>
        <v>0</v>
      </c>
    </row>
    <row r="20485" spans="12:12" x14ac:dyDescent="0.3">
      <c r="L20485">
        <f t="shared" si="304"/>
        <v>0</v>
      </c>
    </row>
    <row r="20486" spans="12:12" x14ac:dyDescent="0.3">
      <c r="L20486">
        <f t="shared" si="304"/>
        <v>0</v>
      </c>
    </row>
    <row r="20487" spans="12:12" x14ac:dyDescent="0.3">
      <c r="L20487">
        <f t="shared" si="304"/>
        <v>0</v>
      </c>
    </row>
    <row r="20488" spans="12:12" x14ac:dyDescent="0.3">
      <c r="L20488">
        <f t="shared" si="304"/>
        <v>0</v>
      </c>
    </row>
    <row r="20489" spans="12:12" x14ac:dyDescent="0.3">
      <c r="L20489">
        <f t="shared" si="304"/>
        <v>0</v>
      </c>
    </row>
    <row r="20490" spans="12:12" x14ac:dyDescent="0.3">
      <c r="L20490">
        <f t="shared" si="304"/>
        <v>0</v>
      </c>
    </row>
    <row r="20491" spans="12:12" x14ac:dyDescent="0.3">
      <c r="L20491">
        <f t="shared" si="304"/>
        <v>0</v>
      </c>
    </row>
    <row r="20492" spans="12:12" x14ac:dyDescent="0.3">
      <c r="L20492">
        <f t="shared" si="304"/>
        <v>0</v>
      </c>
    </row>
    <row r="20493" spans="12:12" x14ac:dyDescent="0.3">
      <c r="L20493">
        <f t="shared" si="304"/>
        <v>0</v>
      </c>
    </row>
    <row r="20494" spans="12:12" x14ac:dyDescent="0.3">
      <c r="L20494">
        <f t="shared" si="304"/>
        <v>0</v>
      </c>
    </row>
    <row r="20495" spans="12:12" x14ac:dyDescent="0.3">
      <c r="L20495">
        <f t="shared" si="304"/>
        <v>0</v>
      </c>
    </row>
    <row r="20496" spans="12:12" x14ac:dyDescent="0.3">
      <c r="L20496">
        <f t="shared" si="304"/>
        <v>0</v>
      </c>
    </row>
    <row r="20497" spans="12:12" x14ac:dyDescent="0.3">
      <c r="L20497">
        <f t="shared" si="304"/>
        <v>0</v>
      </c>
    </row>
    <row r="20498" spans="12:12" x14ac:dyDescent="0.3">
      <c r="L20498">
        <f t="shared" si="304"/>
        <v>0</v>
      </c>
    </row>
    <row r="20499" spans="12:12" x14ac:dyDescent="0.3">
      <c r="L20499">
        <f t="shared" si="304"/>
        <v>0</v>
      </c>
    </row>
    <row r="20500" spans="12:12" x14ac:dyDescent="0.3">
      <c r="L20500">
        <f t="shared" si="304"/>
        <v>0</v>
      </c>
    </row>
    <row r="20501" spans="12:12" x14ac:dyDescent="0.3">
      <c r="L20501">
        <f t="shared" si="304"/>
        <v>0</v>
      </c>
    </row>
    <row r="20502" spans="12:12" x14ac:dyDescent="0.3">
      <c r="L20502">
        <f t="shared" si="304"/>
        <v>0</v>
      </c>
    </row>
    <row r="20503" spans="12:12" x14ac:dyDescent="0.3">
      <c r="L20503">
        <f t="shared" si="304"/>
        <v>0</v>
      </c>
    </row>
    <row r="20504" spans="12:12" x14ac:dyDescent="0.3">
      <c r="L20504">
        <f t="shared" si="304"/>
        <v>0</v>
      </c>
    </row>
    <row r="20505" spans="12:12" x14ac:dyDescent="0.3">
      <c r="L20505">
        <f t="shared" si="304"/>
        <v>0</v>
      </c>
    </row>
    <row r="20506" spans="12:12" x14ac:dyDescent="0.3">
      <c r="L20506">
        <f t="shared" si="304"/>
        <v>0</v>
      </c>
    </row>
    <row r="20507" spans="12:12" x14ac:dyDescent="0.3">
      <c r="L20507">
        <f t="shared" si="304"/>
        <v>0</v>
      </c>
    </row>
    <row r="20508" spans="12:12" x14ac:dyDescent="0.3">
      <c r="L20508">
        <f t="shared" si="304"/>
        <v>0</v>
      </c>
    </row>
    <row r="20509" spans="12:12" x14ac:dyDescent="0.3">
      <c r="L20509">
        <f t="shared" si="304"/>
        <v>0</v>
      </c>
    </row>
    <row r="20510" spans="12:12" x14ac:dyDescent="0.3">
      <c r="L20510">
        <f t="shared" si="304"/>
        <v>0</v>
      </c>
    </row>
    <row r="20511" spans="12:12" x14ac:dyDescent="0.3">
      <c r="L20511">
        <f t="shared" si="304"/>
        <v>0</v>
      </c>
    </row>
    <row r="20512" spans="12:12" x14ac:dyDescent="0.3">
      <c r="L20512">
        <f t="shared" si="304"/>
        <v>0</v>
      </c>
    </row>
    <row r="20513" spans="12:12" x14ac:dyDescent="0.3">
      <c r="L20513">
        <f t="shared" si="304"/>
        <v>0</v>
      </c>
    </row>
    <row r="20514" spans="12:12" x14ac:dyDescent="0.3">
      <c r="L20514">
        <f t="shared" si="304"/>
        <v>0</v>
      </c>
    </row>
    <row r="20515" spans="12:12" x14ac:dyDescent="0.3">
      <c r="L20515">
        <f t="shared" si="304"/>
        <v>0</v>
      </c>
    </row>
    <row r="20516" spans="12:12" x14ac:dyDescent="0.3">
      <c r="L20516">
        <f t="shared" si="304"/>
        <v>0</v>
      </c>
    </row>
    <row r="20517" spans="12:12" x14ac:dyDescent="0.3">
      <c r="L20517">
        <f t="shared" si="304"/>
        <v>0</v>
      </c>
    </row>
    <row r="20518" spans="12:12" x14ac:dyDescent="0.3">
      <c r="L20518">
        <f t="shared" si="304"/>
        <v>0</v>
      </c>
    </row>
    <row r="20519" spans="12:12" x14ac:dyDescent="0.3">
      <c r="L20519">
        <f t="shared" si="304"/>
        <v>0</v>
      </c>
    </row>
    <row r="20520" spans="12:12" x14ac:dyDescent="0.3">
      <c r="L20520">
        <f t="shared" si="304"/>
        <v>0</v>
      </c>
    </row>
    <row r="20521" spans="12:12" x14ac:dyDescent="0.3">
      <c r="L20521">
        <f t="shared" si="304"/>
        <v>0</v>
      </c>
    </row>
    <row r="20522" spans="12:12" x14ac:dyDescent="0.3">
      <c r="L20522">
        <f t="shared" si="304"/>
        <v>0</v>
      </c>
    </row>
    <row r="20523" spans="12:12" x14ac:dyDescent="0.3">
      <c r="L20523">
        <f t="shared" si="304"/>
        <v>0</v>
      </c>
    </row>
    <row r="20524" spans="12:12" x14ac:dyDescent="0.3">
      <c r="L20524">
        <f t="shared" si="304"/>
        <v>0</v>
      </c>
    </row>
    <row r="20525" spans="12:12" x14ac:dyDescent="0.3">
      <c r="L20525">
        <f t="shared" si="304"/>
        <v>0</v>
      </c>
    </row>
    <row r="20526" spans="12:12" x14ac:dyDescent="0.3">
      <c r="L20526">
        <f t="shared" si="304"/>
        <v>0</v>
      </c>
    </row>
    <row r="20527" spans="12:12" x14ac:dyDescent="0.3">
      <c r="L20527">
        <f t="shared" si="304"/>
        <v>0</v>
      </c>
    </row>
    <row r="20528" spans="12:12" x14ac:dyDescent="0.3">
      <c r="L20528">
        <f t="shared" si="304"/>
        <v>0</v>
      </c>
    </row>
    <row r="20529" spans="12:12" x14ac:dyDescent="0.3">
      <c r="L20529">
        <f t="shared" si="304"/>
        <v>0</v>
      </c>
    </row>
    <row r="20530" spans="12:12" x14ac:dyDescent="0.3">
      <c r="L20530">
        <f t="shared" si="304"/>
        <v>0</v>
      </c>
    </row>
    <row r="20531" spans="12:12" x14ac:dyDescent="0.3">
      <c r="L20531">
        <f t="shared" si="304"/>
        <v>0</v>
      </c>
    </row>
    <row r="20532" spans="12:12" x14ac:dyDescent="0.3">
      <c r="L20532">
        <f t="shared" si="304"/>
        <v>0</v>
      </c>
    </row>
    <row r="20533" spans="12:12" x14ac:dyDescent="0.3">
      <c r="L20533">
        <f t="shared" si="304"/>
        <v>0</v>
      </c>
    </row>
    <row r="20534" spans="12:12" x14ac:dyDescent="0.3">
      <c r="L20534">
        <f t="shared" si="304"/>
        <v>0</v>
      </c>
    </row>
    <row r="20535" spans="12:12" x14ac:dyDescent="0.3">
      <c r="L20535">
        <f t="shared" si="304"/>
        <v>0</v>
      </c>
    </row>
    <row r="20536" spans="12:12" x14ac:dyDescent="0.3">
      <c r="L20536">
        <f t="shared" si="304"/>
        <v>0</v>
      </c>
    </row>
    <row r="20537" spans="12:12" x14ac:dyDescent="0.3">
      <c r="L20537">
        <f t="shared" si="304"/>
        <v>0</v>
      </c>
    </row>
    <row r="20538" spans="12:12" x14ac:dyDescent="0.3">
      <c r="L20538">
        <f t="shared" si="304"/>
        <v>0</v>
      </c>
    </row>
    <row r="20539" spans="12:12" x14ac:dyDescent="0.3">
      <c r="L20539">
        <f t="shared" si="304"/>
        <v>0</v>
      </c>
    </row>
    <row r="20540" spans="12:12" x14ac:dyDescent="0.3">
      <c r="L20540">
        <f t="shared" si="304"/>
        <v>0</v>
      </c>
    </row>
    <row r="20541" spans="12:12" x14ac:dyDescent="0.3">
      <c r="L20541">
        <f t="shared" si="304"/>
        <v>0</v>
      </c>
    </row>
    <row r="20542" spans="12:12" x14ac:dyDescent="0.3">
      <c r="L20542">
        <f t="shared" si="304"/>
        <v>0</v>
      </c>
    </row>
    <row r="20543" spans="12:12" x14ac:dyDescent="0.3">
      <c r="L20543">
        <f t="shared" si="304"/>
        <v>0</v>
      </c>
    </row>
    <row r="20544" spans="12:12" x14ac:dyDescent="0.3">
      <c r="L20544">
        <f t="shared" si="304"/>
        <v>0</v>
      </c>
    </row>
    <row r="20545" spans="12:12" x14ac:dyDescent="0.3">
      <c r="L20545">
        <f t="shared" si="304"/>
        <v>0</v>
      </c>
    </row>
    <row r="20546" spans="12:12" x14ac:dyDescent="0.3">
      <c r="L20546">
        <f t="shared" ref="L20546:L20609" si="305">I20546*J20546</f>
        <v>0</v>
      </c>
    </row>
    <row r="20547" spans="12:12" x14ac:dyDescent="0.3">
      <c r="L20547">
        <f t="shared" si="305"/>
        <v>0</v>
      </c>
    </row>
    <row r="20548" spans="12:12" x14ac:dyDescent="0.3">
      <c r="L20548">
        <f t="shared" si="305"/>
        <v>0</v>
      </c>
    </row>
    <row r="20549" spans="12:12" x14ac:dyDescent="0.3">
      <c r="L20549">
        <f t="shared" si="305"/>
        <v>0</v>
      </c>
    </row>
    <row r="20550" spans="12:12" x14ac:dyDescent="0.3">
      <c r="L20550">
        <f t="shared" si="305"/>
        <v>0</v>
      </c>
    </row>
    <row r="20551" spans="12:12" x14ac:dyDescent="0.3">
      <c r="L20551">
        <f t="shared" si="305"/>
        <v>0</v>
      </c>
    </row>
    <row r="20552" spans="12:12" x14ac:dyDescent="0.3">
      <c r="L20552">
        <f t="shared" si="305"/>
        <v>0</v>
      </c>
    </row>
    <row r="20553" spans="12:12" x14ac:dyDescent="0.3">
      <c r="L20553">
        <f t="shared" si="305"/>
        <v>0</v>
      </c>
    </row>
    <row r="20554" spans="12:12" x14ac:dyDescent="0.3">
      <c r="L20554">
        <f t="shared" si="305"/>
        <v>0</v>
      </c>
    </row>
    <row r="20555" spans="12:12" x14ac:dyDescent="0.3">
      <c r="L20555">
        <f t="shared" si="305"/>
        <v>0</v>
      </c>
    </row>
    <row r="20556" spans="12:12" x14ac:dyDescent="0.3">
      <c r="L20556">
        <f t="shared" si="305"/>
        <v>0</v>
      </c>
    </row>
    <row r="20557" spans="12:12" x14ac:dyDescent="0.3">
      <c r="L20557">
        <f t="shared" si="305"/>
        <v>0</v>
      </c>
    </row>
    <row r="20558" spans="12:12" x14ac:dyDescent="0.3">
      <c r="L20558">
        <f t="shared" si="305"/>
        <v>0</v>
      </c>
    </row>
    <row r="20559" spans="12:12" x14ac:dyDescent="0.3">
      <c r="L20559">
        <f t="shared" si="305"/>
        <v>0</v>
      </c>
    </row>
    <row r="20560" spans="12:12" x14ac:dyDescent="0.3">
      <c r="L20560">
        <f t="shared" si="305"/>
        <v>0</v>
      </c>
    </row>
    <row r="20561" spans="12:12" x14ac:dyDescent="0.3">
      <c r="L20561">
        <f t="shared" si="305"/>
        <v>0</v>
      </c>
    </row>
    <row r="20562" spans="12:12" x14ac:dyDescent="0.3">
      <c r="L20562">
        <f t="shared" si="305"/>
        <v>0</v>
      </c>
    </row>
    <row r="20563" spans="12:12" x14ac:dyDescent="0.3">
      <c r="L20563">
        <f t="shared" si="305"/>
        <v>0</v>
      </c>
    </row>
    <row r="20564" spans="12:12" x14ac:dyDescent="0.3">
      <c r="L20564">
        <f t="shared" si="305"/>
        <v>0</v>
      </c>
    </row>
    <row r="20565" spans="12:12" x14ac:dyDescent="0.3">
      <c r="L20565">
        <f t="shared" si="305"/>
        <v>0</v>
      </c>
    </row>
    <row r="20566" spans="12:12" x14ac:dyDescent="0.3">
      <c r="L20566">
        <f t="shared" si="305"/>
        <v>0</v>
      </c>
    </row>
    <row r="20567" spans="12:12" x14ac:dyDescent="0.3">
      <c r="L20567">
        <f t="shared" si="305"/>
        <v>0</v>
      </c>
    </row>
    <row r="20568" spans="12:12" x14ac:dyDescent="0.3">
      <c r="L20568">
        <f t="shared" si="305"/>
        <v>0</v>
      </c>
    </row>
    <row r="20569" spans="12:12" x14ac:dyDescent="0.3">
      <c r="L20569">
        <f t="shared" si="305"/>
        <v>0</v>
      </c>
    </row>
    <row r="20570" spans="12:12" x14ac:dyDescent="0.3">
      <c r="L20570">
        <f t="shared" si="305"/>
        <v>0</v>
      </c>
    </row>
    <row r="20571" spans="12:12" x14ac:dyDescent="0.3">
      <c r="L20571">
        <f t="shared" si="305"/>
        <v>0</v>
      </c>
    </row>
    <row r="20572" spans="12:12" x14ac:dyDescent="0.3">
      <c r="L20572">
        <f t="shared" si="305"/>
        <v>0</v>
      </c>
    </row>
    <row r="20573" spans="12:12" x14ac:dyDescent="0.3">
      <c r="L20573">
        <f t="shared" si="305"/>
        <v>0</v>
      </c>
    </row>
    <row r="20574" spans="12:12" x14ac:dyDescent="0.3">
      <c r="L20574">
        <f t="shared" si="305"/>
        <v>0</v>
      </c>
    </row>
    <row r="20575" spans="12:12" x14ac:dyDescent="0.3">
      <c r="L20575">
        <f t="shared" si="305"/>
        <v>0</v>
      </c>
    </row>
    <row r="20576" spans="12:12" x14ac:dyDescent="0.3">
      <c r="L20576">
        <f t="shared" si="305"/>
        <v>0</v>
      </c>
    </row>
    <row r="20577" spans="12:12" x14ac:dyDescent="0.3">
      <c r="L20577">
        <f t="shared" si="305"/>
        <v>0</v>
      </c>
    </row>
    <row r="20578" spans="12:12" x14ac:dyDescent="0.3">
      <c r="L20578">
        <f t="shared" si="305"/>
        <v>0</v>
      </c>
    </row>
    <row r="20579" spans="12:12" x14ac:dyDescent="0.3">
      <c r="L20579">
        <f t="shared" si="305"/>
        <v>0</v>
      </c>
    </row>
    <row r="20580" spans="12:12" x14ac:dyDescent="0.3">
      <c r="L20580">
        <f t="shared" si="305"/>
        <v>0</v>
      </c>
    </row>
    <row r="20581" spans="12:12" x14ac:dyDescent="0.3">
      <c r="L20581">
        <f t="shared" si="305"/>
        <v>0</v>
      </c>
    </row>
    <row r="20582" spans="12:12" x14ac:dyDescent="0.3">
      <c r="L20582">
        <f t="shared" si="305"/>
        <v>0</v>
      </c>
    </row>
    <row r="20583" spans="12:12" x14ac:dyDescent="0.3">
      <c r="L20583">
        <f t="shared" si="305"/>
        <v>0</v>
      </c>
    </row>
    <row r="20584" spans="12:12" x14ac:dyDescent="0.3">
      <c r="L20584">
        <f t="shared" si="305"/>
        <v>0</v>
      </c>
    </row>
    <row r="20585" spans="12:12" x14ac:dyDescent="0.3">
      <c r="L20585">
        <f t="shared" si="305"/>
        <v>0</v>
      </c>
    </row>
    <row r="20586" spans="12:12" x14ac:dyDescent="0.3">
      <c r="L20586">
        <f t="shared" si="305"/>
        <v>0</v>
      </c>
    </row>
    <row r="20587" spans="12:12" x14ac:dyDescent="0.3">
      <c r="L20587">
        <f t="shared" si="305"/>
        <v>0</v>
      </c>
    </row>
    <row r="20588" spans="12:12" x14ac:dyDescent="0.3">
      <c r="L20588">
        <f t="shared" si="305"/>
        <v>0</v>
      </c>
    </row>
    <row r="20589" spans="12:12" x14ac:dyDescent="0.3">
      <c r="L20589">
        <f t="shared" si="305"/>
        <v>0</v>
      </c>
    </row>
    <row r="20590" spans="12:12" x14ac:dyDescent="0.3">
      <c r="L20590">
        <f t="shared" si="305"/>
        <v>0</v>
      </c>
    </row>
    <row r="20591" spans="12:12" x14ac:dyDescent="0.3">
      <c r="L20591">
        <f t="shared" si="305"/>
        <v>0</v>
      </c>
    </row>
    <row r="20592" spans="12:12" x14ac:dyDescent="0.3">
      <c r="L20592">
        <f t="shared" si="305"/>
        <v>0</v>
      </c>
    </row>
    <row r="20593" spans="12:12" x14ac:dyDescent="0.3">
      <c r="L20593">
        <f t="shared" si="305"/>
        <v>0</v>
      </c>
    </row>
    <row r="20594" spans="12:12" x14ac:dyDescent="0.3">
      <c r="L20594">
        <f t="shared" si="305"/>
        <v>0</v>
      </c>
    </row>
    <row r="20595" spans="12:12" x14ac:dyDescent="0.3">
      <c r="L20595">
        <f t="shared" si="305"/>
        <v>0</v>
      </c>
    </row>
    <row r="20596" spans="12:12" x14ac:dyDescent="0.3">
      <c r="L20596">
        <f t="shared" si="305"/>
        <v>0</v>
      </c>
    </row>
    <row r="20597" spans="12:12" x14ac:dyDescent="0.3">
      <c r="L20597">
        <f t="shared" si="305"/>
        <v>0</v>
      </c>
    </row>
    <row r="20598" spans="12:12" x14ac:dyDescent="0.3">
      <c r="L20598">
        <f t="shared" si="305"/>
        <v>0</v>
      </c>
    </row>
    <row r="20599" spans="12:12" x14ac:dyDescent="0.3">
      <c r="L20599">
        <f t="shared" si="305"/>
        <v>0</v>
      </c>
    </row>
    <row r="20600" spans="12:12" x14ac:dyDescent="0.3">
      <c r="L20600">
        <f t="shared" si="305"/>
        <v>0</v>
      </c>
    </row>
    <row r="20601" spans="12:12" x14ac:dyDescent="0.3">
      <c r="L20601">
        <f t="shared" si="305"/>
        <v>0</v>
      </c>
    </row>
    <row r="20602" spans="12:12" x14ac:dyDescent="0.3">
      <c r="L20602">
        <f t="shared" si="305"/>
        <v>0</v>
      </c>
    </row>
    <row r="20603" spans="12:12" x14ac:dyDescent="0.3">
      <c r="L20603">
        <f t="shared" si="305"/>
        <v>0</v>
      </c>
    </row>
    <row r="20604" spans="12:12" x14ac:dyDescent="0.3">
      <c r="L20604">
        <f t="shared" si="305"/>
        <v>0</v>
      </c>
    </row>
    <row r="20605" spans="12:12" x14ac:dyDescent="0.3">
      <c r="L20605">
        <f t="shared" si="305"/>
        <v>0</v>
      </c>
    </row>
    <row r="20606" spans="12:12" x14ac:dyDescent="0.3">
      <c r="L20606">
        <f t="shared" si="305"/>
        <v>0</v>
      </c>
    </row>
    <row r="20607" spans="12:12" x14ac:dyDescent="0.3">
      <c r="L20607">
        <f t="shared" si="305"/>
        <v>0</v>
      </c>
    </row>
    <row r="20608" spans="12:12" x14ac:dyDescent="0.3">
      <c r="L20608">
        <f t="shared" si="305"/>
        <v>0</v>
      </c>
    </row>
    <row r="20609" spans="12:12" x14ac:dyDescent="0.3">
      <c r="L20609">
        <f t="shared" si="305"/>
        <v>0</v>
      </c>
    </row>
    <row r="20610" spans="12:12" x14ac:dyDescent="0.3">
      <c r="L20610">
        <f t="shared" ref="L20610:L20673" si="306">I20610*J20610</f>
        <v>0</v>
      </c>
    </row>
    <row r="20611" spans="12:12" x14ac:dyDescent="0.3">
      <c r="L20611">
        <f t="shared" si="306"/>
        <v>0</v>
      </c>
    </row>
    <row r="20612" spans="12:12" x14ac:dyDescent="0.3">
      <c r="L20612">
        <f t="shared" si="306"/>
        <v>0</v>
      </c>
    </row>
    <row r="20613" spans="12:12" x14ac:dyDescent="0.3">
      <c r="L20613">
        <f t="shared" si="306"/>
        <v>0</v>
      </c>
    </row>
    <row r="20614" spans="12:12" x14ac:dyDescent="0.3">
      <c r="L20614">
        <f t="shared" si="306"/>
        <v>0</v>
      </c>
    </row>
    <row r="20615" spans="12:12" x14ac:dyDescent="0.3">
      <c r="L20615">
        <f t="shared" si="306"/>
        <v>0</v>
      </c>
    </row>
    <row r="20616" spans="12:12" x14ac:dyDescent="0.3">
      <c r="L20616">
        <f t="shared" si="306"/>
        <v>0</v>
      </c>
    </row>
    <row r="20617" spans="12:12" x14ac:dyDescent="0.3">
      <c r="L20617">
        <f t="shared" si="306"/>
        <v>0</v>
      </c>
    </row>
    <row r="20618" spans="12:12" x14ac:dyDescent="0.3">
      <c r="L20618">
        <f t="shared" si="306"/>
        <v>0</v>
      </c>
    </row>
    <row r="20619" spans="12:12" x14ac:dyDescent="0.3">
      <c r="L20619">
        <f t="shared" si="306"/>
        <v>0</v>
      </c>
    </row>
    <row r="20620" spans="12:12" x14ac:dyDescent="0.3">
      <c r="L20620">
        <f t="shared" si="306"/>
        <v>0</v>
      </c>
    </row>
    <row r="20621" spans="12:12" x14ac:dyDescent="0.3">
      <c r="L20621">
        <f t="shared" si="306"/>
        <v>0</v>
      </c>
    </row>
    <row r="20622" spans="12:12" x14ac:dyDescent="0.3">
      <c r="L20622">
        <f t="shared" si="306"/>
        <v>0</v>
      </c>
    </row>
    <row r="20623" spans="12:12" x14ac:dyDescent="0.3">
      <c r="L20623">
        <f t="shared" si="306"/>
        <v>0</v>
      </c>
    </row>
    <row r="20624" spans="12:12" x14ac:dyDescent="0.3">
      <c r="L20624">
        <f t="shared" si="306"/>
        <v>0</v>
      </c>
    </row>
    <row r="20625" spans="12:12" x14ac:dyDescent="0.3">
      <c r="L20625">
        <f t="shared" si="306"/>
        <v>0</v>
      </c>
    </row>
    <row r="20626" spans="12:12" x14ac:dyDescent="0.3">
      <c r="L20626">
        <f t="shared" si="306"/>
        <v>0</v>
      </c>
    </row>
    <row r="20627" spans="12:12" x14ac:dyDescent="0.3">
      <c r="L20627">
        <f t="shared" si="306"/>
        <v>0</v>
      </c>
    </row>
    <row r="20628" spans="12:12" x14ac:dyDescent="0.3">
      <c r="L20628">
        <f t="shared" si="306"/>
        <v>0</v>
      </c>
    </row>
    <row r="20629" spans="12:12" x14ac:dyDescent="0.3">
      <c r="L20629">
        <f t="shared" si="306"/>
        <v>0</v>
      </c>
    </row>
    <row r="20630" spans="12:12" x14ac:dyDescent="0.3">
      <c r="L20630">
        <f t="shared" si="306"/>
        <v>0</v>
      </c>
    </row>
    <row r="20631" spans="12:12" x14ac:dyDescent="0.3">
      <c r="L20631">
        <f t="shared" si="306"/>
        <v>0</v>
      </c>
    </row>
    <row r="20632" spans="12:12" x14ac:dyDescent="0.3">
      <c r="L20632">
        <f t="shared" si="306"/>
        <v>0</v>
      </c>
    </row>
    <row r="20633" spans="12:12" x14ac:dyDescent="0.3">
      <c r="L20633">
        <f t="shared" si="306"/>
        <v>0</v>
      </c>
    </row>
    <row r="20634" spans="12:12" x14ac:dyDescent="0.3">
      <c r="L20634">
        <f t="shared" si="306"/>
        <v>0</v>
      </c>
    </row>
    <row r="20635" spans="12:12" x14ac:dyDescent="0.3">
      <c r="L20635">
        <f t="shared" si="306"/>
        <v>0</v>
      </c>
    </row>
    <row r="20636" spans="12:12" x14ac:dyDescent="0.3">
      <c r="L20636">
        <f t="shared" si="306"/>
        <v>0</v>
      </c>
    </row>
    <row r="20637" spans="12:12" x14ac:dyDescent="0.3">
      <c r="L20637">
        <f t="shared" si="306"/>
        <v>0</v>
      </c>
    </row>
    <row r="20638" spans="12:12" x14ac:dyDescent="0.3">
      <c r="L20638">
        <f t="shared" si="306"/>
        <v>0</v>
      </c>
    </row>
    <row r="20639" spans="12:12" x14ac:dyDescent="0.3">
      <c r="L20639">
        <f t="shared" si="306"/>
        <v>0</v>
      </c>
    </row>
    <row r="20640" spans="12:12" x14ac:dyDescent="0.3">
      <c r="L20640">
        <f t="shared" si="306"/>
        <v>0</v>
      </c>
    </row>
    <row r="20641" spans="12:12" x14ac:dyDescent="0.3">
      <c r="L20641">
        <f t="shared" si="306"/>
        <v>0</v>
      </c>
    </row>
    <row r="20642" spans="12:12" x14ac:dyDescent="0.3">
      <c r="L20642">
        <f t="shared" si="306"/>
        <v>0</v>
      </c>
    </row>
    <row r="20643" spans="12:12" x14ac:dyDescent="0.3">
      <c r="L20643">
        <f t="shared" si="306"/>
        <v>0</v>
      </c>
    </row>
    <row r="20644" spans="12:12" x14ac:dyDescent="0.3">
      <c r="L20644">
        <f t="shared" si="306"/>
        <v>0</v>
      </c>
    </row>
    <row r="20645" spans="12:12" x14ac:dyDescent="0.3">
      <c r="L20645">
        <f t="shared" si="306"/>
        <v>0</v>
      </c>
    </row>
    <row r="20646" spans="12:12" x14ac:dyDescent="0.3">
      <c r="L20646">
        <f t="shared" si="306"/>
        <v>0</v>
      </c>
    </row>
    <row r="20647" spans="12:12" x14ac:dyDescent="0.3">
      <c r="L20647">
        <f t="shared" si="306"/>
        <v>0</v>
      </c>
    </row>
    <row r="20648" spans="12:12" x14ac:dyDescent="0.3">
      <c r="L20648">
        <f t="shared" si="306"/>
        <v>0</v>
      </c>
    </row>
    <row r="20649" spans="12:12" x14ac:dyDescent="0.3">
      <c r="L20649">
        <f t="shared" si="306"/>
        <v>0</v>
      </c>
    </row>
    <row r="20650" spans="12:12" x14ac:dyDescent="0.3">
      <c r="L20650">
        <f t="shared" si="306"/>
        <v>0</v>
      </c>
    </row>
    <row r="20651" spans="12:12" x14ac:dyDescent="0.3">
      <c r="L20651">
        <f t="shared" si="306"/>
        <v>0</v>
      </c>
    </row>
    <row r="20652" spans="12:12" x14ac:dyDescent="0.3">
      <c r="L20652">
        <f t="shared" si="306"/>
        <v>0</v>
      </c>
    </row>
    <row r="20653" spans="12:12" x14ac:dyDescent="0.3">
      <c r="L20653">
        <f t="shared" si="306"/>
        <v>0</v>
      </c>
    </row>
    <row r="20654" spans="12:12" x14ac:dyDescent="0.3">
      <c r="L20654">
        <f t="shared" si="306"/>
        <v>0</v>
      </c>
    </row>
    <row r="20655" spans="12:12" x14ac:dyDescent="0.3">
      <c r="L20655">
        <f t="shared" si="306"/>
        <v>0</v>
      </c>
    </row>
    <row r="20656" spans="12:12" x14ac:dyDescent="0.3">
      <c r="L20656">
        <f t="shared" si="306"/>
        <v>0</v>
      </c>
    </row>
    <row r="20657" spans="12:12" x14ac:dyDescent="0.3">
      <c r="L20657">
        <f t="shared" si="306"/>
        <v>0</v>
      </c>
    </row>
    <row r="20658" spans="12:12" x14ac:dyDescent="0.3">
      <c r="L20658">
        <f t="shared" si="306"/>
        <v>0</v>
      </c>
    </row>
    <row r="20659" spans="12:12" x14ac:dyDescent="0.3">
      <c r="L20659">
        <f t="shared" si="306"/>
        <v>0</v>
      </c>
    </row>
    <row r="20660" spans="12:12" x14ac:dyDescent="0.3">
      <c r="L20660">
        <f t="shared" si="306"/>
        <v>0</v>
      </c>
    </row>
    <row r="20661" spans="12:12" x14ac:dyDescent="0.3">
      <c r="L20661">
        <f t="shared" si="306"/>
        <v>0</v>
      </c>
    </row>
    <row r="20662" spans="12:12" x14ac:dyDescent="0.3">
      <c r="L20662">
        <f t="shared" si="306"/>
        <v>0</v>
      </c>
    </row>
    <row r="20663" spans="12:12" x14ac:dyDescent="0.3">
      <c r="L20663">
        <f t="shared" si="306"/>
        <v>0</v>
      </c>
    </row>
    <row r="20664" spans="12:12" x14ac:dyDescent="0.3">
      <c r="L20664">
        <f t="shared" si="306"/>
        <v>0</v>
      </c>
    </row>
    <row r="20665" spans="12:12" x14ac:dyDescent="0.3">
      <c r="L20665">
        <f t="shared" si="306"/>
        <v>0</v>
      </c>
    </row>
    <row r="20666" spans="12:12" x14ac:dyDescent="0.3">
      <c r="L20666">
        <f t="shared" si="306"/>
        <v>0</v>
      </c>
    </row>
    <row r="20667" spans="12:12" x14ac:dyDescent="0.3">
      <c r="L20667">
        <f t="shared" si="306"/>
        <v>0</v>
      </c>
    </row>
    <row r="20668" spans="12:12" x14ac:dyDescent="0.3">
      <c r="L20668">
        <f t="shared" si="306"/>
        <v>0</v>
      </c>
    </row>
    <row r="20669" spans="12:12" x14ac:dyDescent="0.3">
      <c r="L20669">
        <f t="shared" si="306"/>
        <v>0</v>
      </c>
    </row>
    <row r="20670" spans="12:12" x14ac:dyDescent="0.3">
      <c r="L20670">
        <f t="shared" si="306"/>
        <v>0</v>
      </c>
    </row>
    <row r="20671" spans="12:12" x14ac:dyDescent="0.3">
      <c r="L20671">
        <f t="shared" si="306"/>
        <v>0</v>
      </c>
    </row>
    <row r="20672" spans="12:12" x14ac:dyDescent="0.3">
      <c r="L20672">
        <f t="shared" si="306"/>
        <v>0</v>
      </c>
    </row>
    <row r="20673" spans="12:12" x14ac:dyDescent="0.3">
      <c r="L20673">
        <f t="shared" si="306"/>
        <v>0</v>
      </c>
    </row>
    <row r="20674" spans="12:12" x14ac:dyDescent="0.3">
      <c r="L20674">
        <f t="shared" ref="L20674:L20737" si="307">I20674*J20674</f>
        <v>0</v>
      </c>
    </row>
    <row r="20675" spans="12:12" x14ac:dyDescent="0.3">
      <c r="L20675">
        <f t="shared" si="307"/>
        <v>0</v>
      </c>
    </row>
    <row r="20676" spans="12:12" x14ac:dyDescent="0.3">
      <c r="L20676">
        <f t="shared" si="307"/>
        <v>0</v>
      </c>
    </row>
    <row r="20677" spans="12:12" x14ac:dyDescent="0.3">
      <c r="L20677">
        <f t="shared" si="307"/>
        <v>0</v>
      </c>
    </row>
    <row r="20678" spans="12:12" x14ac:dyDescent="0.3">
      <c r="L20678">
        <f t="shared" si="307"/>
        <v>0</v>
      </c>
    </row>
    <row r="20679" spans="12:12" x14ac:dyDescent="0.3">
      <c r="L20679">
        <f t="shared" si="307"/>
        <v>0</v>
      </c>
    </row>
    <row r="20680" spans="12:12" x14ac:dyDescent="0.3">
      <c r="L20680">
        <f t="shared" si="307"/>
        <v>0</v>
      </c>
    </row>
    <row r="20681" spans="12:12" x14ac:dyDescent="0.3">
      <c r="L20681">
        <f t="shared" si="307"/>
        <v>0</v>
      </c>
    </row>
    <row r="20682" spans="12:12" x14ac:dyDescent="0.3">
      <c r="L20682">
        <f t="shared" si="307"/>
        <v>0</v>
      </c>
    </row>
    <row r="20683" spans="12:12" x14ac:dyDescent="0.3">
      <c r="L20683">
        <f t="shared" si="307"/>
        <v>0</v>
      </c>
    </row>
    <row r="20684" spans="12:12" x14ac:dyDescent="0.3">
      <c r="L20684">
        <f t="shared" si="307"/>
        <v>0</v>
      </c>
    </row>
    <row r="20685" spans="12:12" x14ac:dyDescent="0.3">
      <c r="L20685">
        <f t="shared" si="307"/>
        <v>0</v>
      </c>
    </row>
    <row r="20686" spans="12:12" x14ac:dyDescent="0.3">
      <c r="L20686">
        <f t="shared" si="307"/>
        <v>0</v>
      </c>
    </row>
    <row r="20687" spans="12:12" x14ac:dyDescent="0.3">
      <c r="L20687">
        <f t="shared" si="307"/>
        <v>0</v>
      </c>
    </row>
    <row r="20688" spans="12:12" x14ac:dyDescent="0.3">
      <c r="L20688">
        <f t="shared" si="307"/>
        <v>0</v>
      </c>
    </row>
    <row r="20689" spans="12:12" x14ac:dyDescent="0.3">
      <c r="L20689">
        <f t="shared" si="307"/>
        <v>0</v>
      </c>
    </row>
    <row r="20690" spans="12:12" x14ac:dyDescent="0.3">
      <c r="L20690">
        <f t="shared" si="307"/>
        <v>0</v>
      </c>
    </row>
    <row r="20691" spans="12:12" x14ac:dyDescent="0.3">
      <c r="L20691">
        <f t="shared" si="307"/>
        <v>0</v>
      </c>
    </row>
    <row r="20692" spans="12:12" x14ac:dyDescent="0.3">
      <c r="L20692">
        <f t="shared" si="307"/>
        <v>0</v>
      </c>
    </row>
    <row r="20693" spans="12:12" x14ac:dyDescent="0.3">
      <c r="L20693">
        <f t="shared" si="307"/>
        <v>0</v>
      </c>
    </row>
    <row r="20694" spans="12:12" x14ac:dyDescent="0.3">
      <c r="L20694">
        <f t="shared" si="307"/>
        <v>0</v>
      </c>
    </row>
    <row r="20695" spans="12:12" x14ac:dyDescent="0.3">
      <c r="L20695">
        <f t="shared" si="307"/>
        <v>0</v>
      </c>
    </row>
    <row r="20696" spans="12:12" x14ac:dyDescent="0.3">
      <c r="L20696">
        <f t="shared" si="307"/>
        <v>0</v>
      </c>
    </row>
    <row r="20697" spans="12:12" x14ac:dyDescent="0.3">
      <c r="L20697">
        <f t="shared" si="307"/>
        <v>0</v>
      </c>
    </row>
    <row r="20698" spans="12:12" x14ac:dyDescent="0.3">
      <c r="L20698">
        <f t="shared" si="307"/>
        <v>0</v>
      </c>
    </row>
    <row r="20699" spans="12:12" x14ac:dyDescent="0.3">
      <c r="L20699">
        <f t="shared" si="307"/>
        <v>0</v>
      </c>
    </row>
    <row r="20700" spans="12:12" x14ac:dyDescent="0.3">
      <c r="L20700">
        <f t="shared" si="307"/>
        <v>0</v>
      </c>
    </row>
    <row r="20701" spans="12:12" x14ac:dyDescent="0.3">
      <c r="L20701">
        <f t="shared" si="307"/>
        <v>0</v>
      </c>
    </row>
    <row r="20702" spans="12:12" x14ac:dyDescent="0.3">
      <c r="L20702">
        <f t="shared" si="307"/>
        <v>0</v>
      </c>
    </row>
    <row r="20703" spans="12:12" x14ac:dyDescent="0.3">
      <c r="L20703">
        <f t="shared" si="307"/>
        <v>0</v>
      </c>
    </row>
    <row r="20704" spans="12:12" x14ac:dyDescent="0.3">
      <c r="L20704">
        <f t="shared" si="307"/>
        <v>0</v>
      </c>
    </row>
    <row r="20705" spans="12:12" x14ac:dyDescent="0.3">
      <c r="L20705">
        <f t="shared" si="307"/>
        <v>0</v>
      </c>
    </row>
    <row r="20706" spans="12:12" x14ac:dyDescent="0.3">
      <c r="L20706">
        <f t="shared" si="307"/>
        <v>0</v>
      </c>
    </row>
    <row r="20707" spans="12:12" x14ac:dyDescent="0.3">
      <c r="L20707">
        <f t="shared" si="307"/>
        <v>0</v>
      </c>
    </row>
    <row r="20708" spans="12:12" x14ac:dyDescent="0.3">
      <c r="L20708">
        <f t="shared" si="307"/>
        <v>0</v>
      </c>
    </row>
    <row r="20709" spans="12:12" x14ac:dyDescent="0.3">
      <c r="L20709">
        <f t="shared" si="307"/>
        <v>0</v>
      </c>
    </row>
    <row r="20710" spans="12:12" x14ac:dyDescent="0.3">
      <c r="L20710">
        <f t="shared" si="307"/>
        <v>0</v>
      </c>
    </row>
    <row r="20711" spans="12:12" x14ac:dyDescent="0.3">
      <c r="L20711">
        <f t="shared" si="307"/>
        <v>0</v>
      </c>
    </row>
    <row r="20712" spans="12:12" x14ac:dyDescent="0.3">
      <c r="L20712">
        <f t="shared" si="307"/>
        <v>0</v>
      </c>
    </row>
    <row r="20713" spans="12:12" x14ac:dyDescent="0.3">
      <c r="L20713">
        <f t="shared" si="307"/>
        <v>0</v>
      </c>
    </row>
    <row r="20714" spans="12:12" x14ac:dyDescent="0.3">
      <c r="L20714">
        <f t="shared" si="307"/>
        <v>0</v>
      </c>
    </row>
    <row r="20715" spans="12:12" x14ac:dyDescent="0.3">
      <c r="L20715">
        <f t="shared" si="307"/>
        <v>0</v>
      </c>
    </row>
    <row r="20716" spans="12:12" x14ac:dyDescent="0.3">
      <c r="L20716">
        <f t="shared" si="307"/>
        <v>0</v>
      </c>
    </row>
    <row r="20717" spans="12:12" x14ac:dyDescent="0.3">
      <c r="L20717">
        <f t="shared" si="307"/>
        <v>0</v>
      </c>
    </row>
    <row r="20718" spans="12:12" x14ac:dyDescent="0.3">
      <c r="L20718">
        <f t="shared" si="307"/>
        <v>0</v>
      </c>
    </row>
    <row r="20719" spans="12:12" x14ac:dyDescent="0.3">
      <c r="L20719">
        <f t="shared" si="307"/>
        <v>0</v>
      </c>
    </row>
    <row r="20720" spans="12:12" x14ac:dyDescent="0.3">
      <c r="L20720">
        <f t="shared" si="307"/>
        <v>0</v>
      </c>
    </row>
    <row r="20721" spans="12:12" x14ac:dyDescent="0.3">
      <c r="L20721">
        <f t="shared" si="307"/>
        <v>0</v>
      </c>
    </row>
    <row r="20722" spans="12:12" x14ac:dyDescent="0.3">
      <c r="L20722">
        <f t="shared" si="307"/>
        <v>0</v>
      </c>
    </row>
    <row r="20723" spans="12:12" x14ac:dyDescent="0.3">
      <c r="L20723">
        <f t="shared" si="307"/>
        <v>0</v>
      </c>
    </row>
    <row r="20724" spans="12:12" x14ac:dyDescent="0.3">
      <c r="L20724">
        <f t="shared" si="307"/>
        <v>0</v>
      </c>
    </row>
    <row r="20725" spans="12:12" x14ac:dyDescent="0.3">
      <c r="L20725">
        <f t="shared" si="307"/>
        <v>0</v>
      </c>
    </row>
    <row r="20726" spans="12:12" x14ac:dyDescent="0.3">
      <c r="L20726">
        <f t="shared" si="307"/>
        <v>0</v>
      </c>
    </row>
    <row r="20727" spans="12:12" x14ac:dyDescent="0.3">
      <c r="L20727">
        <f t="shared" si="307"/>
        <v>0</v>
      </c>
    </row>
    <row r="20728" spans="12:12" x14ac:dyDescent="0.3">
      <c r="L20728">
        <f t="shared" si="307"/>
        <v>0</v>
      </c>
    </row>
    <row r="20729" spans="12:12" x14ac:dyDescent="0.3">
      <c r="L20729">
        <f t="shared" si="307"/>
        <v>0</v>
      </c>
    </row>
    <row r="20730" spans="12:12" x14ac:dyDescent="0.3">
      <c r="L20730">
        <f t="shared" si="307"/>
        <v>0</v>
      </c>
    </row>
    <row r="20731" spans="12:12" x14ac:dyDescent="0.3">
      <c r="L20731">
        <f t="shared" si="307"/>
        <v>0</v>
      </c>
    </row>
    <row r="20732" spans="12:12" x14ac:dyDescent="0.3">
      <c r="L20732">
        <f t="shared" si="307"/>
        <v>0</v>
      </c>
    </row>
    <row r="20733" spans="12:12" x14ac:dyDescent="0.3">
      <c r="L20733">
        <f t="shared" si="307"/>
        <v>0</v>
      </c>
    </row>
    <row r="20734" spans="12:12" x14ac:dyDescent="0.3">
      <c r="L20734">
        <f t="shared" si="307"/>
        <v>0</v>
      </c>
    </row>
    <row r="20735" spans="12:12" x14ac:dyDescent="0.3">
      <c r="L20735">
        <f t="shared" si="307"/>
        <v>0</v>
      </c>
    </row>
    <row r="20736" spans="12:12" x14ac:dyDescent="0.3">
      <c r="L20736">
        <f t="shared" si="307"/>
        <v>0</v>
      </c>
    </row>
    <row r="20737" spans="12:12" x14ac:dyDescent="0.3">
      <c r="L20737">
        <f t="shared" si="307"/>
        <v>0</v>
      </c>
    </row>
    <row r="20738" spans="12:12" x14ac:dyDescent="0.3">
      <c r="L20738">
        <f t="shared" ref="L20738:L20801" si="308">I20738*J20738</f>
        <v>0</v>
      </c>
    </row>
    <row r="20739" spans="12:12" x14ac:dyDescent="0.3">
      <c r="L20739">
        <f t="shared" si="308"/>
        <v>0</v>
      </c>
    </row>
    <row r="20740" spans="12:12" x14ac:dyDescent="0.3">
      <c r="L20740">
        <f t="shared" si="308"/>
        <v>0</v>
      </c>
    </row>
    <row r="20741" spans="12:12" x14ac:dyDescent="0.3">
      <c r="L20741">
        <f t="shared" si="308"/>
        <v>0</v>
      </c>
    </row>
    <row r="20742" spans="12:12" x14ac:dyDescent="0.3">
      <c r="L20742">
        <f t="shared" si="308"/>
        <v>0</v>
      </c>
    </row>
    <row r="20743" spans="12:12" x14ac:dyDescent="0.3">
      <c r="L20743">
        <f t="shared" si="308"/>
        <v>0</v>
      </c>
    </row>
    <row r="20744" spans="12:12" x14ac:dyDescent="0.3">
      <c r="L20744">
        <f t="shared" si="308"/>
        <v>0</v>
      </c>
    </row>
    <row r="20745" spans="12:12" x14ac:dyDescent="0.3">
      <c r="L20745">
        <f t="shared" si="308"/>
        <v>0</v>
      </c>
    </row>
    <row r="20746" spans="12:12" x14ac:dyDescent="0.3">
      <c r="L20746">
        <f t="shared" si="308"/>
        <v>0</v>
      </c>
    </row>
    <row r="20747" spans="12:12" x14ac:dyDescent="0.3">
      <c r="L20747">
        <f t="shared" si="308"/>
        <v>0</v>
      </c>
    </row>
    <row r="20748" spans="12:12" x14ac:dyDescent="0.3">
      <c r="L20748">
        <f t="shared" si="308"/>
        <v>0</v>
      </c>
    </row>
    <row r="20749" spans="12:12" x14ac:dyDescent="0.3">
      <c r="L20749">
        <f t="shared" si="308"/>
        <v>0</v>
      </c>
    </row>
    <row r="20750" spans="12:12" x14ac:dyDescent="0.3">
      <c r="L20750">
        <f t="shared" si="308"/>
        <v>0</v>
      </c>
    </row>
    <row r="20751" spans="12:12" x14ac:dyDescent="0.3">
      <c r="L20751">
        <f t="shared" si="308"/>
        <v>0</v>
      </c>
    </row>
    <row r="20752" spans="12:12" x14ac:dyDescent="0.3">
      <c r="L20752">
        <f t="shared" si="308"/>
        <v>0</v>
      </c>
    </row>
    <row r="20753" spans="12:12" x14ac:dyDescent="0.3">
      <c r="L20753">
        <f t="shared" si="308"/>
        <v>0</v>
      </c>
    </row>
    <row r="20754" spans="12:12" x14ac:dyDescent="0.3">
      <c r="L20754">
        <f t="shared" si="308"/>
        <v>0</v>
      </c>
    </row>
    <row r="20755" spans="12:12" x14ac:dyDescent="0.3">
      <c r="L20755">
        <f t="shared" si="308"/>
        <v>0</v>
      </c>
    </row>
    <row r="20756" spans="12:12" x14ac:dyDescent="0.3">
      <c r="L20756">
        <f t="shared" si="308"/>
        <v>0</v>
      </c>
    </row>
    <row r="20757" spans="12:12" x14ac:dyDescent="0.3">
      <c r="L20757">
        <f t="shared" si="308"/>
        <v>0</v>
      </c>
    </row>
    <row r="20758" spans="12:12" x14ac:dyDescent="0.3">
      <c r="L20758">
        <f t="shared" si="308"/>
        <v>0</v>
      </c>
    </row>
    <row r="20759" spans="12:12" x14ac:dyDescent="0.3">
      <c r="L20759">
        <f t="shared" si="308"/>
        <v>0</v>
      </c>
    </row>
    <row r="20760" spans="12:12" x14ac:dyDescent="0.3">
      <c r="L20760">
        <f t="shared" si="308"/>
        <v>0</v>
      </c>
    </row>
    <row r="20761" spans="12:12" x14ac:dyDescent="0.3">
      <c r="L20761">
        <f t="shared" si="308"/>
        <v>0</v>
      </c>
    </row>
    <row r="20762" spans="12:12" x14ac:dyDescent="0.3">
      <c r="L20762">
        <f t="shared" si="308"/>
        <v>0</v>
      </c>
    </row>
    <row r="20763" spans="12:12" x14ac:dyDescent="0.3">
      <c r="L20763">
        <f t="shared" si="308"/>
        <v>0</v>
      </c>
    </row>
    <row r="20764" spans="12:12" x14ac:dyDescent="0.3">
      <c r="L20764">
        <f t="shared" si="308"/>
        <v>0</v>
      </c>
    </row>
    <row r="20765" spans="12:12" x14ac:dyDescent="0.3">
      <c r="L20765">
        <f t="shared" si="308"/>
        <v>0</v>
      </c>
    </row>
    <row r="20766" spans="12:12" x14ac:dyDescent="0.3">
      <c r="L20766">
        <f t="shared" si="308"/>
        <v>0</v>
      </c>
    </row>
    <row r="20767" spans="12:12" x14ac:dyDescent="0.3">
      <c r="L20767">
        <f t="shared" si="308"/>
        <v>0</v>
      </c>
    </row>
    <row r="20768" spans="12:12" x14ac:dyDescent="0.3">
      <c r="L20768">
        <f t="shared" si="308"/>
        <v>0</v>
      </c>
    </row>
    <row r="20769" spans="12:12" x14ac:dyDescent="0.3">
      <c r="L20769">
        <f t="shared" si="308"/>
        <v>0</v>
      </c>
    </row>
    <row r="20770" spans="12:12" x14ac:dyDescent="0.3">
      <c r="L20770">
        <f t="shared" si="308"/>
        <v>0</v>
      </c>
    </row>
    <row r="20771" spans="12:12" x14ac:dyDescent="0.3">
      <c r="L20771">
        <f t="shared" si="308"/>
        <v>0</v>
      </c>
    </row>
    <row r="20772" spans="12:12" x14ac:dyDescent="0.3">
      <c r="L20772">
        <f t="shared" si="308"/>
        <v>0</v>
      </c>
    </row>
    <row r="20773" spans="12:12" x14ac:dyDescent="0.3">
      <c r="L20773">
        <f t="shared" si="308"/>
        <v>0</v>
      </c>
    </row>
    <row r="20774" spans="12:12" x14ac:dyDescent="0.3">
      <c r="L20774">
        <f t="shared" si="308"/>
        <v>0</v>
      </c>
    </row>
    <row r="20775" spans="12:12" x14ac:dyDescent="0.3">
      <c r="L20775">
        <f t="shared" si="308"/>
        <v>0</v>
      </c>
    </row>
    <row r="20776" spans="12:12" x14ac:dyDescent="0.3">
      <c r="L20776">
        <f t="shared" si="308"/>
        <v>0</v>
      </c>
    </row>
    <row r="20777" spans="12:12" x14ac:dyDescent="0.3">
      <c r="L20777">
        <f t="shared" si="308"/>
        <v>0</v>
      </c>
    </row>
    <row r="20778" spans="12:12" x14ac:dyDescent="0.3">
      <c r="L20778">
        <f t="shared" si="308"/>
        <v>0</v>
      </c>
    </row>
    <row r="20779" spans="12:12" x14ac:dyDescent="0.3">
      <c r="L20779">
        <f t="shared" si="308"/>
        <v>0</v>
      </c>
    </row>
    <row r="20780" spans="12:12" x14ac:dyDescent="0.3">
      <c r="L20780">
        <f t="shared" si="308"/>
        <v>0</v>
      </c>
    </row>
    <row r="20781" spans="12:12" x14ac:dyDescent="0.3">
      <c r="L20781">
        <f t="shared" si="308"/>
        <v>0</v>
      </c>
    </row>
    <row r="20782" spans="12:12" x14ac:dyDescent="0.3">
      <c r="L20782">
        <f t="shared" si="308"/>
        <v>0</v>
      </c>
    </row>
    <row r="20783" spans="12:12" x14ac:dyDescent="0.3">
      <c r="L20783">
        <f t="shared" si="308"/>
        <v>0</v>
      </c>
    </row>
    <row r="20784" spans="12:12" x14ac:dyDescent="0.3">
      <c r="L20784">
        <f t="shared" si="308"/>
        <v>0</v>
      </c>
    </row>
    <row r="20785" spans="12:12" x14ac:dyDescent="0.3">
      <c r="L20785">
        <f t="shared" si="308"/>
        <v>0</v>
      </c>
    </row>
    <row r="20786" spans="12:12" x14ac:dyDescent="0.3">
      <c r="L20786">
        <f t="shared" si="308"/>
        <v>0</v>
      </c>
    </row>
    <row r="20787" spans="12:12" x14ac:dyDescent="0.3">
      <c r="L20787">
        <f t="shared" si="308"/>
        <v>0</v>
      </c>
    </row>
    <row r="20788" spans="12:12" x14ac:dyDescent="0.3">
      <c r="L20788">
        <f t="shared" si="308"/>
        <v>0</v>
      </c>
    </row>
    <row r="20789" spans="12:12" x14ac:dyDescent="0.3">
      <c r="L20789">
        <f t="shared" si="308"/>
        <v>0</v>
      </c>
    </row>
    <row r="20790" spans="12:12" x14ac:dyDescent="0.3">
      <c r="L20790">
        <f t="shared" si="308"/>
        <v>0</v>
      </c>
    </row>
    <row r="20791" spans="12:12" x14ac:dyDescent="0.3">
      <c r="L20791">
        <f t="shared" si="308"/>
        <v>0</v>
      </c>
    </row>
    <row r="20792" spans="12:12" x14ac:dyDescent="0.3">
      <c r="L20792">
        <f t="shared" si="308"/>
        <v>0</v>
      </c>
    </row>
    <row r="20793" spans="12:12" x14ac:dyDescent="0.3">
      <c r="L20793">
        <f t="shared" si="308"/>
        <v>0</v>
      </c>
    </row>
    <row r="20794" spans="12:12" x14ac:dyDescent="0.3">
      <c r="L20794">
        <f t="shared" si="308"/>
        <v>0</v>
      </c>
    </row>
    <row r="20795" spans="12:12" x14ac:dyDescent="0.3">
      <c r="L20795">
        <f t="shared" si="308"/>
        <v>0</v>
      </c>
    </row>
    <row r="20796" spans="12:12" x14ac:dyDescent="0.3">
      <c r="L20796">
        <f t="shared" si="308"/>
        <v>0</v>
      </c>
    </row>
    <row r="20797" spans="12:12" x14ac:dyDescent="0.3">
      <c r="L20797">
        <f t="shared" si="308"/>
        <v>0</v>
      </c>
    </row>
    <row r="20798" spans="12:12" x14ac:dyDescent="0.3">
      <c r="L20798">
        <f t="shared" si="308"/>
        <v>0</v>
      </c>
    </row>
    <row r="20799" spans="12:12" x14ac:dyDescent="0.3">
      <c r="L20799">
        <f t="shared" si="308"/>
        <v>0</v>
      </c>
    </row>
    <row r="20800" spans="12:12" x14ac:dyDescent="0.3">
      <c r="L20800">
        <f t="shared" si="308"/>
        <v>0</v>
      </c>
    </row>
    <row r="20801" spans="12:12" x14ac:dyDescent="0.3">
      <c r="L20801">
        <f t="shared" si="308"/>
        <v>0</v>
      </c>
    </row>
    <row r="20802" spans="12:12" x14ac:dyDescent="0.3">
      <c r="L20802">
        <f t="shared" ref="L20802:L20865" si="309">I20802*J20802</f>
        <v>0</v>
      </c>
    </row>
    <row r="20803" spans="12:12" x14ac:dyDescent="0.3">
      <c r="L20803">
        <f t="shared" si="309"/>
        <v>0</v>
      </c>
    </row>
    <row r="20804" spans="12:12" x14ac:dyDescent="0.3">
      <c r="L20804">
        <f t="shared" si="309"/>
        <v>0</v>
      </c>
    </row>
    <row r="20805" spans="12:12" x14ac:dyDescent="0.3">
      <c r="L20805">
        <f t="shared" si="309"/>
        <v>0</v>
      </c>
    </row>
    <row r="20806" spans="12:12" x14ac:dyDescent="0.3">
      <c r="L20806">
        <f t="shared" si="309"/>
        <v>0</v>
      </c>
    </row>
    <row r="20807" spans="12:12" x14ac:dyDescent="0.3">
      <c r="L20807">
        <f t="shared" si="309"/>
        <v>0</v>
      </c>
    </row>
    <row r="20808" spans="12:12" x14ac:dyDescent="0.3">
      <c r="L20808">
        <f t="shared" si="309"/>
        <v>0</v>
      </c>
    </row>
    <row r="20809" spans="12:12" x14ac:dyDescent="0.3">
      <c r="L20809">
        <f t="shared" si="309"/>
        <v>0</v>
      </c>
    </row>
    <row r="20810" spans="12:12" x14ac:dyDescent="0.3">
      <c r="L20810">
        <f t="shared" si="309"/>
        <v>0</v>
      </c>
    </row>
    <row r="20811" spans="12:12" x14ac:dyDescent="0.3">
      <c r="L20811">
        <f t="shared" si="309"/>
        <v>0</v>
      </c>
    </row>
    <row r="20812" spans="12:12" x14ac:dyDescent="0.3">
      <c r="L20812">
        <f t="shared" si="309"/>
        <v>0</v>
      </c>
    </row>
    <row r="20813" spans="12:12" x14ac:dyDescent="0.3">
      <c r="L20813">
        <f t="shared" si="309"/>
        <v>0</v>
      </c>
    </row>
    <row r="20814" spans="12:12" x14ac:dyDescent="0.3">
      <c r="L20814">
        <f t="shared" si="309"/>
        <v>0</v>
      </c>
    </row>
    <row r="20815" spans="12:12" x14ac:dyDescent="0.3">
      <c r="L20815">
        <f t="shared" si="309"/>
        <v>0</v>
      </c>
    </row>
    <row r="20816" spans="12:12" x14ac:dyDescent="0.3">
      <c r="L20816">
        <f t="shared" si="309"/>
        <v>0</v>
      </c>
    </row>
    <row r="20817" spans="12:12" x14ac:dyDescent="0.3">
      <c r="L20817">
        <f t="shared" si="309"/>
        <v>0</v>
      </c>
    </row>
    <row r="20818" spans="12:12" x14ac:dyDescent="0.3">
      <c r="L20818">
        <f t="shared" si="309"/>
        <v>0</v>
      </c>
    </row>
    <row r="20819" spans="12:12" x14ac:dyDescent="0.3">
      <c r="L20819">
        <f t="shared" si="309"/>
        <v>0</v>
      </c>
    </row>
    <row r="20820" spans="12:12" x14ac:dyDescent="0.3">
      <c r="L20820">
        <f t="shared" si="309"/>
        <v>0</v>
      </c>
    </row>
    <row r="20821" spans="12:12" x14ac:dyDescent="0.3">
      <c r="L20821">
        <f t="shared" si="309"/>
        <v>0</v>
      </c>
    </row>
    <row r="20822" spans="12:12" x14ac:dyDescent="0.3">
      <c r="L20822">
        <f t="shared" si="309"/>
        <v>0</v>
      </c>
    </row>
    <row r="20823" spans="12:12" x14ac:dyDescent="0.3">
      <c r="L20823">
        <f t="shared" si="309"/>
        <v>0</v>
      </c>
    </row>
    <row r="20824" spans="12:12" x14ac:dyDescent="0.3">
      <c r="L20824">
        <f t="shared" si="309"/>
        <v>0</v>
      </c>
    </row>
    <row r="20825" spans="12:12" x14ac:dyDescent="0.3">
      <c r="L20825">
        <f t="shared" si="309"/>
        <v>0</v>
      </c>
    </row>
    <row r="20826" spans="12:12" x14ac:dyDescent="0.3">
      <c r="L20826">
        <f t="shared" si="309"/>
        <v>0</v>
      </c>
    </row>
    <row r="20827" spans="12:12" x14ac:dyDescent="0.3">
      <c r="L20827">
        <f t="shared" si="309"/>
        <v>0</v>
      </c>
    </row>
    <row r="20828" spans="12:12" x14ac:dyDescent="0.3">
      <c r="L20828">
        <f t="shared" si="309"/>
        <v>0</v>
      </c>
    </row>
    <row r="20829" spans="12:12" x14ac:dyDescent="0.3">
      <c r="L20829">
        <f t="shared" si="309"/>
        <v>0</v>
      </c>
    </row>
    <row r="20830" spans="12:12" x14ac:dyDescent="0.3">
      <c r="L20830">
        <f t="shared" si="309"/>
        <v>0</v>
      </c>
    </row>
    <row r="20831" spans="12:12" x14ac:dyDescent="0.3">
      <c r="L20831">
        <f t="shared" si="309"/>
        <v>0</v>
      </c>
    </row>
    <row r="20832" spans="12:12" x14ac:dyDescent="0.3">
      <c r="L20832">
        <f t="shared" si="309"/>
        <v>0</v>
      </c>
    </row>
    <row r="20833" spans="12:12" x14ac:dyDescent="0.3">
      <c r="L20833">
        <f t="shared" si="309"/>
        <v>0</v>
      </c>
    </row>
    <row r="20834" spans="12:12" x14ac:dyDescent="0.3">
      <c r="L20834">
        <f t="shared" si="309"/>
        <v>0</v>
      </c>
    </row>
    <row r="20835" spans="12:12" x14ac:dyDescent="0.3">
      <c r="L20835">
        <f t="shared" si="309"/>
        <v>0</v>
      </c>
    </row>
    <row r="20836" spans="12:12" x14ac:dyDescent="0.3">
      <c r="L20836">
        <f t="shared" si="309"/>
        <v>0</v>
      </c>
    </row>
    <row r="20837" spans="12:12" x14ac:dyDescent="0.3">
      <c r="L20837">
        <f t="shared" si="309"/>
        <v>0</v>
      </c>
    </row>
    <row r="20838" spans="12:12" x14ac:dyDescent="0.3">
      <c r="L20838">
        <f t="shared" si="309"/>
        <v>0</v>
      </c>
    </row>
    <row r="20839" spans="12:12" x14ac:dyDescent="0.3">
      <c r="L20839">
        <f t="shared" si="309"/>
        <v>0</v>
      </c>
    </row>
    <row r="20840" spans="12:12" x14ac:dyDescent="0.3">
      <c r="L20840">
        <f t="shared" si="309"/>
        <v>0</v>
      </c>
    </row>
    <row r="20841" spans="12:12" x14ac:dyDescent="0.3">
      <c r="L20841">
        <f t="shared" si="309"/>
        <v>0</v>
      </c>
    </row>
    <row r="20842" spans="12:12" x14ac:dyDescent="0.3">
      <c r="L20842">
        <f t="shared" si="309"/>
        <v>0</v>
      </c>
    </row>
    <row r="20843" spans="12:12" x14ac:dyDescent="0.3">
      <c r="L20843">
        <f t="shared" si="309"/>
        <v>0</v>
      </c>
    </row>
    <row r="20844" spans="12:12" x14ac:dyDescent="0.3">
      <c r="L20844">
        <f t="shared" si="309"/>
        <v>0</v>
      </c>
    </row>
    <row r="20845" spans="12:12" x14ac:dyDescent="0.3">
      <c r="L20845">
        <f t="shared" si="309"/>
        <v>0</v>
      </c>
    </row>
    <row r="20846" spans="12:12" x14ac:dyDescent="0.3">
      <c r="L20846">
        <f t="shared" si="309"/>
        <v>0</v>
      </c>
    </row>
    <row r="20847" spans="12:12" x14ac:dyDescent="0.3">
      <c r="L20847">
        <f t="shared" si="309"/>
        <v>0</v>
      </c>
    </row>
    <row r="20848" spans="12:12" x14ac:dyDescent="0.3">
      <c r="L20848">
        <f t="shared" si="309"/>
        <v>0</v>
      </c>
    </row>
    <row r="20849" spans="12:12" x14ac:dyDescent="0.3">
      <c r="L20849">
        <f t="shared" si="309"/>
        <v>0</v>
      </c>
    </row>
    <row r="20850" spans="12:12" x14ac:dyDescent="0.3">
      <c r="L20850">
        <f t="shared" si="309"/>
        <v>0</v>
      </c>
    </row>
    <row r="20851" spans="12:12" x14ac:dyDescent="0.3">
      <c r="L20851">
        <f t="shared" si="309"/>
        <v>0</v>
      </c>
    </row>
    <row r="20852" spans="12:12" x14ac:dyDescent="0.3">
      <c r="L20852">
        <f t="shared" si="309"/>
        <v>0</v>
      </c>
    </row>
    <row r="20853" spans="12:12" x14ac:dyDescent="0.3">
      <c r="L20853">
        <f t="shared" si="309"/>
        <v>0</v>
      </c>
    </row>
    <row r="20854" spans="12:12" x14ac:dyDescent="0.3">
      <c r="L20854">
        <f t="shared" si="309"/>
        <v>0</v>
      </c>
    </row>
    <row r="20855" spans="12:12" x14ac:dyDescent="0.3">
      <c r="L20855">
        <f t="shared" si="309"/>
        <v>0</v>
      </c>
    </row>
    <row r="20856" spans="12:12" x14ac:dyDescent="0.3">
      <c r="L20856">
        <f t="shared" si="309"/>
        <v>0</v>
      </c>
    </row>
    <row r="20857" spans="12:12" x14ac:dyDescent="0.3">
      <c r="L20857">
        <f t="shared" si="309"/>
        <v>0</v>
      </c>
    </row>
    <row r="20858" spans="12:12" x14ac:dyDescent="0.3">
      <c r="L20858">
        <f t="shared" si="309"/>
        <v>0</v>
      </c>
    </row>
    <row r="20859" spans="12:12" x14ac:dyDescent="0.3">
      <c r="L20859">
        <f t="shared" si="309"/>
        <v>0</v>
      </c>
    </row>
    <row r="20860" spans="12:12" x14ac:dyDescent="0.3">
      <c r="L20860">
        <f t="shared" si="309"/>
        <v>0</v>
      </c>
    </row>
    <row r="20861" spans="12:12" x14ac:dyDescent="0.3">
      <c r="L20861">
        <f t="shared" si="309"/>
        <v>0</v>
      </c>
    </row>
    <row r="20862" spans="12:12" x14ac:dyDescent="0.3">
      <c r="L20862">
        <f t="shared" si="309"/>
        <v>0</v>
      </c>
    </row>
    <row r="20863" spans="12:12" x14ac:dyDescent="0.3">
      <c r="L20863">
        <f t="shared" si="309"/>
        <v>0</v>
      </c>
    </row>
    <row r="20864" spans="12:12" x14ac:dyDescent="0.3">
      <c r="L20864">
        <f t="shared" si="309"/>
        <v>0</v>
      </c>
    </row>
    <row r="20865" spans="12:12" x14ac:dyDescent="0.3">
      <c r="L20865">
        <f t="shared" si="309"/>
        <v>0</v>
      </c>
    </row>
    <row r="20866" spans="12:12" x14ac:dyDescent="0.3">
      <c r="L20866">
        <f t="shared" ref="L20866:L20929" si="310">I20866*J20866</f>
        <v>0</v>
      </c>
    </row>
    <row r="20867" spans="12:12" x14ac:dyDescent="0.3">
      <c r="L20867">
        <f t="shared" si="310"/>
        <v>0</v>
      </c>
    </row>
    <row r="20868" spans="12:12" x14ac:dyDescent="0.3">
      <c r="L20868">
        <f t="shared" si="310"/>
        <v>0</v>
      </c>
    </row>
    <row r="20869" spans="12:12" x14ac:dyDescent="0.3">
      <c r="L20869">
        <f t="shared" si="310"/>
        <v>0</v>
      </c>
    </row>
    <row r="20870" spans="12:12" x14ac:dyDescent="0.3">
      <c r="L20870">
        <f t="shared" si="310"/>
        <v>0</v>
      </c>
    </row>
    <row r="20871" spans="12:12" x14ac:dyDescent="0.3">
      <c r="L20871">
        <f t="shared" si="310"/>
        <v>0</v>
      </c>
    </row>
    <row r="20872" spans="12:12" x14ac:dyDescent="0.3">
      <c r="L20872">
        <f t="shared" si="310"/>
        <v>0</v>
      </c>
    </row>
    <row r="20873" spans="12:12" x14ac:dyDescent="0.3">
      <c r="L20873">
        <f t="shared" si="310"/>
        <v>0</v>
      </c>
    </row>
    <row r="20874" spans="12:12" x14ac:dyDescent="0.3">
      <c r="L20874">
        <f t="shared" si="310"/>
        <v>0</v>
      </c>
    </row>
    <row r="20875" spans="12:12" x14ac:dyDescent="0.3">
      <c r="L20875">
        <f t="shared" si="310"/>
        <v>0</v>
      </c>
    </row>
    <row r="20876" spans="12:12" x14ac:dyDescent="0.3">
      <c r="L20876">
        <f t="shared" si="310"/>
        <v>0</v>
      </c>
    </row>
    <row r="20877" spans="12:12" x14ac:dyDescent="0.3">
      <c r="L20877">
        <f t="shared" si="310"/>
        <v>0</v>
      </c>
    </row>
    <row r="20878" spans="12:12" x14ac:dyDescent="0.3">
      <c r="L20878">
        <f t="shared" si="310"/>
        <v>0</v>
      </c>
    </row>
    <row r="20879" spans="12:12" x14ac:dyDescent="0.3">
      <c r="L20879">
        <f t="shared" si="310"/>
        <v>0</v>
      </c>
    </row>
    <row r="20880" spans="12:12" x14ac:dyDescent="0.3">
      <c r="L20880">
        <f t="shared" si="310"/>
        <v>0</v>
      </c>
    </row>
    <row r="20881" spans="12:12" x14ac:dyDescent="0.3">
      <c r="L20881">
        <f t="shared" si="310"/>
        <v>0</v>
      </c>
    </row>
    <row r="20882" spans="12:12" x14ac:dyDescent="0.3">
      <c r="L20882">
        <f t="shared" si="310"/>
        <v>0</v>
      </c>
    </row>
    <row r="20883" spans="12:12" x14ac:dyDescent="0.3">
      <c r="L20883">
        <f t="shared" si="310"/>
        <v>0</v>
      </c>
    </row>
    <row r="20884" spans="12:12" x14ac:dyDescent="0.3">
      <c r="L20884">
        <f t="shared" si="310"/>
        <v>0</v>
      </c>
    </row>
    <row r="20885" spans="12:12" x14ac:dyDescent="0.3">
      <c r="L20885">
        <f t="shared" si="310"/>
        <v>0</v>
      </c>
    </row>
    <row r="20886" spans="12:12" x14ac:dyDescent="0.3">
      <c r="L20886">
        <f t="shared" si="310"/>
        <v>0</v>
      </c>
    </row>
    <row r="20887" spans="12:12" x14ac:dyDescent="0.3">
      <c r="L20887">
        <f t="shared" si="310"/>
        <v>0</v>
      </c>
    </row>
    <row r="20888" spans="12:12" x14ac:dyDescent="0.3">
      <c r="L20888">
        <f t="shared" si="310"/>
        <v>0</v>
      </c>
    </row>
    <row r="20889" spans="12:12" x14ac:dyDescent="0.3">
      <c r="L20889">
        <f t="shared" si="310"/>
        <v>0</v>
      </c>
    </row>
    <row r="20890" spans="12:12" x14ac:dyDescent="0.3">
      <c r="L20890">
        <f t="shared" si="310"/>
        <v>0</v>
      </c>
    </row>
    <row r="20891" spans="12:12" x14ac:dyDescent="0.3">
      <c r="L20891">
        <f t="shared" si="310"/>
        <v>0</v>
      </c>
    </row>
    <row r="20892" spans="12:12" x14ac:dyDescent="0.3">
      <c r="L20892">
        <f t="shared" si="310"/>
        <v>0</v>
      </c>
    </row>
    <row r="20893" spans="12:12" x14ac:dyDescent="0.3">
      <c r="L20893">
        <f t="shared" si="310"/>
        <v>0</v>
      </c>
    </row>
    <row r="20894" spans="12:12" x14ac:dyDescent="0.3">
      <c r="L20894">
        <f t="shared" si="310"/>
        <v>0</v>
      </c>
    </row>
    <row r="20895" spans="12:12" x14ac:dyDescent="0.3">
      <c r="L20895">
        <f t="shared" si="310"/>
        <v>0</v>
      </c>
    </row>
    <row r="20896" spans="12:12" x14ac:dyDescent="0.3">
      <c r="L20896">
        <f t="shared" si="310"/>
        <v>0</v>
      </c>
    </row>
    <row r="20897" spans="12:12" x14ac:dyDescent="0.3">
      <c r="L20897">
        <f t="shared" si="310"/>
        <v>0</v>
      </c>
    </row>
    <row r="20898" spans="12:12" x14ac:dyDescent="0.3">
      <c r="L20898">
        <f t="shared" si="310"/>
        <v>0</v>
      </c>
    </row>
    <row r="20899" spans="12:12" x14ac:dyDescent="0.3">
      <c r="L20899">
        <f t="shared" si="310"/>
        <v>0</v>
      </c>
    </row>
    <row r="20900" spans="12:12" x14ac:dyDescent="0.3">
      <c r="L20900">
        <f t="shared" si="310"/>
        <v>0</v>
      </c>
    </row>
    <row r="20901" spans="12:12" x14ac:dyDescent="0.3">
      <c r="L20901">
        <f t="shared" si="310"/>
        <v>0</v>
      </c>
    </row>
    <row r="20902" spans="12:12" x14ac:dyDescent="0.3">
      <c r="L20902">
        <f t="shared" si="310"/>
        <v>0</v>
      </c>
    </row>
    <row r="20903" spans="12:12" x14ac:dyDescent="0.3">
      <c r="L20903">
        <f t="shared" si="310"/>
        <v>0</v>
      </c>
    </row>
    <row r="20904" spans="12:12" x14ac:dyDescent="0.3">
      <c r="L20904">
        <f t="shared" si="310"/>
        <v>0</v>
      </c>
    </row>
    <row r="20905" spans="12:12" x14ac:dyDescent="0.3">
      <c r="L20905">
        <f t="shared" si="310"/>
        <v>0</v>
      </c>
    </row>
    <row r="20906" spans="12:12" x14ac:dyDescent="0.3">
      <c r="L20906">
        <f t="shared" si="310"/>
        <v>0</v>
      </c>
    </row>
    <row r="20907" spans="12:12" x14ac:dyDescent="0.3">
      <c r="L20907">
        <f t="shared" si="310"/>
        <v>0</v>
      </c>
    </row>
    <row r="20908" spans="12:12" x14ac:dyDescent="0.3">
      <c r="L20908">
        <f t="shared" si="310"/>
        <v>0</v>
      </c>
    </row>
    <row r="20909" spans="12:12" x14ac:dyDescent="0.3">
      <c r="L20909">
        <f t="shared" si="310"/>
        <v>0</v>
      </c>
    </row>
    <row r="20910" spans="12:12" x14ac:dyDescent="0.3">
      <c r="L20910">
        <f t="shared" si="310"/>
        <v>0</v>
      </c>
    </row>
    <row r="20911" spans="12:12" x14ac:dyDescent="0.3">
      <c r="L20911">
        <f t="shared" si="310"/>
        <v>0</v>
      </c>
    </row>
    <row r="20912" spans="12:12" x14ac:dyDescent="0.3">
      <c r="L20912">
        <f t="shared" si="310"/>
        <v>0</v>
      </c>
    </row>
    <row r="20913" spans="12:12" x14ac:dyDescent="0.3">
      <c r="L20913">
        <f t="shared" si="310"/>
        <v>0</v>
      </c>
    </row>
    <row r="20914" spans="12:12" x14ac:dyDescent="0.3">
      <c r="L20914">
        <f t="shared" si="310"/>
        <v>0</v>
      </c>
    </row>
    <row r="20915" spans="12:12" x14ac:dyDescent="0.3">
      <c r="L20915">
        <f t="shared" si="310"/>
        <v>0</v>
      </c>
    </row>
    <row r="20916" spans="12:12" x14ac:dyDescent="0.3">
      <c r="L20916">
        <f t="shared" si="310"/>
        <v>0</v>
      </c>
    </row>
    <row r="20917" spans="12:12" x14ac:dyDescent="0.3">
      <c r="L20917">
        <f t="shared" si="310"/>
        <v>0</v>
      </c>
    </row>
    <row r="20918" spans="12:12" x14ac:dyDescent="0.3">
      <c r="L20918">
        <f t="shared" si="310"/>
        <v>0</v>
      </c>
    </row>
    <row r="20919" spans="12:12" x14ac:dyDescent="0.3">
      <c r="L20919">
        <f t="shared" si="310"/>
        <v>0</v>
      </c>
    </row>
    <row r="20920" spans="12:12" x14ac:dyDescent="0.3">
      <c r="L20920">
        <f t="shared" si="310"/>
        <v>0</v>
      </c>
    </row>
    <row r="20921" spans="12:12" x14ac:dyDescent="0.3">
      <c r="L20921">
        <f t="shared" si="310"/>
        <v>0</v>
      </c>
    </row>
    <row r="20922" spans="12:12" x14ac:dyDescent="0.3">
      <c r="L20922">
        <f t="shared" si="310"/>
        <v>0</v>
      </c>
    </row>
    <row r="20923" spans="12:12" x14ac:dyDescent="0.3">
      <c r="L20923">
        <f t="shared" si="310"/>
        <v>0</v>
      </c>
    </row>
    <row r="20924" spans="12:12" x14ac:dyDescent="0.3">
      <c r="L20924">
        <f t="shared" si="310"/>
        <v>0</v>
      </c>
    </row>
    <row r="20925" spans="12:12" x14ac:dyDescent="0.3">
      <c r="L20925">
        <f t="shared" si="310"/>
        <v>0</v>
      </c>
    </row>
    <row r="20926" spans="12:12" x14ac:dyDescent="0.3">
      <c r="L20926">
        <f t="shared" si="310"/>
        <v>0</v>
      </c>
    </row>
    <row r="20927" spans="12:12" x14ac:dyDescent="0.3">
      <c r="L20927">
        <f t="shared" si="310"/>
        <v>0</v>
      </c>
    </row>
    <row r="20928" spans="12:12" x14ac:dyDescent="0.3">
      <c r="L20928">
        <f t="shared" si="310"/>
        <v>0</v>
      </c>
    </row>
    <row r="20929" spans="12:12" x14ac:dyDescent="0.3">
      <c r="L20929">
        <f t="shared" si="310"/>
        <v>0</v>
      </c>
    </row>
    <row r="20930" spans="12:12" x14ac:dyDescent="0.3">
      <c r="L20930">
        <f t="shared" ref="L20930:L20993" si="311">I20930*J20930</f>
        <v>0</v>
      </c>
    </row>
    <row r="20931" spans="12:12" x14ac:dyDescent="0.3">
      <c r="L20931">
        <f t="shared" si="311"/>
        <v>0</v>
      </c>
    </row>
    <row r="20932" spans="12:12" x14ac:dyDescent="0.3">
      <c r="L20932">
        <f t="shared" si="311"/>
        <v>0</v>
      </c>
    </row>
    <row r="20933" spans="12:12" x14ac:dyDescent="0.3">
      <c r="L20933">
        <f t="shared" si="311"/>
        <v>0</v>
      </c>
    </row>
    <row r="20934" spans="12:12" x14ac:dyDescent="0.3">
      <c r="L20934">
        <f t="shared" si="311"/>
        <v>0</v>
      </c>
    </row>
    <row r="20935" spans="12:12" x14ac:dyDescent="0.3">
      <c r="L20935">
        <f t="shared" si="311"/>
        <v>0</v>
      </c>
    </row>
    <row r="20936" spans="12:12" x14ac:dyDescent="0.3">
      <c r="L20936">
        <f t="shared" si="311"/>
        <v>0</v>
      </c>
    </row>
    <row r="20937" spans="12:12" x14ac:dyDescent="0.3">
      <c r="L20937">
        <f t="shared" si="311"/>
        <v>0</v>
      </c>
    </row>
    <row r="20938" spans="12:12" x14ac:dyDescent="0.3">
      <c r="L20938">
        <f t="shared" si="311"/>
        <v>0</v>
      </c>
    </row>
    <row r="20939" spans="12:12" x14ac:dyDescent="0.3">
      <c r="L20939">
        <f t="shared" si="311"/>
        <v>0</v>
      </c>
    </row>
    <row r="20940" spans="12:12" x14ac:dyDescent="0.3">
      <c r="L20940">
        <f t="shared" si="311"/>
        <v>0</v>
      </c>
    </row>
    <row r="20941" spans="12:12" x14ac:dyDescent="0.3">
      <c r="L20941">
        <f t="shared" si="311"/>
        <v>0</v>
      </c>
    </row>
    <row r="20942" spans="12:12" x14ac:dyDescent="0.3">
      <c r="L20942">
        <f t="shared" si="311"/>
        <v>0</v>
      </c>
    </row>
    <row r="20943" spans="12:12" x14ac:dyDescent="0.3">
      <c r="L20943">
        <f t="shared" si="311"/>
        <v>0</v>
      </c>
    </row>
    <row r="20944" spans="12:12" x14ac:dyDescent="0.3">
      <c r="L20944">
        <f t="shared" si="311"/>
        <v>0</v>
      </c>
    </row>
    <row r="20945" spans="12:12" x14ac:dyDescent="0.3">
      <c r="L20945">
        <f t="shared" si="311"/>
        <v>0</v>
      </c>
    </row>
    <row r="20946" spans="12:12" x14ac:dyDescent="0.3">
      <c r="L20946">
        <f t="shared" si="311"/>
        <v>0</v>
      </c>
    </row>
    <row r="20947" spans="12:12" x14ac:dyDescent="0.3">
      <c r="L20947">
        <f t="shared" si="311"/>
        <v>0</v>
      </c>
    </row>
    <row r="20948" spans="12:12" x14ac:dyDescent="0.3">
      <c r="L20948">
        <f t="shared" si="311"/>
        <v>0</v>
      </c>
    </row>
    <row r="20949" spans="12:12" x14ac:dyDescent="0.3">
      <c r="L20949">
        <f t="shared" si="311"/>
        <v>0</v>
      </c>
    </row>
    <row r="20950" spans="12:12" x14ac:dyDescent="0.3">
      <c r="L20950">
        <f t="shared" si="311"/>
        <v>0</v>
      </c>
    </row>
    <row r="20951" spans="12:12" x14ac:dyDescent="0.3">
      <c r="L20951">
        <f t="shared" si="311"/>
        <v>0</v>
      </c>
    </row>
    <row r="20952" spans="12:12" x14ac:dyDescent="0.3">
      <c r="L20952">
        <f t="shared" si="311"/>
        <v>0</v>
      </c>
    </row>
    <row r="20953" spans="12:12" x14ac:dyDescent="0.3">
      <c r="L20953">
        <f t="shared" si="311"/>
        <v>0</v>
      </c>
    </row>
    <row r="20954" spans="12:12" x14ac:dyDescent="0.3">
      <c r="L20954">
        <f t="shared" si="311"/>
        <v>0</v>
      </c>
    </row>
    <row r="20955" spans="12:12" x14ac:dyDescent="0.3">
      <c r="L20955">
        <f t="shared" si="311"/>
        <v>0</v>
      </c>
    </row>
    <row r="20956" spans="12:12" x14ac:dyDescent="0.3">
      <c r="L20956">
        <f t="shared" si="311"/>
        <v>0</v>
      </c>
    </row>
    <row r="20957" spans="12:12" x14ac:dyDescent="0.3">
      <c r="L20957">
        <f t="shared" si="311"/>
        <v>0</v>
      </c>
    </row>
    <row r="20958" spans="12:12" x14ac:dyDescent="0.3">
      <c r="L20958">
        <f t="shared" si="311"/>
        <v>0</v>
      </c>
    </row>
    <row r="20959" spans="12:12" x14ac:dyDescent="0.3">
      <c r="L20959">
        <f t="shared" si="311"/>
        <v>0</v>
      </c>
    </row>
    <row r="20960" spans="12:12" x14ac:dyDescent="0.3">
      <c r="L20960">
        <f t="shared" si="311"/>
        <v>0</v>
      </c>
    </row>
    <row r="20961" spans="12:12" x14ac:dyDescent="0.3">
      <c r="L20961">
        <f t="shared" si="311"/>
        <v>0</v>
      </c>
    </row>
    <row r="20962" spans="12:12" x14ac:dyDescent="0.3">
      <c r="L20962">
        <f t="shared" si="311"/>
        <v>0</v>
      </c>
    </row>
    <row r="20963" spans="12:12" x14ac:dyDescent="0.3">
      <c r="L20963">
        <f t="shared" si="311"/>
        <v>0</v>
      </c>
    </row>
    <row r="20964" spans="12:12" x14ac:dyDescent="0.3">
      <c r="L20964">
        <f t="shared" si="311"/>
        <v>0</v>
      </c>
    </row>
    <row r="20965" spans="12:12" x14ac:dyDescent="0.3">
      <c r="L20965">
        <f t="shared" si="311"/>
        <v>0</v>
      </c>
    </row>
    <row r="20966" spans="12:12" x14ac:dyDescent="0.3">
      <c r="L20966">
        <f t="shared" si="311"/>
        <v>0</v>
      </c>
    </row>
    <row r="20967" spans="12:12" x14ac:dyDescent="0.3">
      <c r="L20967">
        <f t="shared" si="311"/>
        <v>0</v>
      </c>
    </row>
    <row r="20968" spans="12:12" x14ac:dyDescent="0.3">
      <c r="L20968">
        <f t="shared" si="311"/>
        <v>0</v>
      </c>
    </row>
    <row r="20969" spans="12:12" x14ac:dyDescent="0.3">
      <c r="L20969">
        <f t="shared" si="311"/>
        <v>0</v>
      </c>
    </row>
    <row r="20970" spans="12:12" x14ac:dyDescent="0.3">
      <c r="L20970">
        <f t="shared" si="311"/>
        <v>0</v>
      </c>
    </row>
    <row r="20971" spans="12:12" x14ac:dyDescent="0.3">
      <c r="L20971">
        <f t="shared" si="311"/>
        <v>0</v>
      </c>
    </row>
    <row r="20972" spans="12:12" x14ac:dyDescent="0.3">
      <c r="L20972">
        <f t="shared" si="311"/>
        <v>0</v>
      </c>
    </row>
    <row r="20973" spans="12:12" x14ac:dyDescent="0.3">
      <c r="L20973">
        <f t="shared" si="311"/>
        <v>0</v>
      </c>
    </row>
    <row r="20974" spans="12:12" x14ac:dyDescent="0.3">
      <c r="L20974">
        <f t="shared" si="311"/>
        <v>0</v>
      </c>
    </row>
    <row r="20975" spans="12:12" x14ac:dyDescent="0.3">
      <c r="L20975">
        <f t="shared" si="311"/>
        <v>0</v>
      </c>
    </row>
    <row r="20976" spans="12:12" x14ac:dyDescent="0.3">
      <c r="L20976">
        <f t="shared" si="311"/>
        <v>0</v>
      </c>
    </row>
    <row r="20977" spans="12:12" x14ac:dyDescent="0.3">
      <c r="L20977">
        <f t="shared" si="311"/>
        <v>0</v>
      </c>
    </row>
    <row r="20978" spans="12:12" x14ac:dyDescent="0.3">
      <c r="L20978">
        <f t="shared" si="311"/>
        <v>0</v>
      </c>
    </row>
    <row r="20979" spans="12:12" x14ac:dyDescent="0.3">
      <c r="L20979">
        <f t="shared" si="311"/>
        <v>0</v>
      </c>
    </row>
    <row r="20980" spans="12:12" x14ac:dyDescent="0.3">
      <c r="L20980">
        <f t="shared" si="311"/>
        <v>0</v>
      </c>
    </row>
    <row r="20981" spans="12:12" x14ac:dyDescent="0.3">
      <c r="L20981">
        <f t="shared" si="311"/>
        <v>0</v>
      </c>
    </row>
    <row r="20982" spans="12:12" x14ac:dyDescent="0.3">
      <c r="L20982">
        <f t="shared" si="311"/>
        <v>0</v>
      </c>
    </row>
    <row r="20983" spans="12:12" x14ac:dyDescent="0.3">
      <c r="L20983">
        <f t="shared" si="311"/>
        <v>0</v>
      </c>
    </row>
    <row r="20984" spans="12:12" x14ac:dyDescent="0.3">
      <c r="L20984">
        <f t="shared" si="311"/>
        <v>0</v>
      </c>
    </row>
    <row r="20985" spans="12:12" x14ac:dyDescent="0.3">
      <c r="L20985">
        <f t="shared" si="311"/>
        <v>0</v>
      </c>
    </row>
    <row r="20986" spans="12:12" x14ac:dyDescent="0.3">
      <c r="L20986">
        <f t="shared" si="311"/>
        <v>0</v>
      </c>
    </row>
    <row r="20987" spans="12:12" x14ac:dyDescent="0.3">
      <c r="L20987">
        <f t="shared" si="311"/>
        <v>0</v>
      </c>
    </row>
    <row r="20988" spans="12:12" x14ac:dyDescent="0.3">
      <c r="L20988">
        <f t="shared" si="311"/>
        <v>0</v>
      </c>
    </row>
    <row r="20989" spans="12:12" x14ac:dyDescent="0.3">
      <c r="L20989">
        <f t="shared" si="311"/>
        <v>0</v>
      </c>
    </row>
    <row r="20990" spans="12:12" x14ac:dyDescent="0.3">
      <c r="L20990">
        <f t="shared" si="311"/>
        <v>0</v>
      </c>
    </row>
    <row r="20991" spans="12:12" x14ac:dyDescent="0.3">
      <c r="L20991">
        <f t="shared" si="311"/>
        <v>0</v>
      </c>
    </row>
    <row r="20992" spans="12:12" x14ac:dyDescent="0.3">
      <c r="L20992">
        <f t="shared" si="311"/>
        <v>0</v>
      </c>
    </row>
    <row r="20993" spans="12:12" x14ac:dyDescent="0.3">
      <c r="L20993">
        <f t="shared" si="311"/>
        <v>0</v>
      </c>
    </row>
    <row r="20994" spans="12:12" x14ac:dyDescent="0.3">
      <c r="L20994">
        <f t="shared" ref="L20994:L21057" si="312">I20994*J20994</f>
        <v>0</v>
      </c>
    </row>
    <row r="20995" spans="12:12" x14ac:dyDescent="0.3">
      <c r="L20995">
        <f t="shared" si="312"/>
        <v>0</v>
      </c>
    </row>
    <row r="20996" spans="12:12" x14ac:dyDescent="0.3">
      <c r="L20996">
        <f t="shared" si="312"/>
        <v>0</v>
      </c>
    </row>
    <row r="20997" spans="12:12" x14ac:dyDescent="0.3">
      <c r="L20997">
        <f t="shared" si="312"/>
        <v>0</v>
      </c>
    </row>
    <row r="20998" spans="12:12" x14ac:dyDescent="0.3">
      <c r="L20998">
        <f t="shared" si="312"/>
        <v>0</v>
      </c>
    </row>
    <row r="20999" spans="12:12" x14ac:dyDescent="0.3">
      <c r="L20999">
        <f t="shared" si="312"/>
        <v>0</v>
      </c>
    </row>
    <row r="21000" spans="12:12" x14ac:dyDescent="0.3">
      <c r="L21000">
        <f t="shared" si="312"/>
        <v>0</v>
      </c>
    </row>
    <row r="21001" spans="12:12" x14ac:dyDescent="0.3">
      <c r="L21001">
        <f t="shared" si="312"/>
        <v>0</v>
      </c>
    </row>
    <row r="21002" spans="12:12" x14ac:dyDescent="0.3">
      <c r="L21002">
        <f t="shared" si="312"/>
        <v>0</v>
      </c>
    </row>
    <row r="21003" spans="12:12" x14ac:dyDescent="0.3">
      <c r="L21003">
        <f t="shared" si="312"/>
        <v>0</v>
      </c>
    </row>
    <row r="21004" spans="12:12" x14ac:dyDescent="0.3">
      <c r="L21004">
        <f t="shared" si="312"/>
        <v>0</v>
      </c>
    </row>
    <row r="21005" spans="12:12" x14ac:dyDescent="0.3">
      <c r="L21005">
        <f t="shared" si="312"/>
        <v>0</v>
      </c>
    </row>
    <row r="21006" spans="12:12" x14ac:dyDescent="0.3">
      <c r="L21006">
        <f t="shared" si="312"/>
        <v>0</v>
      </c>
    </row>
    <row r="21007" spans="12:12" x14ac:dyDescent="0.3">
      <c r="L21007">
        <f t="shared" si="312"/>
        <v>0</v>
      </c>
    </row>
    <row r="21008" spans="12:12" x14ac:dyDescent="0.3">
      <c r="L21008">
        <f t="shared" si="312"/>
        <v>0</v>
      </c>
    </row>
    <row r="21009" spans="12:12" x14ac:dyDescent="0.3">
      <c r="L21009">
        <f t="shared" si="312"/>
        <v>0</v>
      </c>
    </row>
    <row r="21010" spans="12:12" x14ac:dyDescent="0.3">
      <c r="L21010">
        <f t="shared" si="312"/>
        <v>0</v>
      </c>
    </row>
    <row r="21011" spans="12:12" x14ac:dyDescent="0.3">
      <c r="L21011">
        <f t="shared" si="312"/>
        <v>0</v>
      </c>
    </row>
    <row r="21012" spans="12:12" x14ac:dyDescent="0.3">
      <c r="L21012">
        <f t="shared" si="312"/>
        <v>0</v>
      </c>
    </row>
    <row r="21013" spans="12:12" x14ac:dyDescent="0.3">
      <c r="L21013">
        <f t="shared" si="312"/>
        <v>0</v>
      </c>
    </row>
    <row r="21014" spans="12:12" x14ac:dyDescent="0.3">
      <c r="L21014">
        <f t="shared" si="312"/>
        <v>0</v>
      </c>
    </row>
    <row r="21015" spans="12:12" x14ac:dyDescent="0.3">
      <c r="L21015">
        <f t="shared" si="312"/>
        <v>0</v>
      </c>
    </row>
    <row r="21016" spans="12:12" x14ac:dyDescent="0.3">
      <c r="L21016">
        <f t="shared" si="312"/>
        <v>0</v>
      </c>
    </row>
    <row r="21017" spans="12:12" x14ac:dyDescent="0.3">
      <c r="L21017">
        <f t="shared" si="312"/>
        <v>0</v>
      </c>
    </row>
    <row r="21018" spans="12:12" x14ac:dyDescent="0.3">
      <c r="L21018">
        <f t="shared" si="312"/>
        <v>0</v>
      </c>
    </row>
    <row r="21019" spans="12:12" x14ac:dyDescent="0.3">
      <c r="L21019">
        <f t="shared" si="312"/>
        <v>0</v>
      </c>
    </row>
    <row r="21020" spans="12:12" x14ac:dyDescent="0.3">
      <c r="L21020">
        <f t="shared" si="312"/>
        <v>0</v>
      </c>
    </row>
    <row r="21021" spans="12:12" x14ac:dyDescent="0.3">
      <c r="L21021">
        <f t="shared" si="312"/>
        <v>0</v>
      </c>
    </row>
    <row r="21022" spans="12:12" x14ac:dyDescent="0.3">
      <c r="L21022">
        <f t="shared" si="312"/>
        <v>0</v>
      </c>
    </row>
    <row r="21023" spans="12:12" x14ac:dyDescent="0.3">
      <c r="L21023">
        <f t="shared" si="312"/>
        <v>0</v>
      </c>
    </row>
    <row r="21024" spans="12:12" x14ac:dyDescent="0.3">
      <c r="L21024">
        <f t="shared" si="312"/>
        <v>0</v>
      </c>
    </row>
    <row r="21025" spans="12:12" x14ac:dyDescent="0.3">
      <c r="L21025">
        <f t="shared" si="312"/>
        <v>0</v>
      </c>
    </row>
    <row r="21026" spans="12:12" x14ac:dyDescent="0.3">
      <c r="L21026">
        <f t="shared" si="312"/>
        <v>0</v>
      </c>
    </row>
    <row r="21027" spans="12:12" x14ac:dyDescent="0.3">
      <c r="L21027">
        <f t="shared" si="312"/>
        <v>0</v>
      </c>
    </row>
    <row r="21028" spans="12:12" x14ac:dyDescent="0.3">
      <c r="L21028">
        <f t="shared" si="312"/>
        <v>0</v>
      </c>
    </row>
    <row r="21029" spans="12:12" x14ac:dyDescent="0.3">
      <c r="L21029">
        <f t="shared" si="312"/>
        <v>0</v>
      </c>
    </row>
    <row r="21030" spans="12:12" x14ac:dyDescent="0.3">
      <c r="L21030">
        <f t="shared" si="312"/>
        <v>0</v>
      </c>
    </row>
    <row r="21031" spans="12:12" x14ac:dyDescent="0.3">
      <c r="L21031">
        <f t="shared" si="312"/>
        <v>0</v>
      </c>
    </row>
    <row r="21032" spans="12:12" x14ac:dyDescent="0.3">
      <c r="L21032">
        <f t="shared" si="312"/>
        <v>0</v>
      </c>
    </row>
    <row r="21033" spans="12:12" x14ac:dyDescent="0.3">
      <c r="L21033">
        <f t="shared" si="312"/>
        <v>0</v>
      </c>
    </row>
    <row r="21034" spans="12:12" x14ac:dyDescent="0.3">
      <c r="L21034">
        <f t="shared" si="312"/>
        <v>0</v>
      </c>
    </row>
    <row r="21035" spans="12:12" x14ac:dyDescent="0.3">
      <c r="L21035">
        <f t="shared" si="312"/>
        <v>0</v>
      </c>
    </row>
    <row r="21036" spans="12:12" x14ac:dyDescent="0.3">
      <c r="L21036">
        <f t="shared" si="312"/>
        <v>0</v>
      </c>
    </row>
    <row r="21037" spans="12:12" x14ac:dyDescent="0.3">
      <c r="L21037">
        <f t="shared" si="312"/>
        <v>0</v>
      </c>
    </row>
    <row r="21038" spans="12:12" x14ac:dyDescent="0.3">
      <c r="L21038">
        <f t="shared" si="312"/>
        <v>0</v>
      </c>
    </row>
    <row r="21039" spans="12:12" x14ac:dyDescent="0.3">
      <c r="L21039">
        <f t="shared" si="312"/>
        <v>0</v>
      </c>
    </row>
    <row r="21040" spans="12:12" x14ac:dyDescent="0.3">
      <c r="L21040">
        <f t="shared" si="312"/>
        <v>0</v>
      </c>
    </row>
    <row r="21041" spans="12:12" x14ac:dyDescent="0.3">
      <c r="L21041">
        <f t="shared" si="312"/>
        <v>0</v>
      </c>
    </row>
    <row r="21042" spans="12:12" x14ac:dyDescent="0.3">
      <c r="L21042">
        <f t="shared" si="312"/>
        <v>0</v>
      </c>
    </row>
    <row r="21043" spans="12:12" x14ac:dyDescent="0.3">
      <c r="L21043">
        <f t="shared" si="312"/>
        <v>0</v>
      </c>
    </row>
    <row r="21044" spans="12:12" x14ac:dyDescent="0.3">
      <c r="L21044">
        <f t="shared" si="312"/>
        <v>0</v>
      </c>
    </row>
    <row r="21045" spans="12:12" x14ac:dyDescent="0.3">
      <c r="L21045">
        <f t="shared" si="312"/>
        <v>0</v>
      </c>
    </row>
    <row r="21046" spans="12:12" x14ac:dyDescent="0.3">
      <c r="L21046">
        <f t="shared" si="312"/>
        <v>0</v>
      </c>
    </row>
    <row r="21047" spans="12:12" x14ac:dyDescent="0.3">
      <c r="L21047">
        <f t="shared" si="312"/>
        <v>0</v>
      </c>
    </row>
    <row r="21048" spans="12:12" x14ac:dyDescent="0.3">
      <c r="L21048">
        <f t="shared" si="312"/>
        <v>0</v>
      </c>
    </row>
    <row r="21049" spans="12:12" x14ac:dyDescent="0.3">
      <c r="L21049">
        <f t="shared" si="312"/>
        <v>0</v>
      </c>
    </row>
    <row r="21050" spans="12:12" x14ac:dyDescent="0.3">
      <c r="L21050">
        <f t="shared" si="312"/>
        <v>0</v>
      </c>
    </row>
    <row r="21051" spans="12:12" x14ac:dyDescent="0.3">
      <c r="L21051">
        <f t="shared" si="312"/>
        <v>0</v>
      </c>
    </row>
    <row r="21052" spans="12:12" x14ac:dyDescent="0.3">
      <c r="L21052">
        <f t="shared" si="312"/>
        <v>0</v>
      </c>
    </row>
    <row r="21053" spans="12:12" x14ac:dyDescent="0.3">
      <c r="L21053">
        <f t="shared" si="312"/>
        <v>0</v>
      </c>
    </row>
    <row r="21054" spans="12:12" x14ac:dyDescent="0.3">
      <c r="L21054">
        <f t="shared" si="312"/>
        <v>0</v>
      </c>
    </row>
    <row r="21055" spans="12:12" x14ac:dyDescent="0.3">
      <c r="L21055">
        <f t="shared" si="312"/>
        <v>0</v>
      </c>
    </row>
    <row r="21056" spans="12:12" x14ac:dyDescent="0.3">
      <c r="L21056">
        <f t="shared" si="312"/>
        <v>0</v>
      </c>
    </row>
    <row r="21057" spans="12:12" x14ac:dyDescent="0.3">
      <c r="L21057">
        <f t="shared" si="312"/>
        <v>0</v>
      </c>
    </row>
    <row r="21058" spans="12:12" x14ac:dyDescent="0.3">
      <c r="L21058">
        <f t="shared" ref="L21058:L21121" si="313">I21058*J21058</f>
        <v>0</v>
      </c>
    </row>
    <row r="21059" spans="12:12" x14ac:dyDescent="0.3">
      <c r="L21059">
        <f t="shared" si="313"/>
        <v>0</v>
      </c>
    </row>
    <row r="21060" spans="12:12" x14ac:dyDescent="0.3">
      <c r="L21060">
        <f t="shared" si="313"/>
        <v>0</v>
      </c>
    </row>
    <row r="21061" spans="12:12" x14ac:dyDescent="0.3">
      <c r="L21061">
        <f t="shared" si="313"/>
        <v>0</v>
      </c>
    </row>
    <row r="21062" spans="12:12" x14ac:dyDescent="0.3">
      <c r="L21062">
        <f t="shared" si="313"/>
        <v>0</v>
      </c>
    </row>
    <row r="21063" spans="12:12" x14ac:dyDescent="0.3">
      <c r="L21063">
        <f t="shared" si="313"/>
        <v>0</v>
      </c>
    </row>
    <row r="21064" spans="12:12" x14ac:dyDescent="0.3">
      <c r="L21064">
        <f t="shared" si="313"/>
        <v>0</v>
      </c>
    </row>
    <row r="21065" spans="12:12" x14ac:dyDescent="0.3">
      <c r="L21065">
        <f t="shared" si="313"/>
        <v>0</v>
      </c>
    </row>
    <row r="21066" spans="12:12" x14ac:dyDescent="0.3">
      <c r="L21066">
        <f t="shared" si="313"/>
        <v>0</v>
      </c>
    </row>
    <row r="21067" spans="12:12" x14ac:dyDescent="0.3">
      <c r="L21067">
        <f t="shared" si="313"/>
        <v>0</v>
      </c>
    </row>
    <row r="21068" spans="12:12" x14ac:dyDescent="0.3">
      <c r="L21068">
        <f t="shared" si="313"/>
        <v>0</v>
      </c>
    </row>
    <row r="21069" spans="12:12" x14ac:dyDescent="0.3">
      <c r="L21069">
        <f t="shared" si="313"/>
        <v>0</v>
      </c>
    </row>
    <row r="21070" spans="12:12" x14ac:dyDescent="0.3">
      <c r="L21070">
        <f t="shared" si="313"/>
        <v>0</v>
      </c>
    </row>
    <row r="21071" spans="12:12" x14ac:dyDescent="0.3">
      <c r="L21071">
        <f t="shared" si="313"/>
        <v>0</v>
      </c>
    </row>
    <row r="21072" spans="12:12" x14ac:dyDescent="0.3">
      <c r="L21072">
        <f t="shared" si="313"/>
        <v>0</v>
      </c>
    </row>
    <row r="21073" spans="12:12" x14ac:dyDescent="0.3">
      <c r="L21073">
        <f t="shared" si="313"/>
        <v>0</v>
      </c>
    </row>
    <row r="21074" spans="12:12" x14ac:dyDescent="0.3">
      <c r="L21074">
        <f t="shared" si="313"/>
        <v>0</v>
      </c>
    </row>
    <row r="21075" spans="12:12" x14ac:dyDescent="0.3">
      <c r="L21075">
        <f t="shared" si="313"/>
        <v>0</v>
      </c>
    </row>
    <row r="21076" spans="12:12" x14ac:dyDescent="0.3">
      <c r="L21076">
        <f t="shared" si="313"/>
        <v>0</v>
      </c>
    </row>
    <row r="21077" spans="12:12" x14ac:dyDescent="0.3">
      <c r="L21077">
        <f t="shared" si="313"/>
        <v>0</v>
      </c>
    </row>
    <row r="21078" spans="12:12" x14ac:dyDescent="0.3">
      <c r="L21078">
        <f t="shared" si="313"/>
        <v>0</v>
      </c>
    </row>
    <row r="21079" spans="12:12" x14ac:dyDescent="0.3">
      <c r="L21079">
        <f t="shared" si="313"/>
        <v>0</v>
      </c>
    </row>
    <row r="21080" spans="12:12" x14ac:dyDescent="0.3">
      <c r="L21080">
        <f t="shared" si="313"/>
        <v>0</v>
      </c>
    </row>
    <row r="21081" spans="12:12" x14ac:dyDescent="0.3">
      <c r="L21081">
        <f t="shared" si="313"/>
        <v>0</v>
      </c>
    </row>
    <row r="21082" spans="12:12" x14ac:dyDescent="0.3">
      <c r="L21082">
        <f t="shared" si="313"/>
        <v>0</v>
      </c>
    </row>
    <row r="21083" spans="12:12" x14ac:dyDescent="0.3">
      <c r="L21083">
        <f t="shared" si="313"/>
        <v>0</v>
      </c>
    </row>
    <row r="21084" spans="12:12" x14ac:dyDescent="0.3">
      <c r="L21084">
        <f t="shared" si="313"/>
        <v>0</v>
      </c>
    </row>
    <row r="21085" spans="12:12" x14ac:dyDescent="0.3">
      <c r="L21085">
        <f t="shared" si="313"/>
        <v>0</v>
      </c>
    </row>
    <row r="21086" spans="12:12" x14ac:dyDescent="0.3">
      <c r="L21086">
        <f t="shared" si="313"/>
        <v>0</v>
      </c>
    </row>
    <row r="21087" spans="12:12" x14ac:dyDescent="0.3">
      <c r="L21087">
        <f t="shared" si="313"/>
        <v>0</v>
      </c>
    </row>
    <row r="21088" spans="12:12" x14ac:dyDescent="0.3">
      <c r="L21088">
        <f t="shared" si="313"/>
        <v>0</v>
      </c>
    </row>
    <row r="21089" spans="12:12" x14ac:dyDescent="0.3">
      <c r="L21089">
        <f t="shared" si="313"/>
        <v>0</v>
      </c>
    </row>
    <row r="21090" spans="12:12" x14ac:dyDescent="0.3">
      <c r="L21090">
        <f t="shared" si="313"/>
        <v>0</v>
      </c>
    </row>
    <row r="21091" spans="12:12" x14ac:dyDescent="0.3">
      <c r="L21091">
        <f t="shared" si="313"/>
        <v>0</v>
      </c>
    </row>
    <row r="21092" spans="12:12" x14ac:dyDescent="0.3">
      <c r="L21092">
        <f t="shared" si="313"/>
        <v>0</v>
      </c>
    </row>
    <row r="21093" spans="12:12" x14ac:dyDescent="0.3">
      <c r="L21093">
        <f t="shared" si="313"/>
        <v>0</v>
      </c>
    </row>
    <row r="21094" spans="12:12" x14ac:dyDescent="0.3">
      <c r="L21094">
        <f t="shared" si="313"/>
        <v>0</v>
      </c>
    </row>
    <row r="21095" spans="12:12" x14ac:dyDescent="0.3">
      <c r="L21095">
        <f t="shared" si="313"/>
        <v>0</v>
      </c>
    </row>
    <row r="21096" spans="12:12" x14ac:dyDescent="0.3">
      <c r="L21096">
        <f t="shared" si="313"/>
        <v>0</v>
      </c>
    </row>
    <row r="21097" spans="12:12" x14ac:dyDescent="0.3">
      <c r="L21097">
        <f t="shared" si="313"/>
        <v>0</v>
      </c>
    </row>
    <row r="21098" spans="12:12" x14ac:dyDescent="0.3">
      <c r="L21098">
        <f t="shared" si="313"/>
        <v>0</v>
      </c>
    </row>
    <row r="21099" spans="12:12" x14ac:dyDescent="0.3">
      <c r="L21099">
        <f t="shared" si="313"/>
        <v>0</v>
      </c>
    </row>
    <row r="21100" spans="12:12" x14ac:dyDescent="0.3">
      <c r="L21100">
        <f t="shared" si="313"/>
        <v>0</v>
      </c>
    </row>
    <row r="21101" spans="12:12" x14ac:dyDescent="0.3">
      <c r="L21101">
        <f t="shared" si="313"/>
        <v>0</v>
      </c>
    </row>
    <row r="21102" spans="12:12" x14ac:dyDescent="0.3">
      <c r="L21102">
        <f t="shared" si="313"/>
        <v>0</v>
      </c>
    </row>
    <row r="21103" spans="12:12" x14ac:dyDescent="0.3">
      <c r="L21103">
        <f t="shared" si="313"/>
        <v>0</v>
      </c>
    </row>
    <row r="21104" spans="12:12" x14ac:dyDescent="0.3">
      <c r="L21104">
        <f t="shared" si="313"/>
        <v>0</v>
      </c>
    </row>
    <row r="21105" spans="12:12" x14ac:dyDescent="0.3">
      <c r="L21105">
        <f t="shared" si="313"/>
        <v>0</v>
      </c>
    </row>
    <row r="21106" spans="12:12" x14ac:dyDescent="0.3">
      <c r="L21106">
        <f t="shared" si="313"/>
        <v>0</v>
      </c>
    </row>
    <row r="21107" spans="12:12" x14ac:dyDescent="0.3">
      <c r="L21107">
        <f t="shared" si="313"/>
        <v>0</v>
      </c>
    </row>
    <row r="21108" spans="12:12" x14ac:dyDescent="0.3">
      <c r="L21108">
        <f t="shared" si="313"/>
        <v>0</v>
      </c>
    </row>
    <row r="21109" spans="12:12" x14ac:dyDescent="0.3">
      <c r="L21109">
        <f t="shared" si="313"/>
        <v>0</v>
      </c>
    </row>
    <row r="21110" spans="12:12" x14ac:dyDescent="0.3">
      <c r="L21110">
        <f t="shared" si="313"/>
        <v>0</v>
      </c>
    </row>
    <row r="21111" spans="12:12" x14ac:dyDescent="0.3">
      <c r="L21111">
        <f t="shared" si="313"/>
        <v>0</v>
      </c>
    </row>
    <row r="21112" spans="12:12" x14ac:dyDescent="0.3">
      <c r="L21112">
        <f t="shared" si="313"/>
        <v>0</v>
      </c>
    </row>
    <row r="21113" spans="12:12" x14ac:dyDescent="0.3">
      <c r="L21113">
        <f t="shared" si="313"/>
        <v>0</v>
      </c>
    </row>
    <row r="21114" spans="12:12" x14ac:dyDescent="0.3">
      <c r="L21114">
        <f t="shared" si="313"/>
        <v>0</v>
      </c>
    </row>
    <row r="21115" spans="12:12" x14ac:dyDescent="0.3">
      <c r="L21115">
        <f t="shared" si="313"/>
        <v>0</v>
      </c>
    </row>
    <row r="21116" spans="12:12" x14ac:dyDescent="0.3">
      <c r="L21116">
        <f t="shared" si="313"/>
        <v>0</v>
      </c>
    </row>
    <row r="21117" spans="12:12" x14ac:dyDescent="0.3">
      <c r="L21117">
        <f t="shared" si="313"/>
        <v>0</v>
      </c>
    </row>
    <row r="21118" spans="12:12" x14ac:dyDescent="0.3">
      <c r="L21118">
        <f t="shared" si="313"/>
        <v>0</v>
      </c>
    </row>
    <row r="21119" spans="12:12" x14ac:dyDescent="0.3">
      <c r="L21119">
        <f t="shared" si="313"/>
        <v>0</v>
      </c>
    </row>
    <row r="21120" spans="12:12" x14ac:dyDescent="0.3">
      <c r="L21120">
        <f t="shared" si="313"/>
        <v>0</v>
      </c>
    </row>
    <row r="21121" spans="12:12" x14ac:dyDescent="0.3">
      <c r="L21121">
        <f t="shared" si="313"/>
        <v>0</v>
      </c>
    </row>
    <row r="21122" spans="12:12" x14ac:dyDescent="0.3">
      <c r="L21122">
        <f t="shared" ref="L21122:L21185" si="314">I21122*J21122</f>
        <v>0</v>
      </c>
    </row>
    <row r="21123" spans="12:12" x14ac:dyDescent="0.3">
      <c r="L21123">
        <f t="shared" si="314"/>
        <v>0</v>
      </c>
    </row>
    <row r="21124" spans="12:12" x14ac:dyDescent="0.3">
      <c r="L21124">
        <f t="shared" si="314"/>
        <v>0</v>
      </c>
    </row>
    <row r="21125" spans="12:12" x14ac:dyDescent="0.3">
      <c r="L21125">
        <f t="shared" si="314"/>
        <v>0</v>
      </c>
    </row>
    <row r="21126" spans="12:12" x14ac:dyDescent="0.3">
      <c r="L21126">
        <f t="shared" si="314"/>
        <v>0</v>
      </c>
    </row>
    <row r="21127" spans="12:12" x14ac:dyDescent="0.3">
      <c r="L21127">
        <f t="shared" si="314"/>
        <v>0</v>
      </c>
    </row>
    <row r="21128" spans="12:12" x14ac:dyDescent="0.3">
      <c r="L21128">
        <f t="shared" si="314"/>
        <v>0</v>
      </c>
    </row>
    <row r="21129" spans="12:12" x14ac:dyDescent="0.3">
      <c r="L21129">
        <f t="shared" si="314"/>
        <v>0</v>
      </c>
    </row>
    <row r="21130" spans="12:12" x14ac:dyDescent="0.3">
      <c r="L21130">
        <f t="shared" si="314"/>
        <v>0</v>
      </c>
    </row>
    <row r="21131" spans="12:12" x14ac:dyDescent="0.3">
      <c r="L21131">
        <f t="shared" si="314"/>
        <v>0</v>
      </c>
    </row>
    <row r="21132" spans="12:12" x14ac:dyDescent="0.3">
      <c r="L21132">
        <f t="shared" si="314"/>
        <v>0</v>
      </c>
    </row>
    <row r="21133" spans="12:12" x14ac:dyDescent="0.3">
      <c r="L21133">
        <f t="shared" si="314"/>
        <v>0</v>
      </c>
    </row>
    <row r="21134" spans="12:12" x14ac:dyDescent="0.3">
      <c r="L21134">
        <f t="shared" si="314"/>
        <v>0</v>
      </c>
    </row>
    <row r="21135" spans="12:12" x14ac:dyDescent="0.3">
      <c r="L21135">
        <f t="shared" si="314"/>
        <v>0</v>
      </c>
    </row>
    <row r="21136" spans="12:12" x14ac:dyDescent="0.3">
      <c r="L21136">
        <f t="shared" si="314"/>
        <v>0</v>
      </c>
    </row>
    <row r="21137" spans="12:12" x14ac:dyDescent="0.3">
      <c r="L21137">
        <f t="shared" si="314"/>
        <v>0</v>
      </c>
    </row>
    <row r="21138" spans="12:12" x14ac:dyDescent="0.3">
      <c r="L21138">
        <f t="shared" si="314"/>
        <v>0</v>
      </c>
    </row>
    <row r="21139" spans="12:12" x14ac:dyDescent="0.3">
      <c r="L21139">
        <f t="shared" si="314"/>
        <v>0</v>
      </c>
    </row>
    <row r="21140" spans="12:12" x14ac:dyDescent="0.3">
      <c r="L21140">
        <f t="shared" si="314"/>
        <v>0</v>
      </c>
    </row>
    <row r="21141" spans="12:12" x14ac:dyDescent="0.3">
      <c r="L21141">
        <f t="shared" si="314"/>
        <v>0</v>
      </c>
    </row>
    <row r="21142" spans="12:12" x14ac:dyDescent="0.3">
      <c r="L21142">
        <f t="shared" si="314"/>
        <v>0</v>
      </c>
    </row>
    <row r="21143" spans="12:12" x14ac:dyDescent="0.3">
      <c r="L21143">
        <f t="shared" si="314"/>
        <v>0</v>
      </c>
    </row>
    <row r="21144" spans="12:12" x14ac:dyDescent="0.3">
      <c r="L21144">
        <f t="shared" si="314"/>
        <v>0</v>
      </c>
    </row>
    <row r="21145" spans="12:12" x14ac:dyDescent="0.3">
      <c r="L21145">
        <f t="shared" si="314"/>
        <v>0</v>
      </c>
    </row>
    <row r="21146" spans="12:12" x14ac:dyDescent="0.3">
      <c r="L21146">
        <f t="shared" si="314"/>
        <v>0</v>
      </c>
    </row>
    <row r="21147" spans="12:12" x14ac:dyDescent="0.3">
      <c r="L21147">
        <f t="shared" si="314"/>
        <v>0</v>
      </c>
    </row>
    <row r="21148" spans="12:12" x14ac:dyDescent="0.3">
      <c r="L21148">
        <f t="shared" si="314"/>
        <v>0</v>
      </c>
    </row>
    <row r="21149" spans="12:12" x14ac:dyDescent="0.3">
      <c r="L21149">
        <f t="shared" si="314"/>
        <v>0</v>
      </c>
    </row>
    <row r="21150" spans="12:12" x14ac:dyDescent="0.3">
      <c r="L21150">
        <f t="shared" si="314"/>
        <v>0</v>
      </c>
    </row>
    <row r="21151" spans="12:12" x14ac:dyDescent="0.3">
      <c r="L21151">
        <f t="shared" si="314"/>
        <v>0</v>
      </c>
    </row>
    <row r="21152" spans="12:12" x14ac:dyDescent="0.3">
      <c r="L21152">
        <f t="shared" si="314"/>
        <v>0</v>
      </c>
    </row>
    <row r="21153" spans="12:12" x14ac:dyDescent="0.3">
      <c r="L21153">
        <f t="shared" si="314"/>
        <v>0</v>
      </c>
    </row>
    <row r="21154" spans="12:12" x14ac:dyDescent="0.3">
      <c r="L21154">
        <f t="shared" si="314"/>
        <v>0</v>
      </c>
    </row>
    <row r="21155" spans="12:12" x14ac:dyDescent="0.3">
      <c r="L21155">
        <f t="shared" si="314"/>
        <v>0</v>
      </c>
    </row>
    <row r="21156" spans="12:12" x14ac:dyDescent="0.3">
      <c r="L21156">
        <f t="shared" si="314"/>
        <v>0</v>
      </c>
    </row>
    <row r="21157" spans="12:12" x14ac:dyDescent="0.3">
      <c r="L21157">
        <f t="shared" si="314"/>
        <v>0</v>
      </c>
    </row>
    <row r="21158" spans="12:12" x14ac:dyDescent="0.3">
      <c r="L21158">
        <f t="shared" si="314"/>
        <v>0</v>
      </c>
    </row>
    <row r="21159" spans="12:12" x14ac:dyDescent="0.3">
      <c r="L21159">
        <f t="shared" si="314"/>
        <v>0</v>
      </c>
    </row>
    <row r="21160" spans="12:12" x14ac:dyDescent="0.3">
      <c r="L21160">
        <f t="shared" si="314"/>
        <v>0</v>
      </c>
    </row>
    <row r="21161" spans="12:12" x14ac:dyDescent="0.3">
      <c r="L21161">
        <f t="shared" si="314"/>
        <v>0</v>
      </c>
    </row>
    <row r="21162" spans="12:12" x14ac:dyDescent="0.3">
      <c r="L21162">
        <f t="shared" si="314"/>
        <v>0</v>
      </c>
    </row>
    <row r="21163" spans="12:12" x14ac:dyDescent="0.3">
      <c r="L21163">
        <f t="shared" si="314"/>
        <v>0</v>
      </c>
    </row>
    <row r="21164" spans="12:12" x14ac:dyDescent="0.3">
      <c r="L21164">
        <f t="shared" si="314"/>
        <v>0</v>
      </c>
    </row>
    <row r="21165" spans="12:12" x14ac:dyDescent="0.3">
      <c r="L21165">
        <f t="shared" si="314"/>
        <v>0</v>
      </c>
    </row>
    <row r="21166" spans="12:12" x14ac:dyDescent="0.3">
      <c r="L21166">
        <f t="shared" si="314"/>
        <v>0</v>
      </c>
    </row>
    <row r="21167" spans="12:12" x14ac:dyDescent="0.3">
      <c r="L21167">
        <f t="shared" si="314"/>
        <v>0</v>
      </c>
    </row>
    <row r="21168" spans="12:12" x14ac:dyDescent="0.3">
      <c r="L21168">
        <f t="shared" si="314"/>
        <v>0</v>
      </c>
    </row>
    <row r="21169" spans="12:12" x14ac:dyDescent="0.3">
      <c r="L21169">
        <f t="shared" si="314"/>
        <v>0</v>
      </c>
    </row>
    <row r="21170" spans="12:12" x14ac:dyDescent="0.3">
      <c r="L21170">
        <f t="shared" si="314"/>
        <v>0</v>
      </c>
    </row>
    <row r="21171" spans="12:12" x14ac:dyDescent="0.3">
      <c r="L21171">
        <f t="shared" si="314"/>
        <v>0</v>
      </c>
    </row>
    <row r="21172" spans="12:12" x14ac:dyDescent="0.3">
      <c r="L21172">
        <f t="shared" si="314"/>
        <v>0</v>
      </c>
    </row>
    <row r="21173" spans="12:12" x14ac:dyDescent="0.3">
      <c r="L21173">
        <f t="shared" si="314"/>
        <v>0</v>
      </c>
    </row>
    <row r="21174" spans="12:12" x14ac:dyDescent="0.3">
      <c r="L21174">
        <f t="shared" si="314"/>
        <v>0</v>
      </c>
    </row>
    <row r="21175" spans="12:12" x14ac:dyDescent="0.3">
      <c r="L21175">
        <f t="shared" si="314"/>
        <v>0</v>
      </c>
    </row>
    <row r="21176" spans="12:12" x14ac:dyDescent="0.3">
      <c r="L21176">
        <f t="shared" si="314"/>
        <v>0</v>
      </c>
    </row>
    <row r="21177" spans="12:12" x14ac:dyDescent="0.3">
      <c r="L21177">
        <f t="shared" si="314"/>
        <v>0</v>
      </c>
    </row>
    <row r="21178" spans="12:12" x14ac:dyDescent="0.3">
      <c r="L21178">
        <f t="shared" si="314"/>
        <v>0</v>
      </c>
    </row>
    <row r="21179" spans="12:12" x14ac:dyDescent="0.3">
      <c r="L21179">
        <f t="shared" si="314"/>
        <v>0</v>
      </c>
    </row>
    <row r="21180" spans="12:12" x14ac:dyDescent="0.3">
      <c r="L21180">
        <f t="shared" si="314"/>
        <v>0</v>
      </c>
    </row>
    <row r="21181" spans="12:12" x14ac:dyDescent="0.3">
      <c r="L21181">
        <f t="shared" si="314"/>
        <v>0</v>
      </c>
    </row>
    <row r="21182" spans="12:12" x14ac:dyDescent="0.3">
      <c r="L21182">
        <f t="shared" si="314"/>
        <v>0</v>
      </c>
    </row>
    <row r="21183" spans="12:12" x14ac:dyDescent="0.3">
      <c r="L21183">
        <f t="shared" si="314"/>
        <v>0</v>
      </c>
    </row>
    <row r="21184" spans="12:12" x14ac:dyDescent="0.3">
      <c r="L21184">
        <f t="shared" si="314"/>
        <v>0</v>
      </c>
    </row>
    <row r="21185" spans="12:12" x14ac:dyDescent="0.3">
      <c r="L21185">
        <f t="shared" si="314"/>
        <v>0</v>
      </c>
    </row>
    <row r="21186" spans="12:12" x14ac:dyDescent="0.3">
      <c r="L21186">
        <f t="shared" ref="L21186:L21249" si="315">I21186*J21186</f>
        <v>0</v>
      </c>
    </row>
    <row r="21187" spans="12:12" x14ac:dyDescent="0.3">
      <c r="L21187">
        <f t="shared" si="315"/>
        <v>0</v>
      </c>
    </row>
    <row r="21188" spans="12:12" x14ac:dyDescent="0.3">
      <c r="L21188">
        <f t="shared" si="315"/>
        <v>0</v>
      </c>
    </row>
    <row r="21189" spans="12:12" x14ac:dyDescent="0.3">
      <c r="L21189">
        <f t="shared" si="315"/>
        <v>0</v>
      </c>
    </row>
    <row r="21190" spans="12:12" x14ac:dyDescent="0.3">
      <c r="L21190">
        <f t="shared" si="315"/>
        <v>0</v>
      </c>
    </row>
    <row r="21191" spans="12:12" x14ac:dyDescent="0.3">
      <c r="L21191">
        <f t="shared" si="315"/>
        <v>0</v>
      </c>
    </row>
    <row r="21192" spans="12:12" x14ac:dyDescent="0.3">
      <c r="L21192">
        <f t="shared" si="315"/>
        <v>0</v>
      </c>
    </row>
    <row r="21193" spans="12:12" x14ac:dyDescent="0.3">
      <c r="L21193">
        <f t="shared" si="315"/>
        <v>0</v>
      </c>
    </row>
    <row r="21194" spans="12:12" x14ac:dyDescent="0.3">
      <c r="L21194">
        <f t="shared" si="315"/>
        <v>0</v>
      </c>
    </row>
    <row r="21195" spans="12:12" x14ac:dyDescent="0.3">
      <c r="L21195">
        <f t="shared" si="315"/>
        <v>0</v>
      </c>
    </row>
    <row r="21196" spans="12:12" x14ac:dyDescent="0.3">
      <c r="L21196">
        <f t="shared" si="315"/>
        <v>0</v>
      </c>
    </row>
    <row r="21197" spans="12:12" x14ac:dyDescent="0.3">
      <c r="L21197">
        <f t="shared" si="315"/>
        <v>0</v>
      </c>
    </row>
    <row r="21198" spans="12:12" x14ac:dyDescent="0.3">
      <c r="L21198">
        <f t="shared" si="315"/>
        <v>0</v>
      </c>
    </row>
    <row r="21199" spans="12:12" x14ac:dyDescent="0.3">
      <c r="L21199">
        <f t="shared" si="315"/>
        <v>0</v>
      </c>
    </row>
    <row r="21200" spans="12:12" x14ac:dyDescent="0.3">
      <c r="L21200">
        <f t="shared" si="315"/>
        <v>0</v>
      </c>
    </row>
    <row r="21201" spans="12:12" x14ac:dyDescent="0.3">
      <c r="L21201">
        <f t="shared" si="315"/>
        <v>0</v>
      </c>
    </row>
    <row r="21202" spans="12:12" x14ac:dyDescent="0.3">
      <c r="L21202">
        <f t="shared" si="315"/>
        <v>0</v>
      </c>
    </row>
    <row r="21203" spans="12:12" x14ac:dyDescent="0.3">
      <c r="L21203">
        <f t="shared" si="315"/>
        <v>0</v>
      </c>
    </row>
    <row r="21204" spans="12:12" x14ac:dyDescent="0.3">
      <c r="L21204">
        <f t="shared" si="315"/>
        <v>0</v>
      </c>
    </row>
    <row r="21205" spans="12:12" x14ac:dyDescent="0.3">
      <c r="L21205">
        <f t="shared" si="315"/>
        <v>0</v>
      </c>
    </row>
    <row r="21206" spans="12:12" x14ac:dyDescent="0.3">
      <c r="L21206">
        <f t="shared" si="315"/>
        <v>0</v>
      </c>
    </row>
    <row r="21207" spans="12:12" x14ac:dyDescent="0.3">
      <c r="L21207">
        <f t="shared" si="315"/>
        <v>0</v>
      </c>
    </row>
    <row r="21208" spans="12:12" x14ac:dyDescent="0.3">
      <c r="L21208">
        <f t="shared" si="315"/>
        <v>0</v>
      </c>
    </row>
    <row r="21209" spans="12:12" x14ac:dyDescent="0.3">
      <c r="L21209">
        <f t="shared" si="315"/>
        <v>0</v>
      </c>
    </row>
    <row r="21210" spans="12:12" x14ac:dyDescent="0.3">
      <c r="L21210">
        <f t="shared" si="315"/>
        <v>0</v>
      </c>
    </row>
    <row r="21211" spans="12:12" x14ac:dyDescent="0.3">
      <c r="L21211">
        <f t="shared" si="315"/>
        <v>0</v>
      </c>
    </row>
    <row r="21212" spans="12:12" x14ac:dyDescent="0.3">
      <c r="L21212">
        <f t="shared" si="315"/>
        <v>0</v>
      </c>
    </row>
    <row r="21213" spans="12:12" x14ac:dyDescent="0.3">
      <c r="L21213">
        <f t="shared" si="315"/>
        <v>0</v>
      </c>
    </row>
    <row r="21214" spans="12:12" x14ac:dyDescent="0.3">
      <c r="L21214">
        <f t="shared" si="315"/>
        <v>0</v>
      </c>
    </row>
    <row r="21215" spans="12:12" x14ac:dyDescent="0.3">
      <c r="L21215">
        <f t="shared" si="315"/>
        <v>0</v>
      </c>
    </row>
    <row r="21216" spans="12:12" x14ac:dyDescent="0.3">
      <c r="L21216">
        <f t="shared" si="315"/>
        <v>0</v>
      </c>
    </row>
    <row r="21217" spans="12:12" x14ac:dyDescent="0.3">
      <c r="L21217">
        <f t="shared" si="315"/>
        <v>0</v>
      </c>
    </row>
    <row r="21218" spans="12:12" x14ac:dyDescent="0.3">
      <c r="L21218">
        <f t="shared" si="315"/>
        <v>0</v>
      </c>
    </row>
    <row r="21219" spans="12:12" x14ac:dyDescent="0.3">
      <c r="L21219">
        <f t="shared" si="315"/>
        <v>0</v>
      </c>
    </row>
    <row r="21220" spans="12:12" x14ac:dyDescent="0.3">
      <c r="L21220">
        <f t="shared" si="315"/>
        <v>0</v>
      </c>
    </row>
    <row r="21221" spans="12:12" x14ac:dyDescent="0.3">
      <c r="L21221">
        <f t="shared" si="315"/>
        <v>0</v>
      </c>
    </row>
    <row r="21222" spans="12:12" x14ac:dyDescent="0.3">
      <c r="L21222">
        <f t="shared" si="315"/>
        <v>0</v>
      </c>
    </row>
    <row r="21223" spans="12:12" x14ac:dyDescent="0.3">
      <c r="L21223">
        <f t="shared" si="315"/>
        <v>0</v>
      </c>
    </row>
    <row r="21224" spans="12:12" x14ac:dyDescent="0.3">
      <c r="L21224">
        <f t="shared" si="315"/>
        <v>0</v>
      </c>
    </row>
    <row r="21225" spans="12:12" x14ac:dyDescent="0.3">
      <c r="L21225">
        <f t="shared" si="315"/>
        <v>0</v>
      </c>
    </row>
    <row r="21226" spans="12:12" x14ac:dyDescent="0.3">
      <c r="L21226">
        <f t="shared" si="315"/>
        <v>0</v>
      </c>
    </row>
    <row r="21227" spans="12:12" x14ac:dyDescent="0.3">
      <c r="L21227">
        <f t="shared" si="315"/>
        <v>0</v>
      </c>
    </row>
    <row r="21228" spans="12:12" x14ac:dyDescent="0.3">
      <c r="L21228">
        <f t="shared" si="315"/>
        <v>0</v>
      </c>
    </row>
    <row r="21229" spans="12:12" x14ac:dyDescent="0.3">
      <c r="L21229">
        <f t="shared" si="315"/>
        <v>0</v>
      </c>
    </row>
    <row r="21230" spans="12:12" x14ac:dyDescent="0.3">
      <c r="L21230">
        <f t="shared" si="315"/>
        <v>0</v>
      </c>
    </row>
    <row r="21231" spans="12:12" x14ac:dyDescent="0.3">
      <c r="L21231">
        <f t="shared" si="315"/>
        <v>0</v>
      </c>
    </row>
    <row r="21232" spans="12:12" x14ac:dyDescent="0.3">
      <c r="L21232">
        <f t="shared" si="315"/>
        <v>0</v>
      </c>
    </row>
    <row r="21233" spans="12:12" x14ac:dyDescent="0.3">
      <c r="L21233">
        <f t="shared" si="315"/>
        <v>0</v>
      </c>
    </row>
    <row r="21234" spans="12:12" x14ac:dyDescent="0.3">
      <c r="L21234">
        <f t="shared" si="315"/>
        <v>0</v>
      </c>
    </row>
    <row r="21235" spans="12:12" x14ac:dyDescent="0.3">
      <c r="L21235">
        <f t="shared" si="315"/>
        <v>0</v>
      </c>
    </row>
    <row r="21236" spans="12:12" x14ac:dyDescent="0.3">
      <c r="L21236">
        <f t="shared" si="315"/>
        <v>0</v>
      </c>
    </row>
    <row r="21237" spans="12:12" x14ac:dyDescent="0.3">
      <c r="L21237">
        <f t="shared" si="315"/>
        <v>0</v>
      </c>
    </row>
    <row r="21238" spans="12:12" x14ac:dyDescent="0.3">
      <c r="L21238">
        <f t="shared" si="315"/>
        <v>0</v>
      </c>
    </row>
    <row r="21239" spans="12:12" x14ac:dyDescent="0.3">
      <c r="L21239">
        <f t="shared" si="315"/>
        <v>0</v>
      </c>
    </row>
    <row r="21240" spans="12:12" x14ac:dyDescent="0.3">
      <c r="L21240">
        <f t="shared" si="315"/>
        <v>0</v>
      </c>
    </row>
    <row r="21241" spans="12:12" x14ac:dyDescent="0.3">
      <c r="L21241">
        <f t="shared" si="315"/>
        <v>0</v>
      </c>
    </row>
    <row r="21242" spans="12:12" x14ac:dyDescent="0.3">
      <c r="L21242">
        <f t="shared" si="315"/>
        <v>0</v>
      </c>
    </row>
    <row r="21243" spans="12:12" x14ac:dyDescent="0.3">
      <c r="L21243">
        <f t="shared" si="315"/>
        <v>0</v>
      </c>
    </row>
    <row r="21244" spans="12:12" x14ac:dyDescent="0.3">
      <c r="L21244">
        <f t="shared" si="315"/>
        <v>0</v>
      </c>
    </row>
    <row r="21245" spans="12:12" x14ac:dyDescent="0.3">
      <c r="L21245">
        <f t="shared" si="315"/>
        <v>0</v>
      </c>
    </row>
    <row r="21246" spans="12:12" x14ac:dyDescent="0.3">
      <c r="L21246">
        <f t="shared" si="315"/>
        <v>0</v>
      </c>
    </row>
    <row r="21247" spans="12:12" x14ac:dyDescent="0.3">
      <c r="L21247">
        <f t="shared" si="315"/>
        <v>0</v>
      </c>
    </row>
    <row r="21248" spans="12:12" x14ac:dyDescent="0.3">
      <c r="L21248">
        <f t="shared" si="315"/>
        <v>0</v>
      </c>
    </row>
    <row r="21249" spans="12:12" x14ac:dyDescent="0.3">
      <c r="L21249">
        <f t="shared" si="315"/>
        <v>0</v>
      </c>
    </row>
    <row r="21250" spans="12:12" x14ac:dyDescent="0.3">
      <c r="L21250">
        <f t="shared" ref="L21250:L21313" si="316">I21250*J21250</f>
        <v>0</v>
      </c>
    </row>
    <row r="21251" spans="12:12" x14ac:dyDescent="0.3">
      <c r="L21251">
        <f t="shared" si="316"/>
        <v>0</v>
      </c>
    </row>
    <row r="21252" spans="12:12" x14ac:dyDescent="0.3">
      <c r="L21252">
        <f t="shared" si="316"/>
        <v>0</v>
      </c>
    </row>
    <row r="21253" spans="12:12" x14ac:dyDescent="0.3">
      <c r="L21253">
        <f t="shared" si="316"/>
        <v>0</v>
      </c>
    </row>
    <row r="21254" spans="12:12" x14ac:dyDescent="0.3">
      <c r="L21254">
        <f t="shared" si="316"/>
        <v>0</v>
      </c>
    </row>
    <row r="21255" spans="12:12" x14ac:dyDescent="0.3">
      <c r="L21255">
        <f t="shared" si="316"/>
        <v>0</v>
      </c>
    </row>
    <row r="21256" spans="12:12" x14ac:dyDescent="0.3">
      <c r="L21256">
        <f t="shared" si="316"/>
        <v>0</v>
      </c>
    </row>
    <row r="21257" spans="12:12" x14ac:dyDescent="0.3">
      <c r="L21257">
        <f t="shared" si="316"/>
        <v>0</v>
      </c>
    </row>
    <row r="21258" spans="12:12" x14ac:dyDescent="0.3">
      <c r="L21258">
        <f t="shared" si="316"/>
        <v>0</v>
      </c>
    </row>
    <row r="21259" spans="12:12" x14ac:dyDescent="0.3">
      <c r="L21259">
        <f t="shared" si="316"/>
        <v>0</v>
      </c>
    </row>
    <row r="21260" spans="12:12" x14ac:dyDescent="0.3">
      <c r="L21260">
        <f t="shared" si="316"/>
        <v>0</v>
      </c>
    </row>
    <row r="21261" spans="12:12" x14ac:dyDescent="0.3">
      <c r="L21261">
        <f t="shared" si="316"/>
        <v>0</v>
      </c>
    </row>
    <row r="21262" spans="12:12" x14ac:dyDescent="0.3">
      <c r="L21262">
        <f t="shared" si="316"/>
        <v>0</v>
      </c>
    </row>
    <row r="21263" spans="12:12" x14ac:dyDescent="0.3">
      <c r="L21263">
        <f t="shared" si="316"/>
        <v>0</v>
      </c>
    </row>
    <row r="21264" spans="12:12" x14ac:dyDescent="0.3">
      <c r="L21264">
        <f t="shared" si="316"/>
        <v>0</v>
      </c>
    </row>
    <row r="21265" spans="12:12" x14ac:dyDescent="0.3">
      <c r="L21265">
        <f t="shared" si="316"/>
        <v>0</v>
      </c>
    </row>
    <row r="21266" spans="12:12" x14ac:dyDescent="0.3">
      <c r="L21266">
        <f t="shared" si="316"/>
        <v>0</v>
      </c>
    </row>
    <row r="21267" spans="12:12" x14ac:dyDescent="0.3">
      <c r="L21267">
        <f t="shared" si="316"/>
        <v>0</v>
      </c>
    </row>
    <row r="21268" spans="12:12" x14ac:dyDescent="0.3">
      <c r="L21268">
        <f t="shared" si="316"/>
        <v>0</v>
      </c>
    </row>
    <row r="21269" spans="12:12" x14ac:dyDescent="0.3">
      <c r="L21269">
        <f t="shared" si="316"/>
        <v>0</v>
      </c>
    </row>
    <row r="21270" spans="12:12" x14ac:dyDescent="0.3">
      <c r="L21270">
        <f t="shared" si="316"/>
        <v>0</v>
      </c>
    </row>
    <row r="21271" spans="12:12" x14ac:dyDescent="0.3">
      <c r="L21271">
        <f t="shared" si="316"/>
        <v>0</v>
      </c>
    </row>
    <row r="21272" spans="12:12" x14ac:dyDescent="0.3">
      <c r="L21272">
        <f t="shared" si="316"/>
        <v>0</v>
      </c>
    </row>
    <row r="21273" spans="12:12" x14ac:dyDescent="0.3">
      <c r="L21273">
        <f t="shared" si="316"/>
        <v>0</v>
      </c>
    </row>
    <row r="21274" spans="12:12" x14ac:dyDescent="0.3">
      <c r="L21274">
        <f t="shared" si="316"/>
        <v>0</v>
      </c>
    </row>
    <row r="21275" spans="12:12" x14ac:dyDescent="0.3">
      <c r="L21275">
        <f t="shared" si="316"/>
        <v>0</v>
      </c>
    </row>
    <row r="21276" spans="12:12" x14ac:dyDescent="0.3">
      <c r="L21276">
        <f t="shared" si="316"/>
        <v>0</v>
      </c>
    </row>
    <row r="21277" spans="12:12" x14ac:dyDescent="0.3">
      <c r="L21277">
        <f t="shared" si="316"/>
        <v>0</v>
      </c>
    </row>
    <row r="21278" spans="12:12" x14ac:dyDescent="0.3">
      <c r="L21278">
        <f t="shared" si="316"/>
        <v>0</v>
      </c>
    </row>
    <row r="21279" spans="12:12" x14ac:dyDescent="0.3">
      <c r="L21279">
        <f t="shared" si="316"/>
        <v>0</v>
      </c>
    </row>
    <row r="21280" spans="12:12" x14ac:dyDescent="0.3">
      <c r="L21280">
        <f t="shared" si="316"/>
        <v>0</v>
      </c>
    </row>
    <row r="21281" spans="12:12" x14ac:dyDescent="0.3">
      <c r="L21281">
        <f t="shared" si="316"/>
        <v>0</v>
      </c>
    </row>
    <row r="21282" spans="12:12" x14ac:dyDescent="0.3">
      <c r="L21282">
        <f t="shared" si="316"/>
        <v>0</v>
      </c>
    </row>
    <row r="21283" spans="12:12" x14ac:dyDescent="0.3">
      <c r="L21283">
        <f t="shared" si="316"/>
        <v>0</v>
      </c>
    </row>
    <row r="21284" spans="12:12" x14ac:dyDescent="0.3">
      <c r="L21284">
        <f t="shared" si="316"/>
        <v>0</v>
      </c>
    </row>
    <row r="21285" spans="12:12" x14ac:dyDescent="0.3">
      <c r="L21285">
        <f t="shared" si="316"/>
        <v>0</v>
      </c>
    </row>
    <row r="21286" spans="12:12" x14ac:dyDescent="0.3">
      <c r="L21286">
        <f t="shared" si="316"/>
        <v>0</v>
      </c>
    </row>
    <row r="21287" spans="12:12" x14ac:dyDescent="0.3">
      <c r="L21287">
        <f t="shared" si="316"/>
        <v>0</v>
      </c>
    </row>
    <row r="21288" spans="12:12" x14ac:dyDescent="0.3">
      <c r="L21288">
        <f t="shared" si="316"/>
        <v>0</v>
      </c>
    </row>
    <row r="21289" spans="12:12" x14ac:dyDescent="0.3">
      <c r="L21289">
        <f t="shared" si="316"/>
        <v>0</v>
      </c>
    </row>
    <row r="21290" spans="12:12" x14ac:dyDescent="0.3">
      <c r="L21290">
        <f t="shared" si="316"/>
        <v>0</v>
      </c>
    </row>
    <row r="21291" spans="12:12" x14ac:dyDescent="0.3">
      <c r="L21291">
        <f t="shared" si="316"/>
        <v>0</v>
      </c>
    </row>
    <row r="21292" spans="12:12" x14ac:dyDescent="0.3">
      <c r="L21292">
        <f t="shared" si="316"/>
        <v>0</v>
      </c>
    </row>
    <row r="21293" spans="12:12" x14ac:dyDescent="0.3">
      <c r="L21293">
        <f t="shared" si="316"/>
        <v>0</v>
      </c>
    </row>
    <row r="21294" spans="12:12" x14ac:dyDescent="0.3">
      <c r="L21294">
        <f t="shared" si="316"/>
        <v>0</v>
      </c>
    </row>
    <row r="21295" spans="12:12" x14ac:dyDescent="0.3">
      <c r="L21295">
        <f t="shared" si="316"/>
        <v>0</v>
      </c>
    </row>
    <row r="21296" spans="12:12" x14ac:dyDescent="0.3">
      <c r="L21296">
        <f t="shared" si="316"/>
        <v>0</v>
      </c>
    </row>
    <row r="21297" spans="12:12" x14ac:dyDescent="0.3">
      <c r="L21297">
        <f t="shared" si="316"/>
        <v>0</v>
      </c>
    </row>
    <row r="21298" spans="12:12" x14ac:dyDescent="0.3">
      <c r="L21298">
        <f t="shared" si="316"/>
        <v>0</v>
      </c>
    </row>
    <row r="21299" spans="12:12" x14ac:dyDescent="0.3">
      <c r="L21299">
        <f t="shared" si="316"/>
        <v>0</v>
      </c>
    </row>
    <row r="21300" spans="12:12" x14ac:dyDescent="0.3">
      <c r="L21300">
        <f t="shared" si="316"/>
        <v>0</v>
      </c>
    </row>
    <row r="21301" spans="12:12" x14ac:dyDescent="0.3">
      <c r="L21301">
        <f t="shared" si="316"/>
        <v>0</v>
      </c>
    </row>
    <row r="21302" spans="12:12" x14ac:dyDescent="0.3">
      <c r="L21302">
        <f t="shared" si="316"/>
        <v>0</v>
      </c>
    </row>
    <row r="21303" spans="12:12" x14ac:dyDescent="0.3">
      <c r="L21303">
        <f t="shared" si="316"/>
        <v>0</v>
      </c>
    </row>
    <row r="21304" spans="12:12" x14ac:dyDescent="0.3">
      <c r="L21304">
        <f t="shared" si="316"/>
        <v>0</v>
      </c>
    </row>
    <row r="21305" spans="12:12" x14ac:dyDescent="0.3">
      <c r="L21305">
        <f t="shared" si="316"/>
        <v>0</v>
      </c>
    </row>
    <row r="21306" spans="12:12" x14ac:dyDescent="0.3">
      <c r="L21306">
        <f t="shared" si="316"/>
        <v>0</v>
      </c>
    </row>
    <row r="21307" spans="12:12" x14ac:dyDescent="0.3">
      <c r="L21307">
        <f t="shared" si="316"/>
        <v>0</v>
      </c>
    </row>
    <row r="21308" spans="12:12" x14ac:dyDescent="0.3">
      <c r="L21308">
        <f t="shared" si="316"/>
        <v>0</v>
      </c>
    </row>
    <row r="21309" spans="12:12" x14ac:dyDescent="0.3">
      <c r="L21309">
        <f t="shared" si="316"/>
        <v>0</v>
      </c>
    </row>
    <row r="21310" spans="12:12" x14ac:dyDescent="0.3">
      <c r="L21310">
        <f t="shared" si="316"/>
        <v>0</v>
      </c>
    </row>
    <row r="21311" spans="12:12" x14ac:dyDescent="0.3">
      <c r="L21311">
        <f t="shared" si="316"/>
        <v>0</v>
      </c>
    </row>
    <row r="21312" spans="12:12" x14ac:dyDescent="0.3">
      <c r="L21312">
        <f t="shared" si="316"/>
        <v>0</v>
      </c>
    </row>
    <row r="21313" spans="12:12" x14ac:dyDescent="0.3">
      <c r="L21313">
        <f t="shared" si="316"/>
        <v>0</v>
      </c>
    </row>
    <row r="21314" spans="12:12" x14ac:dyDescent="0.3">
      <c r="L21314">
        <f t="shared" ref="L21314:L21342" si="317">I21314*J21314</f>
        <v>0</v>
      </c>
    </row>
    <row r="21315" spans="12:12" x14ac:dyDescent="0.3">
      <c r="L21315">
        <f t="shared" si="317"/>
        <v>0</v>
      </c>
    </row>
    <row r="21316" spans="12:12" x14ac:dyDescent="0.3">
      <c r="L21316">
        <f t="shared" si="317"/>
        <v>0</v>
      </c>
    </row>
    <row r="21317" spans="12:12" x14ac:dyDescent="0.3">
      <c r="L21317">
        <f t="shared" si="317"/>
        <v>0</v>
      </c>
    </row>
    <row r="21318" spans="12:12" x14ac:dyDescent="0.3">
      <c r="L21318">
        <f t="shared" si="317"/>
        <v>0</v>
      </c>
    </row>
    <row r="21319" spans="12:12" x14ac:dyDescent="0.3">
      <c r="L21319">
        <f t="shared" si="317"/>
        <v>0</v>
      </c>
    </row>
    <row r="21320" spans="12:12" x14ac:dyDescent="0.3">
      <c r="L21320">
        <f t="shared" si="317"/>
        <v>0</v>
      </c>
    </row>
    <row r="21321" spans="12:12" x14ac:dyDescent="0.3">
      <c r="L21321">
        <f t="shared" si="317"/>
        <v>0</v>
      </c>
    </row>
    <row r="21322" spans="12:12" x14ac:dyDescent="0.3">
      <c r="L21322">
        <f t="shared" si="317"/>
        <v>0</v>
      </c>
    </row>
    <row r="21323" spans="12:12" x14ac:dyDescent="0.3">
      <c r="L21323">
        <f t="shared" si="317"/>
        <v>0</v>
      </c>
    </row>
    <row r="21324" spans="12:12" x14ac:dyDescent="0.3">
      <c r="L21324">
        <f t="shared" si="317"/>
        <v>0</v>
      </c>
    </row>
    <row r="21325" spans="12:12" x14ac:dyDescent="0.3">
      <c r="L21325">
        <f t="shared" si="317"/>
        <v>0</v>
      </c>
    </row>
    <row r="21326" spans="12:12" x14ac:dyDescent="0.3">
      <c r="L21326">
        <f t="shared" si="317"/>
        <v>0</v>
      </c>
    </row>
    <row r="21327" spans="12:12" x14ac:dyDescent="0.3">
      <c r="L21327">
        <f t="shared" si="317"/>
        <v>0</v>
      </c>
    </row>
    <row r="21328" spans="12:12" x14ac:dyDescent="0.3">
      <c r="L21328">
        <f t="shared" si="317"/>
        <v>0</v>
      </c>
    </row>
    <row r="21329" spans="12:12" x14ac:dyDescent="0.3">
      <c r="L21329">
        <f t="shared" si="317"/>
        <v>0</v>
      </c>
    </row>
    <row r="21330" spans="12:12" x14ac:dyDescent="0.3">
      <c r="L21330">
        <f t="shared" si="317"/>
        <v>0</v>
      </c>
    </row>
    <row r="21331" spans="12:12" x14ac:dyDescent="0.3">
      <c r="L21331">
        <f t="shared" si="317"/>
        <v>0</v>
      </c>
    </row>
    <row r="21332" spans="12:12" x14ac:dyDescent="0.3">
      <c r="L21332">
        <f t="shared" si="317"/>
        <v>0</v>
      </c>
    </row>
    <row r="21333" spans="12:12" x14ac:dyDescent="0.3">
      <c r="L21333">
        <f t="shared" si="317"/>
        <v>0</v>
      </c>
    </row>
    <row r="21334" spans="12:12" x14ac:dyDescent="0.3">
      <c r="L21334">
        <f t="shared" si="317"/>
        <v>0</v>
      </c>
    </row>
    <row r="21335" spans="12:12" x14ac:dyDescent="0.3">
      <c r="L21335">
        <f t="shared" si="317"/>
        <v>0</v>
      </c>
    </row>
    <row r="21336" spans="12:12" x14ac:dyDescent="0.3">
      <c r="L21336">
        <f t="shared" si="317"/>
        <v>0</v>
      </c>
    </row>
    <row r="21337" spans="12:12" x14ac:dyDescent="0.3">
      <c r="L21337">
        <f t="shared" si="317"/>
        <v>0</v>
      </c>
    </row>
    <row r="21338" spans="12:12" x14ac:dyDescent="0.3">
      <c r="L21338">
        <f t="shared" si="317"/>
        <v>0</v>
      </c>
    </row>
    <row r="21339" spans="12:12" x14ac:dyDescent="0.3">
      <c r="L21339">
        <f t="shared" si="317"/>
        <v>0</v>
      </c>
    </row>
    <row r="21340" spans="12:12" x14ac:dyDescent="0.3">
      <c r="L21340">
        <f t="shared" si="317"/>
        <v>0</v>
      </c>
    </row>
    <row r="21341" spans="12:12" x14ac:dyDescent="0.3">
      <c r="L21341">
        <f t="shared" si="317"/>
        <v>0</v>
      </c>
    </row>
    <row r="21342" spans="12:12" x14ac:dyDescent="0.3">
      <c r="L21342">
        <f t="shared" si="317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llanhub">
                <anchor moveWithCells="1" sizeWithCells="1">
                  <from>
                    <xdr:col>0</xdr:col>
                    <xdr:colOff>731520</xdr:colOff>
                    <xdr:row>4</xdr:row>
                    <xdr:rowOff>0</xdr:rowOff>
                  </from>
                  <to>
                    <xdr:col>3</xdr:col>
                    <xdr:colOff>335280</xdr:colOff>
                    <xdr:row>6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42"/>
  <sheetViews>
    <sheetView workbookViewId="0">
      <selection activeCell="D2" sqref="D2:D1342"/>
    </sheetView>
  </sheetViews>
  <sheetFormatPr baseColWidth="10" defaultRowHeight="14.4" x14ac:dyDescent="0.3"/>
  <sheetData>
    <row r="1" spans="1:6" ht="26.4" x14ac:dyDescent="0.3">
      <c r="A1" s="2" t="s">
        <v>0</v>
      </c>
      <c r="B1" s="2" t="s">
        <v>1</v>
      </c>
      <c r="C1" s="2"/>
      <c r="D1" s="1" t="s">
        <v>2</v>
      </c>
      <c r="F1" s="5" t="s">
        <v>3</v>
      </c>
    </row>
    <row r="2" spans="1:6" x14ac:dyDescent="0.3">
      <c r="A2" s="3">
        <v>1000</v>
      </c>
      <c r="B2" s="4">
        <v>1.7420000000000001E-2</v>
      </c>
      <c r="C2" s="3"/>
      <c r="D2">
        <v>17.420000000000002</v>
      </c>
      <c r="F2">
        <f>A2*B2</f>
        <v>17.420000000000002</v>
      </c>
    </row>
    <row r="3" spans="1:6" x14ac:dyDescent="0.3">
      <c r="A3" s="3">
        <v>1000</v>
      </c>
      <c r="B3" s="4">
        <v>1.7420000000000001E-2</v>
      </c>
      <c r="C3" s="3"/>
      <c r="D3">
        <v>17.420000000000002</v>
      </c>
      <c r="F3">
        <f t="shared" ref="F3:F66" si="0">A3*B3</f>
        <v>17.420000000000002</v>
      </c>
    </row>
    <row r="4" spans="1:6" x14ac:dyDescent="0.3">
      <c r="A4" s="3">
        <v>1000</v>
      </c>
      <c r="B4" s="4">
        <v>1.7420000000000001E-2</v>
      </c>
      <c r="C4" s="3"/>
      <c r="D4">
        <v>17.420000000000002</v>
      </c>
      <c r="F4">
        <f t="shared" si="0"/>
        <v>17.420000000000002</v>
      </c>
    </row>
    <row r="5" spans="1:6" x14ac:dyDescent="0.3">
      <c r="A5" s="3">
        <v>1000</v>
      </c>
      <c r="B5" s="4">
        <v>1.26E-2</v>
      </c>
      <c r="C5" s="3"/>
      <c r="D5">
        <v>17.420000000000002</v>
      </c>
      <c r="F5">
        <f t="shared" si="0"/>
        <v>12.6</v>
      </c>
    </row>
    <row r="6" spans="1:6" x14ac:dyDescent="0.3">
      <c r="A6" s="3">
        <v>1000</v>
      </c>
      <c r="B6" s="4">
        <v>1.7420000000000001E-2</v>
      </c>
      <c r="C6" s="3"/>
      <c r="D6">
        <v>17.420000000000002</v>
      </c>
      <c r="F6">
        <f t="shared" si="0"/>
        <v>17.420000000000002</v>
      </c>
    </row>
    <row r="7" spans="1:6" x14ac:dyDescent="0.3">
      <c r="A7" s="3">
        <v>1500</v>
      </c>
      <c r="B7" s="4">
        <v>1.2883535999999999E-2</v>
      </c>
      <c r="C7" s="3"/>
      <c r="D7">
        <v>17.420000000000002</v>
      </c>
      <c r="F7">
        <f t="shared" si="0"/>
        <v>19.325303999999999</v>
      </c>
    </row>
    <row r="8" spans="1:6" x14ac:dyDescent="0.3">
      <c r="A8" s="3">
        <v>1000</v>
      </c>
      <c r="B8" s="4">
        <v>1.6889999999999999E-2</v>
      </c>
      <c r="C8" s="3"/>
      <c r="D8">
        <v>17.420000000000002</v>
      </c>
      <c r="F8">
        <f t="shared" si="0"/>
        <v>16.889999999999997</v>
      </c>
    </row>
    <row r="9" spans="1:6" x14ac:dyDescent="0.3">
      <c r="A9" s="3">
        <v>1000</v>
      </c>
      <c r="B9" s="4">
        <v>1.7420000000000001E-2</v>
      </c>
      <c r="C9" s="3"/>
      <c r="D9">
        <v>17.420000000000002</v>
      </c>
      <c r="F9">
        <f t="shared" si="0"/>
        <v>17.420000000000002</v>
      </c>
    </row>
    <row r="10" spans="1:6" x14ac:dyDescent="0.3">
      <c r="A10" s="3">
        <v>1000</v>
      </c>
      <c r="B10" s="4">
        <v>8.9499999999999996E-3</v>
      </c>
      <c r="C10" s="3"/>
      <c r="D10">
        <v>17.420000000000002</v>
      </c>
      <c r="F10">
        <f t="shared" si="0"/>
        <v>8.9499999999999993</v>
      </c>
    </row>
    <row r="11" spans="1:6" x14ac:dyDescent="0.3">
      <c r="A11" s="3">
        <v>1000</v>
      </c>
      <c r="B11" s="4">
        <v>9.41E-3</v>
      </c>
      <c r="C11" s="3"/>
      <c r="D11">
        <v>17.420000000000002</v>
      </c>
      <c r="F11">
        <f t="shared" si="0"/>
        <v>9.41</v>
      </c>
    </row>
    <row r="12" spans="1:6" x14ac:dyDescent="0.3">
      <c r="A12" s="3">
        <v>1000</v>
      </c>
      <c r="B12" s="4">
        <v>1.1259999999999999E-2</v>
      </c>
      <c r="C12" s="3"/>
      <c r="D12">
        <v>17.420000000000002</v>
      </c>
      <c r="F12">
        <f t="shared" si="0"/>
        <v>11.26</v>
      </c>
    </row>
    <row r="13" spans="1:6" x14ac:dyDescent="0.3">
      <c r="A13" s="3">
        <v>750</v>
      </c>
      <c r="B13" s="4">
        <v>6.7099999999999998E-3</v>
      </c>
      <c r="C13" s="3"/>
      <c r="D13">
        <v>17.420000000000002</v>
      </c>
      <c r="F13">
        <f t="shared" si="0"/>
        <v>5.0324999999999998</v>
      </c>
    </row>
    <row r="14" spans="1:6" x14ac:dyDescent="0.3">
      <c r="A14" s="3">
        <v>750</v>
      </c>
      <c r="B14" s="4">
        <v>6.7099999999999998E-3</v>
      </c>
      <c r="C14" s="3"/>
      <c r="D14">
        <v>17.420000000000002</v>
      </c>
      <c r="F14">
        <f t="shared" si="0"/>
        <v>5.0324999999999998</v>
      </c>
    </row>
    <row r="15" spans="1:6" x14ac:dyDescent="0.3">
      <c r="A15" s="3">
        <v>1500</v>
      </c>
      <c r="B15" s="4">
        <v>1.1939999999999999E-2</v>
      </c>
      <c r="C15" s="3"/>
      <c r="D15">
        <v>17.420000000000002</v>
      </c>
      <c r="F15">
        <f t="shared" si="0"/>
        <v>17.91</v>
      </c>
    </row>
    <row r="16" spans="1:6" x14ac:dyDescent="0.3">
      <c r="A16" s="3">
        <v>1000</v>
      </c>
      <c r="B16" s="4">
        <v>9.0100000000000006E-3</v>
      </c>
      <c r="C16" s="3"/>
      <c r="D16">
        <v>17.420000000000002</v>
      </c>
      <c r="F16">
        <f t="shared" si="0"/>
        <v>9.01</v>
      </c>
    </row>
    <row r="17" spans="1:6" x14ac:dyDescent="0.3">
      <c r="A17" s="3">
        <v>800</v>
      </c>
      <c r="B17" s="4">
        <v>3.1850000000000003E-2</v>
      </c>
      <c r="C17" s="3"/>
      <c r="D17">
        <v>17.420000000000002</v>
      </c>
      <c r="F17">
        <f t="shared" si="0"/>
        <v>25.480000000000004</v>
      </c>
    </row>
    <row r="18" spans="1:6" x14ac:dyDescent="0.3">
      <c r="A18" s="3">
        <v>1000</v>
      </c>
      <c r="B18" s="4">
        <v>1.239E-2</v>
      </c>
      <c r="C18" s="3"/>
      <c r="D18">
        <v>17.420000000000002</v>
      </c>
      <c r="F18">
        <f t="shared" si="0"/>
        <v>12.39</v>
      </c>
    </row>
    <row r="19" spans="1:6" x14ac:dyDescent="0.3">
      <c r="A19" s="3">
        <v>1500</v>
      </c>
      <c r="B19" s="4">
        <v>1.2883535999999999E-2</v>
      </c>
      <c r="C19" s="3"/>
      <c r="D19">
        <v>17.420000000000002</v>
      </c>
      <c r="F19">
        <f t="shared" si="0"/>
        <v>19.325303999999999</v>
      </c>
    </row>
    <row r="20" spans="1:6" x14ac:dyDescent="0.3">
      <c r="A20" s="3">
        <v>350</v>
      </c>
      <c r="B20" s="4">
        <v>7.2340000000000002E-2</v>
      </c>
      <c r="C20" s="3"/>
      <c r="D20">
        <v>17.420000000000002</v>
      </c>
      <c r="F20">
        <f t="shared" si="0"/>
        <v>25.318999999999999</v>
      </c>
    </row>
    <row r="21" spans="1:6" x14ac:dyDescent="0.3">
      <c r="A21" s="3">
        <v>350</v>
      </c>
      <c r="B21" s="4">
        <v>7.2340000000000002E-2</v>
      </c>
      <c r="C21" s="3"/>
      <c r="D21">
        <v>17.420000000000002</v>
      </c>
      <c r="F21">
        <f t="shared" si="0"/>
        <v>25.318999999999999</v>
      </c>
    </row>
    <row r="22" spans="1:6" x14ac:dyDescent="0.3">
      <c r="A22" s="3">
        <v>1000</v>
      </c>
      <c r="B22" s="4">
        <v>1.7639999999999999E-2</v>
      </c>
      <c r="C22" s="3"/>
      <c r="D22">
        <v>17.420000000000002</v>
      </c>
      <c r="F22">
        <f t="shared" si="0"/>
        <v>17.64</v>
      </c>
    </row>
    <row r="23" spans="1:6" x14ac:dyDescent="0.3">
      <c r="A23" s="3">
        <v>1000</v>
      </c>
      <c r="B23" s="4">
        <v>2.665E-2</v>
      </c>
      <c r="C23" s="3"/>
      <c r="D23">
        <v>17.420000000000002</v>
      </c>
      <c r="F23">
        <f t="shared" si="0"/>
        <v>26.65</v>
      </c>
    </row>
    <row r="24" spans="1:6" x14ac:dyDescent="0.3">
      <c r="A24" s="3">
        <v>1000</v>
      </c>
      <c r="B24" s="4">
        <v>1.0380380999999999E-2</v>
      </c>
      <c r="C24" s="3"/>
      <c r="D24">
        <v>17.420000000000002</v>
      </c>
      <c r="F24">
        <f t="shared" si="0"/>
        <v>10.380381</v>
      </c>
    </row>
    <row r="25" spans="1:6" x14ac:dyDescent="0.3">
      <c r="A25" s="3">
        <v>1000</v>
      </c>
      <c r="B25" s="4">
        <v>1.6889999999999999E-2</v>
      </c>
      <c r="C25" s="3"/>
      <c r="D25">
        <v>17.420000000000002</v>
      </c>
      <c r="F25">
        <f t="shared" si="0"/>
        <v>16.889999999999997</v>
      </c>
    </row>
    <row r="26" spans="1:6" x14ac:dyDescent="0.3">
      <c r="A26" s="3">
        <v>1000</v>
      </c>
      <c r="B26" s="4">
        <v>9.7599999999999996E-3</v>
      </c>
      <c r="C26" s="3"/>
      <c r="D26">
        <v>17.420000000000002</v>
      </c>
      <c r="F26">
        <f t="shared" si="0"/>
        <v>9.76</v>
      </c>
    </row>
    <row r="27" spans="1:6" x14ac:dyDescent="0.3">
      <c r="A27" s="3">
        <v>1000</v>
      </c>
      <c r="B27" s="4">
        <v>9.0100000000000006E-3</v>
      </c>
      <c r="C27" s="3"/>
      <c r="D27">
        <v>17.420000000000002</v>
      </c>
      <c r="F27">
        <f t="shared" si="0"/>
        <v>9.01</v>
      </c>
    </row>
    <row r="28" spans="1:6" x14ac:dyDescent="0.3">
      <c r="A28" s="3">
        <v>750</v>
      </c>
      <c r="B28" s="4">
        <v>6.7099999999999998E-3</v>
      </c>
      <c r="C28" s="3"/>
      <c r="D28">
        <v>17.420000000000002</v>
      </c>
      <c r="F28">
        <f t="shared" si="0"/>
        <v>5.0324999999999998</v>
      </c>
    </row>
    <row r="29" spans="1:6" x14ac:dyDescent="0.3">
      <c r="A29" s="3">
        <v>500</v>
      </c>
      <c r="B29" s="4">
        <v>2.0650000000000002E-2</v>
      </c>
      <c r="C29" s="3"/>
      <c r="D29">
        <v>17.420000000000002</v>
      </c>
      <c r="F29">
        <f t="shared" si="0"/>
        <v>10.325000000000001</v>
      </c>
    </row>
    <row r="30" spans="1:6" x14ac:dyDescent="0.3">
      <c r="A30" s="3">
        <v>1000</v>
      </c>
      <c r="B30" s="4">
        <v>1.7420000000000001E-2</v>
      </c>
      <c r="C30" s="3"/>
      <c r="D30">
        <v>17.420000000000002</v>
      </c>
      <c r="F30">
        <f t="shared" si="0"/>
        <v>17.420000000000002</v>
      </c>
    </row>
    <row r="31" spans="1:6" x14ac:dyDescent="0.3">
      <c r="A31" s="3">
        <v>1000</v>
      </c>
      <c r="B31" s="4">
        <v>1.7420000000000001E-2</v>
      </c>
      <c r="C31" s="3"/>
      <c r="D31">
        <v>17.420000000000002</v>
      </c>
      <c r="F31">
        <f t="shared" si="0"/>
        <v>17.420000000000002</v>
      </c>
    </row>
    <row r="32" spans="1:6" x14ac:dyDescent="0.3">
      <c r="A32" s="3">
        <v>1000</v>
      </c>
      <c r="B32" s="4">
        <v>1.7420000000000001E-2</v>
      </c>
      <c r="C32" s="3"/>
      <c r="D32">
        <v>17.420000000000002</v>
      </c>
      <c r="F32">
        <f t="shared" si="0"/>
        <v>17.420000000000002</v>
      </c>
    </row>
    <row r="33" spans="1:6" x14ac:dyDescent="0.3">
      <c r="A33" s="3">
        <v>1000</v>
      </c>
      <c r="B33" s="4">
        <v>1.26E-2</v>
      </c>
      <c r="C33" s="3"/>
      <c r="D33">
        <v>17.420000000000002</v>
      </c>
      <c r="F33">
        <f t="shared" si="0"/>
        <v>12.6</v>
      </c>
    </row>
    <row r="34" spans="1:6" x14ac:dyDescent="0.3">
      <c r="A34" s="3">
        <v>1000</v>
      </c>
      <c r="B34" s="4">
        <v>9.41E-3</v>
      </c>
      <c r="C34" s="3"/>
      <c r="D34">
        <v>17.420000000000002</v>
      </c>
      <c r="F34">
        <f t="shared" si="0"/>
        <v>9.41</v>
      </c>
    </row>
    <row r="35" spans="1:6" x14ac:dyDescent="0.3">
      <c r="A35" s="3">
        <v>1500</v>
      </c>
      <c r="B35" s="4">
        <v>1.2883535999999999E-2</v>
      </c>
      <c r="C35" s="3"/>
      <c r="D35">
        <v>17.420000000000002</v>
      </c>
      <c r="F35">
        <f t="shared" si="0"/>
        <v>19.325303999999999</v>
      </c>
    </row>
    <row r="36" spans="1:6" x14ac:dyDescent="0.3">
      <c r="A36" s="3">
        <v>1000</v>
      </c>
      <c r="B36" s="4">
        <v>1.201E-2</v>
      </c>
      <c r="C36" s="3"/>
      <c r="D36">
        <v>17.420000000000002</v>
      </c>
      <c r="F36">
        <f t="shared" si="0"/>
        <v>12.01</v>
      </c>
    </row>
    <row r="37" spans="1:6" x14ac:dyDescent="0.3">
      <c r="A37" s="3">
        <v>500</v>
      </c>
      <c r="B37" s="4">
        <v>2.852E-2</v>
      </c>
      <c r="C37" s="3"/>
      <c r="D37">
        <v>17.420000000000002</v>
      </c>
      <c r="F37">
        <f t="shared" si="0"/>
        <v>14.26</v>
      </c>
    </row>
    <row r="38" spans="1:6" x14ac:dyDescent="0.3">
      <c r="A38" s="3">
        <v>1000</v>
      </c>
      <c r="B38" s="4">
        <v>8.9499999999999996E-3</v>
      </c>
      <c r="C38" s="3"/>
      <c r="D38">
        <v>17.420000000000002</v>
      </c>
      <c r="F38">
        <f t="shared" si="0"/>
        <v>8.9499999999999993</v>
      </c>
    </row>
    <row r="39" spans="1:6" x14ac:dyDescent="0.3">
      <c r="A39" s="3">
        <v>1000</v>
      </c>
      <c r="B39" s="4">
        <v>8.9499999999999996E-3</v>
      </c>
      <c r="C39" s="3"/>
      <c r="D39">
        <v>17.420000000000002</v>
      </c>
      <c r="F39">
        <f t="shared" si="0"/>
        <v>8.9499999999999993</v>
      </c>
    </row>
    <row r="40" spans="1:6" x14ac:dyDescent="0.3">
      <c r="A40" s="3">
        <v>1000</v>
      </c>
      <c r="B40" s="4">
        <v>2.6280000000000001E-2</v>
      </c>
      <c r="C40" s="3"/>
      <c r="D40">
        <v>17.420000000000002</v>
      </c>
      <c r="F40">
        <f t="shared" si="0"/>
        <v>26.28</v>
      </c>
    </row>
    <row r="41" spans="1:6" x14ac:dyDescent="0.3">
      <c r="A41" s="3">
        <v>1000</v>
      </c>
      <c r="B41" s="4">
        <v>9.0100000000000006E-3</v>
      </c>
      <c r="C41" s="3"/>
      <c r="D41">
        <v>17.420000000000002</v>
      </c>
      <c r="F41">
        <f t="shared" si="0"/>
        <v>9.01</v>
      </c>
    </row>
    <row r="42" spans="1:6" x14ac:dyDescent="0.3">
      <c r="A42" s="3">
        <v>750</v>
      </c>
      <c r="B42" s="4">
        <v>6.7099999999999998E-3</v>
      </c>
      <c r="C42" s="3"/>
      <c r="D42">
        <v>17.420000000000002</v>
      </c>
      <c r="F42">
        <f t="shared" si="0"/>
        <v>5.0324999999999998</v>
      </c>
    </row>
    <row r="43" spans="1:6" x14ac:dyDescent="0.3">
      <c r="A43" s="3">
        <v>750</v>
      </c>
      <c r="B43" s="4">
        <v>6.7099999999999998E-3</v>
      </c>
      <c r="C43" s="3"/>
      <c r="D43">
        <v>17.420000000000002</v>
      </c>
      <c r="F43">
        <f t="shared" si="0"/>
        <v>5.0324999999999998</v>
      </c>
    </row>
    <row r="44" spans="1:6" x14ac:dyDescent="0.3">
      <c r="A44" s="3">
        <v>1000</v>
      </c>
      <c r="B44" s="4">
        <v>9.0100000000000006E-3</v>
      </c>
      <c r="C44" s="3"/>
      <c r="D44">
        <v>17.420000000000002</v>
      </c>
      <c r="F44">
        <f t="shared" si="0"/>
        <v>9.01</v>
      </c>
    </row>
    <row r="45" spans="1:6" x14ac:dyDescent="0.3">
      <c r="A45" s="3">
        <v>1000</v>
      </c>
      <c r="B45" s="4">
        <v>1.6889999999999999E-2</v>
      </c>
      <c r="C45" s="3"/>
      <c r="D45">
        <v>17.420000000000002</v>
      </c>
      <c r="F45">
        <f t="shared" si="0"/>
        <v>16.889999999999997</v>
      </c>
    </row>
    <row r="46" spans="1:6" x14ac:dyDescent="0.3">
      <c r="A46" s="3">
        <v>1000</v>
      </c>
      <c r="B46" s="4">
        <v>1.239E-2</v>
      </c>
      <c r="C46" s="3"/>
      <c r="D46">
        <v>17.420000000000002</v>
      </c>
      <c r="F46">
        <f t="shared" si="0"/>
        <v>12.39</v>
      </c>
    </row>
    <row r="47" spans="1:6" x14ac:dyDescent="0.3">
      <c r="A47" s="3">
        <v>1500</v>
      </c>
      <c r="B47" s="4">
        <v>1.2883535999999999E-2</v>
      </c>
      <c r="C47" s="3"/>
      <c r="D47">
        <v>17.420000000000002</v>
      </c>
      <c r="F47">
        <f t="shared" si="0"/>
        <v>19.325303999999999</v>
      </c>
    </row>
    <row r="48" spans="1:6" x14ac:dyDescent="0.3">
      <c r="A48" s="3">
        <v>500</v>
      </c>
      <c r="B48" s="4">
        <v>3.6470000000000002E-2</v>
      </c>
      <c r="C48" s="3"/>
      <c r="D48">
        <v>17.420000000000002</v>
      </c>
      <c r="F48">
        <f t="shared" si="0"/>
        <v>18.234999999999999</v>
      </c>
    </row>
    <row r="49" spans="1:6" x14ac:dyDescent="0.3">
      <c r="A49" s="3">
        <v>1500</v>
      </c>
      <c r="B49" s="4">
        <v>1.0980383999999999E-2</v>
      </c>
      <c r="C49" s="3"/>
      <c r="D49">
        <v>17.420000000000002</v>
      </c>
      <c r="F49">
        <f t="shared" si="0"/>
        <v>16.470575999999998</v>
      </c>
    </row>
    <row r="50" spans="1:6" x14ac:dyDescent="0.3">
      <c r="A50" s="3">
        <v>1000</v>
      </c>
      <c r="B50" s="4">
        <v>1.7639999999999999E-2</v>
      </c>
      <c r="C50" s="3"/>
      <c r="D50">
        <v>17.420000000000002</v>
      </c>
      <c r="F50">
        <f t="shared" si="0"/>
        <v>17.64</v>
      </c>
    </row>
    <row r="51" spans="1:6" x14ac:dyDescent="0.3">
      <c r="A51" s="3">
        <v>1000</v>
      </c>
      <c r="B51" s="4">
        <v>1.145E-2</v>
      </c>
      <c r="C51" s="3"/>
      <c r="D51">
        <v>17.420000000000002</v>
      </c>
      <c r="F51">
        <f t="shared" si="0"/>
        <v>11.45</v>
      </c>
    </row>
    <row r="52" spans="1:6" x14ac:dyDescent="0.3">
      <c r="A52" s="3">
        <v>1000</v>
      </c>
      <c r="B52" s="4">
        <v>1.051E-2</v>
      </c>
      <c r="C52" s="3"/>
      <c r="D52">
        <v>17.420000000000002</v>
      </c>
      <c r="F52">
        <f t="shared" si="0"/>
        <v>10.51</v>
      </c>
    </row>
    <row r="53" spans="1:6" x14ac:dyDescent="0.3">
      <c r="A53" s="3">
        <v>150</v>
      </c>
      <c r="B53" s="4">
        <v>6.8100000000000001E-3</v>
      </c>
      <c r="C53" s="3"/>
      <c r="D53">
        <v>17.420000000000002</v>
      </c>
      <c r="F53">
        <f t="shared" si="0"/>
        <v>1.0215000000000001</v>
      </c>
    </row>
    <row r="54" spans="1:6" x14ac:dyDescent="0.3">
      <c r="A54" s="3">
        <v>200</v>
      </c>
      <c r="B54" s="4">
        <v>0.11086</v>
      </c>
      <c r="C54" s="3"/>
      <c r="D54">
        <v>17.420000000000002</v>
      </c>
      <c r="F54">
        <f t="shared" si="0"/>
        <v>22.172000000000001</v>
      </c>
    </row>
    <row r="55" spans="1:6" x14ac:dyDescent="0.3">
      <c r="A55" s="3">
        <v>750</v>
      </c>
      <c r="B55" s="4">
        <v>6.7099999999999998E-3</v>
      </c>
      <c r="C55" s="3"/>
      <c r="D55">
        <v>17.420000000000002</v>
      </c>
      <c r="F55">
        <f t="shared" si="0"/>
        <v>5.0324999999999998</v>
      </c>
    </row>
    <row r="56" spans="1:6" x14ac:dyDescent="0.3">
      <c r="A56" s="3">
        <v>750</v>
      </c>
      <c r="B56" s="4">
        <v>6.7099999999999998E-3</v>
      </c>
      <c r="C56" s="3"/>
      <c r="D56">
        <v>17.420000000000002</v>
      </c>
      <c r="F56">
        <f t="shared" si="0"/>
        <v>5.0324999999999998</v>
      </c>
    </row>
    <row r="57" spans="1:6" x14ac:dyDescent="0.3">
      <c r="A57" s="3">
        <v>1000</v>
      </c>
      <c r="B57" s="4">
        <v>1.456E-2</v>
      </c>
      <c r="C57" s="3"/>
      <c r="D57">
        <v>17.420000000000002</v>
      </c>
      <c r="F57">
        <f t="shared" si="0"/>
        <v>14.56</v>
      </c>
    </row>
    <row r="58" spans="1:6" x14ac:dyDescent="0.3">
      <c r="A58" s="3">
        <v>1000</v>
      </c>
      <c r="B58" s="4">
        <v>1.7420000000000001E-2</v>
      </c>
      <c r="C58" s="3"/>
      <c r="D58">
        <v>17.420000000000002</v>
      </c>
      <c r="F58">
        <f t="shared" si="0"/>
        <v>17.420000000000002</v>
      </c>
    </row>
    <row r="59" spans="1:6" x14ac:dyDescent="0.3">
      <c r="A59" s="3">
        <v>1000</v>
      </c>
      <c r="B59" s="4">
        <v>1.7420000000000001E-2</v>
      </c>
      <c r="C59" s="3"/>
      <c r="D59">
        <v>17.420000000000002</v>
      </c>
      <c r="F59">
        <f t="shared" si="0"/>
        <v>17.420000000000002</v>
      </c>
    </row>
    <row r="60" spans="1:6" x14ac:dyDescent="0.3">
      <c r="A60" s="3">
        <v>1000</v>
      </c>
      <c r="B60" s="4">
        <v>1.7420000000000001E-2</v>
      </c>
      <c r="C60" s="3"/>
      <c r="D60">
        <v>17.420000000000002</v>
      </c>
      <c r="F60">
        <f t="shared" si="0"/>
        <v>17.420000000000002</v>
      </c>
    </row>
    <row r="61" spans="1:6" x14ac:dyDescent="0.3">
      <c r="A61" s="3">
        <v>1000</v>
      </c>
      <c r="B61" s="4">
        <v>9.41E-3</v>
      </c>
      <c r="C61" s="3"/>
      <c r="D61">
        <v>17.420000000000002</v>
      </c>
      <c r="F61">
        <f t="shared" si="0"/>
        <v>9.41</v>
      </c>
    </row>
    <row r="62" spans="1:6" x14ac:dyDescent="0.3">
      <c r="A62" s="3">
        <v>500</v>
      </c>
      <c r="B62" s="4">
        <v>2.852E-2</v>
      </c>
      <c r="C62" s="3"/>
      <c r="D62">
        <v>17.420000000000002</v>
      </c>
      <c r="F62">
        <f t="shared" si="0"/>
        <v>14.26</v>
      </c>
    </row>
    <row r="63" spans="1:6" x14ac:dyDescent="0.3">
      <c r="A63" s="3">
        <v>1000</v>
      </c>
      <c r="B63" s="4">
        <v>1.201E-2</v>
      </c>
      <c r="C63" s="3"/>
      <c r="D63">
        <v>17.420000000000002</v>
      </c>
      <c r="F63">
        <f t="shared" si="0"/>
        <v>12.01</v>
      </c>
    </row>
    <row r="64" spans="1:6" x14ac:dyDescent="0.3">
      <c r="A64" s="3">
        <v>1000</v>
      </c>
      <c r="B64" s="4">
        <v>1.201E-2</v>
      </c>
      <c r="C64" s="3"/>
      <c r="D64">
        <v>17.420000000000002</v>
      </c>
      <c r="F64">
        <f t="shared" si="0"/>
        <v>12.01</v>
      </c>
    </row>
    <row r="65" spans="1:6" x14ac:dyDescent="0.3">
      <c r="A65" s="3">
        <v>500</v>
      </c>
      <c r="B65" s="4">
        <v>7.0330000000000004E-2</v>
      </c>
      <c r="C65" s="3"/>
      <c r="D65">
        <v>17.420000000000002</v>
      </c>
      <c r="F65">
        <f t="shared" si="0"/>
        <v>35.164999999999999</v>
      </c>
    </row>
    <row r="66" spans="1:6" x14ac:dyDescent="0.3">
      <c r="A66" s="3">
        <v>1000</v>
      </c>
      <c r="B66" s="4">
        <v>8.9499999999999996E-3</v>
      </c>
      <c r="C66" s="3"/>
      <c r="D66">
        <v>17.420000000000002</v>
      </c>
      <c r="F66">
        <f t="shared" si="0"/>
        <v>8.9499999999999993</v>
      </c>
    </row>
    <row r="67" spans="1:6" x14ac:dyDescent="0.3">
      <c r="A67" s="3">
        <v>1000</v>
      </c>
      <c r="B67" s="4">
        <v>1.239E-2</v>
      </c>
      <c r="C67" s="3"/>
      <c r="D67">
        <v>17.420000000000002</v>
      </c>
      <c r="F67">
        <f t="shared" ref="F67:F130" si="1">A67*B67</f>
        <v>12.39</v>
      </c>
    </row>
    <row r="68" spans="1:6" x14ac:dyDescent="0.3">
      <c r="A68" s="3">
        <v>1000</v>
      </c>
      <c r="B68" s="4">
        <v>1.1259999999999999E-2</v>
      </c>
      <c r="C68" s="3"/>
      <c r="D68">
        <v>17.420000000000002</v>
      </c>
      <c r="F68">
        <f t="shared" si="1"/>
        <v>11.26</v>
      </c>
    </row>
    <row r="69" spans="1:6" x14ac:dyDescent="0.3">
      <c r="A69" s="3">
        <v>750</v>
      </c>
      <c r="B69" s="4">
        <v>6.7099999999999998E-3</v>
      </c>
      <c r="C69" s="3"/>
      <c r="D69">
        <v>17.420000000000002</v>
      </c>
      <c r="F69">
        <f t="shared" si="1"/>
        <v>5.0324999999999998</v>
      </c>
    </row>
    <row r="70" spans="1:6" x14ac:dyDescent="0.3">
      <c r="A70" s="3">
        <v>750</v>
      </c>
      <c r="B70" s="4">
        <v>6.7099999999999998E-3</v>
      </c>
      <c r="C70" s="3"/>
      <c r="D70">
        <v>17.420000000000002</v>
      </c>
      <c r="F70">
        <f t="shared" si="1"/>
        <v>5.0324999999999998</v>
      </c>
    </row>
    <row r="71" spans="1:6" x14ac:dyDescent="0.3">
      <c r="A71" s="3">
        <v>1500</v>
      </c>
      <c r="B71" s="4">
        <v>1.1939999999999999E-2</v>
      </c>
      <c r="C71" s="3"/>
      <c r="D71">
        <v>17.420000000000002</v>
      </c>
      <c r="F71">
        <f t="shared" si="1"/>
        <v>17.91</v>
      </c>
    </row>
    <row r="72" spans="1:6" x14ac:dyDescent="0.3">
      <c r="A72" s="3">
        <v>1000</v>
      </c>
      <c r="B72" s="4">
        <v>9.0100000000000006E-3</v>
      </c>
      <c r="C72" s="3"/>
      <c r="D72">
        <v>17.420000000000002</v>
      </c>
      <c r="F72">
        <f t="shared" si="1"/>
        <v>9.01</v>
      </c>
    </row>
    <row r="73" spans="1:6" x14ac:dyDescent="0.3">
      <c r="A73" s="3">
        <v>800</v>
      </c>
      <c r="B73" s="4">
        <v>3.1850000000000003E-2</v>
      </c>
      <c r="C73" s="3"/>
      <c r="D73">
        <v>17.420000000000002</v>
      </c>
      <c r="F73">
        <f t="shared" si="1"/>
        <v>25.480000000000004</v>
      </c>
    </row>
    <row r="74" spans="1:6" x14ac:dyDescent="0.3">
      <c r="A74" s="3">
        <v>500</v>
      </c>
      <c r="B74" s="4">
        <v>1.201E-2</v>
      </c>
      <c r="C74" s="3"/>
      <c r="D74">
        <v>17.420000000000002</v>
      </c>
      <c r="F74">
        <f t="shared" si="1"/>
        <v>6.0049999999999999</v>
      </c>
    </row>
    <row r="75" spans="1:6" x14ac:dyDescent="0.3">
      <c r="A75" s="3">
        <v>500</v>
      </c>
      <c r="B75" s="4">
        <v>4.1689999999999998E-2</v>
      </c>
      <c r="C75" s="3"/>
      <c r="D75">
        <v>17.420000000000002</v>
      </c>
      <c r="F75">
        <f t="shared" si="1"/>
        <v>20.844999999999999</v>
      </c>
    </row>
    <row r="76" spans="1:6" x14ac:dyDescent="0.3">
      <c r="A76" s="3">
        <v>350</v>
      </c>
      <c r="B76" s="4">
        <v>7.2340000000000002E-2</v>
      </c>
      <c r="C76" s="3"/>
      <c r="D76">
        <v>17.420000000000002</v>
      </c>
      <c r="F76">
        <f t="shared" si="1"/>
        <v>25.318999999999999</v>
      </c>
    </row>
    <row r="77" spans="1:6" x14ac:dyDescent="0.3">
      <c r="A77" s="3">
        <v>1000</v>
      </c>
      <c r="B77" s="4">
        <v>1.7639999999999999E-2</v>
      </c>
      <c r="C77" s="3"/>
      <c r="D77">
        <v>17.420000000000002</v>
      </c>
      <c r="F77">
        <f t="shared" si="1"/>
        <v>17.64</v>
      </c>
    </row>
    <row r="78" spans="1:6" x14ac:dyDescent="0.3">
      <c r="A78" s="3">
        <v>1000</v>
      </c>
      <c r="B78" s="4">
        <v>3.0970000000000001E-2</v>
      </c>
      <c r="C78" s="3"/>
      <c r="D78">
        <v>17.420000000000002</v>
      </c>
      <c r="F78">
        <f t="shared" si="1"/>
        <v>30.970000000000002</v>
      </c>
    </row>
    <row r="79" spans="1:6" x14ac:dyDescent="0.3">
      <c r="A79" s="3">
        <v>500</v>
      </c>
      <c r="B79" s="4">
        <v>1.5389999999999999E-2</v>
      </c>
      <c r="C79" s="3"/>
      <c r="D79">
        <v>17.420000000000002</v>
      </c>
      <c r="F79">
        <f t="shared" si="1"/>
        <v>7.6949999999999994</v>
      </c>
    </row>
    <row r="80" spans="1:6" x14ac:dyDescent="0.3">
      <c r="A80" s="3">
        <v>500</v>
      </c>
      <c r="B80" s="4">
        <v>1.5389999999999999E-2</v>
      </c>
      <c r="C80" s="3"/>
      <c r="D80">
        <v>17.420000000000002</v>
      </c>
      <c r="F80">
        <f t="shared" si="1"/>
        <v>7.6949999999999994</v>
      </c>
    </row>
    <row r="81" spans="1:6" x14ac:dyDescent="0.3">
      <c r="A81" s="3">
        <v>1000</v>
      </c>
      <c r="B81" s="4">
        <v>9.0100000000000006E-3</v>
      </c>
      <c r="C81" s="3"/>
      <c r="D81">
        <v>17.420000000000002</v>
      </c>
      <c r="F81">
        <f t="shared" si="1"/>
        <v>9.01</v>
      </c>
    </row>
    <row r="82" spans="1:6" x14ac:dyDescent="0.3">
      <c r="A82" s="3">
        <v>1000</v>
      </c>
      <c r="B82" s="4">
        <v>9.0100000000000006E-3</v>
      </c>
      <c r="C82" s="3"/>
      <c r="D82">
        <v>17.420000000000002</v>
      </c>
      <c r="F82">
        <f t="shared" si="1"/>
        <v>9.01</v>
      </c>
    </row>
    <row r="83" spans="1:6" x14ac:dyDescent="0.3">
      <c r="A83" s="3">
        <v>1000</v>
      </c>
      <c r="B83" s="4">
        <v>2.1770000000000001E-2</v>
      </c>
      <c r="C83" s="3"/>
      <c r="D83">
        <v>17.420000000000002</v>
      </c>
      <c r="F83">
        <f t="shared" si="1"/>
        <v>21.77</v>
      </c>
    </row>
    <row r="84" spans="1:6" x14ac:dyDescent="0.3">
      <c r="A84" s="3">
        <v>200</v>
      </c>
      <c r="B84" s="4">
        <v>0.11086</v>
      </c>
      <c r="C84" s="3"/>
      <c r="D84">
        <v>17.420000000000002</v>
      </c>
      <c r="F84">
        <f t="shared" si="1"/>
        <v>22.172000000000001</v>
      </c>
    </row>
    <row r="85" spans="1:6" x14ac:dyDescent="0.3">
      <c r="A85" s="3">
        <v>500</v>
      </c>
      <c r="B85" s="4">
        <v>2.0650000000000002E-2</v>
      </c>
      <c r="C85" s="3"/>
      <c r="D85">
        <v>17.420000000000002</v>
      </c>
      <c r="F85">
        <f t="shared" si="1"/>
        <v>10.325000000000001</v>
      </c>
    </row>
    <row r="86" spans="1:6" x14ac:dyDescent="0.3">
      <c r="A86" s="3">
        <v>1000</v>
      </c>
      <c r="B86" s="4">
        <v>1.336E-2</v>
      </c>
      <c r="C86" s="3"/>
      <c r="D86">
        <v>17.420000000000002</v>
      </c>
      <c r="F86">
        <f t="shared" si="1"/>
        <v>13.360000000000001</v>
      </c>
    </row>
    <row r="87" spans="1:6" x14ac:dyDescent="0.3">
      <c r="A87" s="3">
        <v>1000</v>
      </c>
      <c r="B87" s="4">
        <v>1.55370864E-2</v>
      </c>
      <c r="C87" s="3"/>
      <c r="D87">
        <v>17.420000000000002</v>
      </c>
      <c r="F87">
        <f t="shared" si="1"/>
        <v>15.5370864</v>
      </c>
    </row>
    <row r="88" spans="1:6" x14ac:dyDescent="0.3">
      <c r="A88" s="3">
        <v>1000</v>
      </c>
      <c r="B88" s="4">
        <v>1.55370864E-2</v>
      </c>
      <c r="C88" s="3"/>
      <c r="D88">
        <v>17.420000000000002</v>
      </c>
      <c r="F88">
        <f t="shared" si="1"/>
        <v>15.5370864</v>
      </c>
    </row>
    <row r="89" spans="1:6" x14ac:dyDescent="0.3">
      <c r="A89" s="3">
        <v>150</v>
      </c>
      <c r="B89" s="4">
        <v>6.8100000000000001E-3</v>
      </c>
      <c r="C89" s="3"/>
      <c r="D89">
        <v>17.420000000000002</v>
      </c>
      <c r="F89">
        <f t="shared" si="1"/>
        <v>1.0215000000000001</v>
      </c>
    </row>
    <row r="90" spans="1:6" x14ac:dyDescent="0.3">
      <c r="A90" s="3">
        <v>1000</v>
      </c>
      <c r="B90" s="4">
        <v>1.55370864E-2</v>
      </c>
      <c r="C90" s="3"/>
      <c r="D90">
        <v>17.420000000000002</v>
      </c>
      <c r="F90">
        <f t="shared" si="1"/>
        <v>15.5370864</v>
      </c>
    </row>
    <row r="91" spans="1:6" x14ac:dyDescent="0.3">
      <c r="A91" s="3">
        <v>1000</v>
      </c>
      <c r="B91" s="4">
        <v>1.6889999999999999E-2</v>
      </c>
      <c r="C91" s="3"/>
      <c r="D91">
        <v>17.420000000000002</v>
      </c>
      <c r="F91">
        <f t="shared" si="1"/>
        <v>16.889999999999997</v>
      </c>
    </row>
    <row r="92" spans="1:6" x14ac:dyDescent="0.3">
      <c r="A92" s="3">
        <v>1000</v>
      </c>
      <c r="B92" s="4">
        <v>1.55370864E-2</v>
      </c>
      <c r="C92" s="3"/>
      <c r="D92">
        <v>17.420000000000002</v>
      </c>
      <c r="F92">
        <f t="shared" si="1"/>
        <v>15.5370864</v>
      </c>
    </row>
    <row r="93" spans="1:6" x14ac:dyDescent="0.3">
      <c r="A93" s="3">
        <v>1000</v>
      </c>
      <c r="B93" s="4">
        <v>1.55370864E-2</v>
      </c>
      <c r="C93" s="3"/>
      <c r="D93">
        <v>17.420000000000002</v>
      </c>
      <c r="F93">
        <f t="shared" si="1"/>
        <v>15.5370864</v>
      </c>
    </row>
    <row r="94" spans="1:6" x14ac:dyDescent="0.3">
      <c r="A94" s="3">
        <v>1000</v>
      </c>
      <c r="B94" s="4">
        <v>1.55370864E-2</v>
      </c>
      <c r="C94" s="3"/>
      <c r="D94">
        <v>17.420000000000002</v>
      </c>
      <c r="F94">
        <f t="shared" si="1"/>
        <v>15.5370864</v>
      </c>
    </row>
    <row r="95" spans="1:6" x14ac:dyDescent="0.3">
      <c r="A95" s="3">
        <v>500</v>
      </c>
      <c r="B95" s="4">
        <v>1.443E-2</v>
      </c>
      <c r="C95" s="3"/>
      <c r="D95">
        <v>17.420000000000002</v>
      </c>
      <c r="F95">
        <f t="shared" si="1"/>
        <v>7.2149999999999999</v>
      </c>
    </row>
    <row r="96" spans="1:6" x14ac:dyDescent="0.3">
      <c r="A96" s="3">
        <v>1000</v>
      </c>
      <c r="B96" s="4">
        <v>1.695E-2</v>
      </c>
      <c r="C96" s="3"/>
      <c r="D96">
        <v>17.420000000000002</v>
      </c>
      <c r="F96">
        <f t="shared" si="1"/>
        <v>16.95</v>
      </c>
    </row>
    <row r="97" spans="1:6" x14ac:dyDescent="0.3">
      <c r="A97" s="3">
        <v>500</v>
      </c>
      <c r="B97" s="4">
        <v>2.58E-2</v>
      </c>
      <c r="C97" s="3"/>
      <c r="D97">
        <v>17.420000000000002</v>
      </c>
      <c r="F97">
        <f t="shared" si="1"/>
        <v>12.9</v>
      </c>
    </row>
    <row r="98" spans="1:6" x14ac:dyDescent="0.3">
      <c r="A98" s="3">
        <v>1000</v>
      </c>
      <c r="B98" s="4">
        <v>2.2970000000000001E-2</v>
      </c>
      <c r="C98" s="3"/>
      <c r="D98">
        <v>17.420000000000002</v>
      </c>
      <c r="F98">
        <f t="shared" si="1"/>
        <v>22.970000000000002</v>
      </c>
    </row>
    <row r="99" spans="1:6" x14ac:dyDescent="0.3">
      <c r="A99" s="3">
        <v>1000</v>
      </c>
      <c r="B99" s="4">
        <v>1.269E-2</v>
      </c>
      <c r="C99" s="3"/>
      <c r="D99">
        <v>17.420000000000002</v>
      </c>
      <c r="F99">
        <f t="shared" si="1"/>
        <v>12.69</v>
      </c>
    </row>
    <row r="100" spans="1:6" x14ac:dyDescent="0.3">
      <c r="A100" s="3">
        <v>1000</v>
      </c>
      <c r="B100" s="4">
        <v>1.652E-2</v>
      </c>
      <c r="C100" s="3"/>
      <c r="D100">
        <v>17.420000000000002</v>
      </c>
      <c r="F100">
        <f t="shared" si="1"/>
        <v>16.52</v>
      </c>
    </row>
    <row r="101" spans="1:6" x14ac:dyDescent="0.3">
      <c r="A101" s="3">
        <v>1000</v>
      </c>
      <c r="B101" s="4">
        <v>1.7420000000000001E-2</v>
      </c>
      <c r="C101" s="3"/>
      <c r="D101">
        <v>17.420000000000002</v>
      </c>
      <c r="F101">
        <f t="shared" si="1"/>
        <v>17.420000000000002</v>
      </c>
    </row>
    <row r="102" spans="1:6" x14ac:dyDescent="0.3">
      <c r="A102" s="3">
        <v>1000</v>
      </c>
      <c r="B102" s="4">
        <v>1.7420000000000001E-2</v>
      </c>
      <c r="C102" s="3"/>
      <c r="D102">
        <v>17.420000000000002</v>
      </c>
      <c r="F102">
        <f t="shared" si="1"/>
        <v>17.420000000000002</v>
      </c>
    </row>
    <row r="103" spans="1:6" x14ac:dyDescent="0.3">
      <c r="A103" s="3">
        <v>1000</v>
      </c>
      <c r="B103" s="4">
        <v>1.652E-2</v>
      </c>
      <c r="C103" s="3"/>
      <c r="D103">
        <v>17.420000000000002</v>
      </c>
      <c r="F103">
        <f t="shared" si="1"/>
        <v>16.52</v>
      </c>
    </row>
    <row r="104" spans="1:6" x14ac:dyDescent="0.3">
      <c r="A104" s="3">
        <v>1000</v>
      </c>
      <c r="B104" s="4">
        <v>1.2760000000000001E-2</v>
      </c>
      <c r="C104" s="3"/>
      <c r="D104">
        <v>17.420000000000002</v>
      </c>
      <c r="F104">
        <f t="shared" si="1"/>
        <v>12.76</v>
      </c>
    </row>
    <row r="105" spans="1:6" x14ac:dyDescent="0.3">
      <c r="A105" s="3">
        <v>1000</v>
      </c>
      <c r="B105" s="4">
        <v>1.2760000000000001E-2</v>
      </c>
      <c r="C105" s="3"/>
      <c r="D105">
        <v>17.420000000000002</v>
      </c>
      <c r="F105">
        <f t="shared" si="1"/>
        <v>12.76</v>
      </c>
    </row>
    <row r="106" spans="1:6" x14ac:dyDescent="0.3">
      <c r="A106" s="3">
        <v>1000</v>
      </c>
      <c r="B106" s="4">
        <v>1.2760000000000001E-2</v>
      </c>
      <c r="C106" s="3"/>
      <c r="D106">
        <v>17.420000000000002</v>
      </c>
      <c r="F106">
        <f t="shared" si="1"/>
        <v>12.76</v>
      </c>
    </row>
    <row r="107" spans="1:6" x14ac:dyDescent="0.3">
      <c r="A107" s="3">
        <v>1500</v>
      </c>
      <c r="B107" s="4">
        <v>1.2883535999999999E-2</v>
      </c>
      <c r="C107" s="3"/>
      <c r="D107">
        <v>17.420000000000002</v>
      </c>
      <c r="F107">
        <f t="shared" si="1"/>
        <v>19.325303999999999</v>
      </c>
    </row>
    <row r="108" spans="1:6" x14ac:dyDescent="0.3">
      <c r="A108" s="3">
        <v>1000</v>
      </c>
      <c r="B108" s="4">
        <v>1.6889999999999999E-2</v>
      </c>
      <c r="C108" s="3"/>
      <c r="D108">
        <v>17.420000000000002</v>
      </c>
      <c r="F108">
        <f t="shared" si="1"/>
        <v>16.889999999999997</v>
      </c>
    </row>
    <row r="109" spans="1:6" x14ac:dyDescent="0.3">
      <c r="A109" s="3">
        <v>1000</v>
      </c>
      <c r="B109" s="4">
        <v>1.0380380999999999E-2</v>
      </c>
      <c r="C109" s="3"/>
      <c r="D109">
        <v>17.420000000000002</v>
      </c>
      <c r="F109">
        <f t="shared" si="1"/>
        <v>10.380381</v>
      </c>
    </row>
    <row r="110" spans="1:6" x14ac:dyDescent="0.3">
      <c r="A110" s="3">
        <v>800</v>
      </c>
      <c r="B110" s="4">
        <v>3.4439999999999998E-2</v>
      </c>
      <c r="C110" s="3"/>
      <c r="D110">
        <v>17.420000000000002</v>
      </c>
      <c r="F110">
        <f t="shared" si="1"/>
        <v>27.552</v>
      </c>
    </row>
    <row r="111" spans="1:6" x14ac:dyDescent="0.3">
      <c r="A111" s="3">
        <v>1000</v>
      </c>
      <c r="B111" s="4">
        <v>1.55370864E-2</v>
      </c>
      <c r="C111" s="3"/>
      <c r="D111">
        <v>17.420000000000002</v>
      </c>
      <c r="F111">
        <f t="shared" si="1"/>
        <v>15.5370864</v>
      </c>
    </row>
    <row r="112" spans="1:6" x14ac:dyDescent="0.3">
      <c r="A112" s="3">
        <v>1000</v>
      </c>
      <c r="B112" s="4">
        <v>1.55370864E-2</v>
      </c>
      <c r="C112" s="3"/>
      <c r="D112">
        <v>17.420000000000002</v>
      </c>
      <c r="F112">
        <f t="shared" si="1"/>
        <v>15.5370864</v>
      </c>
    </row>
    <row r="113" spans="1:6" x14ac:dyDescent="0.3">
      <c r="A113" s="3">
        <v>1000</v>
      </c>
      <c r="B113" s="4">
        <v>1.5769999999999999E-2</v>
      </c>
      <c r="C113" s="3"/>
      <c r="D113">
        <v>17.420000000000002</v>
      </c>
      <c r="F113">
        <f t="shared" si="1"/>
        <v>15.77</v>
      </c>
    </row>
    <row r="114" spans="1:6" x14ac:dyDescent="0.3">
      <c r="A114" s="3">
        <v>1000</v>
      </c>
      <c r="B114" s="4">
        <v>1.55370864E-2</v>
      </c>
      <c r="C114" s="3"/>
      <c r="D114">
        <v>17.420000000000002</v>
      </c>
      <c r="F114">
        <f t="shared" si="1"/>
        <v>15.5370864</v>
      </c>
    </row>
    <row r="115" spans="1:6" x14ac:dyDescent="0.3">
      <c r="A115" s="3">
        <v>1000</v>
      </c>
      <c r="B115" s="4">
        <v>1.039E-2</v>
      </c>
      <c r="C115" s="3"/>
      <c r="D115">
        <v>17.420000000000002</v>
      </c>
      <c r="F115">
        <f t="shared" si="1"/>
        <v>10.39</v>
      </c>
    </row>
    <row r="116" spans="1:6" x14ac:dyDescent="0.3">
      <c r="A116" s="3">
        <v>1000</v>
      </c>
      <c r="B116" s="4">
        <v>1.336E-2</v>
      </c>
      <c r="C116" s="3"/>
      <c r="D116">
        <v>17.420000000000002</v>
      </c>
      <c r="F116">
        <f t="shared" si="1"/>
        <v>13.360000000000001</v>
      </c>
    </row>
    <row r="117" spans="1:6" x14ac:dyDescent="0.3">
      <c r="A117" s="3">
        <v>1000</v>
      </c>
      <c r="B117" s="4">
        <v>1.55370864E-2</v>
      </c>
      <c r="C117" s="3"/>
      <c r="D117">
        <v>17.420000000000002</v>
      </c>
      <c r="F117">
        <f t="shared" si="1"/>
        <v>15.5370864</v>
      </c>
    </row>
    <row r="118" spans="1:6" x14ac:dyDescent="0.3">
      <c r="A118" s="3">
        <v>1000</v>
      </c>
      <c r="B118" s="4">
        <v>1.55370864E-2</v>
      </c>
      <c r="C118" s="3"/>
      <c r="D118">
        <v>17.420000000000002</v>
      </c>
      <c r="F118">
        <f t="shared" si="1"/>
        <v>15.5370864</v>
      </c>
    </row>
    <row r="119" spans="1:6" x14ac:dyDescent="0.3">
      <c r="A119" s="3">
        <v>1000</v>
      </c>
      <c r="B119" s="4">
        <v>1.089E-2</v>
      </c>
      <c r="C119" s="3"/>
      <c r="D119">
        <v>17.420000000000002</v>
      </c>
      <c r="F119">
        <f t="shared" si="1"/>
        <v>10.89</v>
      </c>
    </row>
    <row r="120" spans="1:6" x14ac:dyDescent="0.3">
      <c r="A120" s="3">
        <v>1000</v>
      </c>
      <c r="B120" s="4">
        <v>1.55370864E-2</v>
      </c>
      <c r="C120" s="3"/>
      <c r="D120">
        <v>17.420000000000002</v>
      </c>
      <c r="F120">
        <f t="shared" si="1"/>
        <v>15.5370864</v>
      </c>
    </row>
    <row r="121" spans="1:6" x14ac:dyDescent="0.3">
      <c r="A121" s="3">
        <v>1500</v>
      </c>
      <c r="B121" s="4">
        <v>1.074E-2</v>
      </c>
      <c r="C121" s="3"/>
      <c r="D121">
        <v>17.420000000000002</v>
      </c>
      <c r="F121">
        <f t="shared" si="1"/>
        <v>16.11</v>
      </c>
    </row>
    <row r="122" spans="1:6" x14ac:dyDescent="0.3">
      <c r="A122" s="3">
        <v>1000</v>
      </c>
      <c r="B122" s="4">
        <v>1.55370864E-2</v>
      </c>
      <c r="C122" s="3"/>
      <c r="D122">
        <v>17.420000000000002</v>
      </c>
      <c r="F122">
        <f t="shared" si="1"/>
        <v>15.5370864</v>
      </c>
    </row>
    <row r="123" spans="1:6" x14ac:dyDescent="0.3">
      <c r="A123" s="3">
        <v>1000</v>
      </c>
      <c r="B123" s="4">
        <v>1.55370864E-2</v>
      </c>
      <c r="C123" s="3"/>
      <c r="D123">
        <v>17.420000000000002</v>
      </c>
      <c r="F123">
        <f t="shared" si="1"/>
        <v>15.5370864</v>
      </c>
    </row>
    <row r="124" spans="1:6" x14ac:dyDescent="0.3">
      <c r="A124" s="3">
        <v>1000</v>
      </c>
      <c r="B124" s="4">
        <v>1.55370864E-2</v>
      </c>
      <c r="C124" s="3"/>
      <c r="D124">
        <v>17.420000000000002</v>
      </c>
      <c r="F124">
        <f t="shared" si="1"/>
        <v>15.5370864</v>
      </c>
    </row>
    <row r="125" spans="1:6" x14ac:dyDescent="0.3">
      <c r="A125" s="3">
        <v>1500</v>
      </c>
      <c r="B125" s="4">
        <v>1.074E-2</v>
      </c>
      <c r="C125" s="3"/>
      <c r="D125">
        <v>17.420000000000002</v>
      </c>
      <c r="F125">
        <f t="shared" si="1"/>
        <v>16.11</v>
      </c>
    </row>
    <row r="126" spans="1:6" x14ac:dyDescent="0.3">
      <c r="A126" s="3">
        <v>1500</v>
      </c>
      <c r="B126" s="4">
        <v>1.074E-2</v>
      </c>
      <c r="C126" s="3"/>
      <c r="D126">
        <v>17.420000000000002</v>
      </c>
      <c r="F126">
        <f t="shared" si="1"/>
        <v>16.11</v>
      </c>
    </row>
    <row r="127" spans="1:6" x14ac:dyDescent="0.3">
      <c r="A127" s="3">
        <v>500</v>
      </c>
      <c r="B127" s="4">
        <v>2.58E-2</v>
      </c>
      <c r="C127" s="3"/>
      <c r="D127">
        <v>17.420000000000002</v>
      </c>
      <c r="F127">
        <f t="shared" si="1"/>
        <v>12.9</v>
      </c>
    </row>
    <row r="128" spans="1:6" x14ac:dyDescent="0.3">
      <c r="A128" s="3">
        <v>1500</v>
      </c>
      <c r="B128" s="4">
        <v>1.074E-2</v>
      </c>
      <c r="C128" s="3"/>
      <c r="D128">
        <v>17.420000000000002</v>
      </c>
      <c r="F128">
        <f t="shared" si="1"/>
        <v>16.11</v>
      </c>
    </row>
    <row r="129" spans="1:6" x14ac:dyDescent="0.3">
      <c r="A129" s="3">
        <v>1000</v>
      </c>
      <c r="B129" s="4">
        <v>1.269E-2</v>
      </c>
      <c r="C129" s="3"/>
      <c r="D129">
        <v>17.420000000000002</v>
      </c>
      <c r="F129">
        <f t="shared" si="1"/>
        <v>12.69</v>
      </c>
    </row>
    <row r="130" spans="1:6" x14ac:dyDescent="0.3">
      <c r="A130" s="3">
        <v>1000</v>
      </c>
      <c r="B130" s="4">
        <v>1.7420000000000001E-2</v>
      </c>
      <c r="C130" s="3"/>
      <c r="D130">
        <v>17.420000000000002</v>
      </c>
      <c r="F130">
        <f t="shared" si="1"/>
        <v>17.420000000000002</v>
      </c>
    </row>
    <row r="131" spans="1:6" x14ac:dyDescent="0.3">
      <c r="A131" s="3">
        <v>1000</v>
      </c>
      <c r="B131" s="4">
        <v>1.7420000000000001E-2</v>
      </c>
      <c r="C131" s="3"/>
      <c r="D131">
        <v>17.420000000000002</v>
      </c>
      <c r="F131">
        <f t="shared" ref="F131:F194" si="2">A131*B131</f>
        <v>17.420000000000002</v>
      </c>
    </row>
    <row r="132" spans="1:6" x14ac:dyDescent="0.3">
      <c r="A132" s="3">
        <v>1000</v>
      </c>
      <c r="B132" s="4">
        <v>1.2760000000000001E-2</v>
      </c>
      <c r="C132" s="3"/>
      <c r="D132">
        <v>17.420000000000002</v>
      </c>
      <c r="F132">
        <f t="shared" si="2"/>
        <v>12.76</v>
      </c>
    </row>
    <row r="133" spans="1:6" x14ac:dyDescent="0.3">
      <c r="A133" s="3">
        <v>1000</v>
      </c>
      <c r="B133" s="4">
        <v>1.2760000000000001E-2</v>
      </c>
      <c r="C133" s="3"/>
      <c r="D133">
        <v>17.420000000000002</v>
      </c>
      <c r="F133">
        <f t="shared" si="2"/>
        <v>12.76</v>
      </c>
    </row>
    <row r="134" spans="1:6" x14ac:dyDescent="0.3">
      <c r="A134" s="3">
        <v>1000</v>
      </c>
      <c r="B134" s="4">
        <v>1.7420000000000001E-2</v>
      </c>
      <c r="C134" s="3"/>
      <c r="D134">
        <v>17.420000000000002</v>
      </c>
      <c r="F134">
        <f t="shared" si="2"/>
        <v>17.420000000000002</v>
      </c>
    </row>
    <row r="135" spans="1:6" x14ac:dyDescent="0.3">
      <c r="A135" s="3">
        <v>1000</v>
      </c>
      <c r="B135" s="4">
        <v>1.2760000000000001E-2</v>
      </c>
      <c r="C135" s="3"/>
      <c r="D135">
        <v>17.420000000000002</v>
      </c>
      <c r="F135">
        <f t="shared" si="2"/>
        <v>12.76</v>
      </c>
    </row>
    <row r="136" spans="1:6" x14ac:dyDescent="0.3">
      <c r="A136" s="3">
        <v>1000</v>
      </c>
      <c r="B136" s="4">
        <v>1.7420000000000001E-2</v>
      </c>
      <c r="C136" s="3"/>
      <c r="D136">
        <v>17.420000000000002</v>
      </c>
      <c r="F136">
        <f t="shared" si="2"/>
        <v>17.420000000000002</v>
      </c>
    </row>
    <row r="137" spans="1:6" x14ac:dyDescent="0.3">
      <c r="A137" s="3">
        <v>1500</v>
      </c>
      <c r="B137" s="4">
        <v>1.2883535999999999E-2</v>
      </c>
      <c r="C137" s="3"/>
      <c r="D137">
        <v>17.420000000000002</v>
      </c>
      <c r="F137">
        <f t="shared" si="2"/>
        <v>19.325303999999999</v>
      </c>
    </row>
    <row r="138" spans="1:6" x14ac:dyDescent="0.3">
      <c r="A138" s="3">
        <v>1000</v>
      </c>
      <c r="B138" s="4">
        <v>1.0380380999999999E-2</v>
      </c>
      <c r="C138" s="3"/>
      <c r="D138">
        <v>17.420000000000002</v>
      </c>
      <c r="F138">
        <f t="shared" si="2"/>
        <v>10.380381</v>
      </c>
    </row>
    <row r="139" spans="1:6" x14ac:dyDescent="0.3">
      <c r="A139" s="3">
        <v>1000</v>
      </c>
      <c r="B139" s="4">
        <v>1.55370864E-2</v>
      </c>
      <c r="C139" s="3"/>
      <c r="D139">
        <v>17.420000000000002</v>
      </c>
      <c r="F139">
        <f t="shared" si="2"/>
        <v>15.5370864</v>
      </c>
    </row>
    <row r="140" spans="1:6" x14ac:dyDescent="0.3">
      <c r="A140" s="3">
        <v>800</v>
      </c>
      <c r="B140" s="4">
        <v>3.5639999999999998E-2</v>
      </c>
      <c r="C140" s="3"/>
      <c r="D140">
        <v>17.420000000000002</v>
      </c>
      <c r="F140">
        <f t="shared" si="2"/>
        <v>28.511999999999997</v>
      </c>
    </row>
    <row r="141" spans="1:6" x14ac:dyDescent="0.3">
      <c r="A141" s="3">
        <v>1000</v>
      </c>
      <c r="B141" s="4">
        <v>1.252E-2</v>
      </c>
      <c r="C141" s="3"/>
      <c r="D141">
        <v>17.420000000000002</v>
      </c>
      <c r="F141">
        <f t="shared" si="2"/>
        <v>12.52</v>
      </c>
    </row>
    <row r="142" spans="1:6" x14ac:dyDescent="0.3">
      <c r="A142" s="3">
        <v>1000</v>
      </c>
      <c r="B142" s="4">
        <v>1.55370864E-2</v>
      </c>
      <c r="C142" s="3"/>
      <c r="D142">
        <v>17.420000000000002</v>
      </c>
      <c r="F142">
        <f t="shared" si="2"/>
        <v>15.5370864</v>
      </c>
    </row>
    <row r="143" spans="1:6" x14ac:dyDescent="0.3">
      <c r="A143" s="3">
        <v>1000</v>
      </c>
      <c r="B143" s="4">
        <v>3.3029999999999997E-2</v>
      </c>
      <c r="C143" s="3"/>
      <c r="D143">
        <v>17.420000000000002</v>
      </c>
      <c r="F143">
        <f t="shared" si="2"/>
        <v>33.029999999999994</v>
      </c>
    </row>
    <row r="144" spans="1:6" x14ac:dyDescent="0.3">
      <c r="A144" s="3">
        <v>1000</v>
      </c>
      <c r="B144" s="4">
        <v>1.5769999999999999E-2</v>
      </c>
      <c r="C144" s="3"/>
      <c r="D144">
        <v>17.420000000000002</v>
      </c>
      <c r="F144">
        <f t="shared" si="2"/>
        <v>15.77</v>
      </c>
    </row>
    <row r="145" spans="1:6" x14ac:dyDescent="0.3">
      <c r="A145" s="3">
        <v>1000</v>
      </c>
      <c r="B145" s="4">
        <v>1.039E-2</v>
      </c>
      <c r="C145" s="3"/>
      <c r="D145">
        <v>17.420000000000002</v>
      </c>
      <c r="F145">
        <f t="shared" si="2"/>
        <v>10.39</v>
      </c>
    </row>
    <row r="146" spans="1:6" x14ac:dyDescent="0.3">
      <c r="A146" s="3">
        <v>1000</v>
      </c>
      <c r="B146" s="4">
        <v>1.089E-2</v>
      </c>
      <c r="C146" s="3"/>
      <c r="D146">
        <v>17.420000000000002</v>
      </c>
      <c r="F146">
        <f t="shared" si="2"/>
        <v>10.89</v>
      </c>
    </row>
    <row r="147" spans="1:6" x14ac:dyDescent="0.3">
      <c r="A147" s="3">
        <v>1000</v>
      </c>
      <c r="B147" s="4">
        <v>1.55370864E-2</v>
      </c>
      <c r="C147" s="3"/>
      <c r="D147">
        <v>17.420000000000002</v>
      </c>
      <c r="F147">
        <f t="shared" si="2"/>
        <v>15.5370864</v>
      </c>
    </row>
    <row r="148" spans="1:6" x14ac:dyDescent="0.3">
      <c r="A148" s="3">
        <v>1000</v>
      </c>
      <c r="B148" s="4">
        <v>1.55370864E-2</v>
      </c>
      <c r="C148" s="3"/>
      <c r="D148">
        <v>17.420000000000002</v>
      </c>
      <c r="F148">
        <f t="shared" si="2"/>
        <v>15.5370864</v>
      </c>
    </row>
    <row r="149" spans="1:6" x14ac:dyDescent="0.3">
      <c r="A149" s="3">
        <v>1000</v>
      </c>
      <c r="B149" s="4">
        <v>1.456E-2</v>
      </c>
      <c r="C149" s="3"/>
      <c r="D149">
        <v>17.420000000000002</v>
      </c>
      <c r="F149">
        <f t="shared" si="2"/>
        <v>14.56</v>
      </c>
    </row>
    <row r="150" spans="1:6" x14ac:dyDescent="0.3">
      <c r="A150" s="3">
        <v>1000</v>
      </c>
      <c r="B150" s="4">
        <v>1.456E-2</v>
      </c>
      <c r="C150" s="3"/>
      <c r="D150">
        <v>17.420000000000002</v>
      </c>
      <c r="F150">
        <f t="shared" si="2"/>
        <v>14.56</v>
      </c>
    </row>
    <row r="151" spans="1:6" x14ac:dyDescent="0.3">
      <c r="A151" s="3">
        <v>1500</v>
      </c>
      <c r="B151" s="4">
        <v>1.074E-2</v>
      </c>
      <c r="C151" s="3"/>
      <c r="D151">
        <v>17.420000000000002</v>
      </c>
      <c r="F151">
        <f t="shared" si="2"/>
        <v>16.11</v>
      </c>
    </row>
    <row r="152" spans="1:6" x14ac:dyDescent="0.3">
      <c r="A152" s="3">
        <v>1500</v>
      </c>
      <c r="B152" s="4">
        <v>1.074E-2</v>
      </c>
      <c r="C152" s="3"/>
      <c r="D152">
        <v>17.420000000000002</v>
      </c>
      <c r="F152">
        <f t="shared" si="2"/>
        <v>16.11</v>
      </c>
    </row>
    <row r="153" spans="1:6" x14ac:dyDescent="0.3">
      <c r="A153" s="3">
        <v>1000</v>
      </c>
      <c r="B153" s="4">
        <v>1.55370864E-2</v>
      </c>
      <c r="C153" s="3"/>
      <c r="D153">
        <v>17.420000000000002</v>
      </c>
      <c r="F153">
        <f t="shared" si="2"/>
        <v>15.5370864</v>
      </c>
    </row>
    <row r="154" spans="1:6" x14ac:dyDescent="0.3">
      <c r="A154" s="3">
        <v>1000</v>
      </c>
      <c r="B154" s="4">
        <v>1.55370864E-2</v>
      </c>
      <c r="C154" s="3"/>
      <c r="D154">
        <v>17.420000000000002</v>
      </c>
      <c r="F154">
        <f t="shared" si="2"/>
        <v>15.5370864</v>
      </c>
    </row>
    <row r="155" spans="1:6" x14ac:dyDescent="0.3">
      <c r="A155" s="3">
        <v>500</v>
      </c>
      <c r="B155" s="4">
        <v>1.443E-2</v>
      </c>
      <c r="C155" s="3"/>
      <c r="D155">
        <v>17.420000000000002</v>
      </c>
      <c r="F155">
        <f t="shared" si="2"/>
        <v>7.2149999999999999</v>
      </c>
    </row>
    <row r="156" spans="1:6" x14ac:dyDescent="0.3">
      <c r="A156" s="3">
        <v>1000</v>
      </c>
      <c r="B156" s="4">
        <v>1.695E-2</v>
      </c>
      <c r="C156" s="3"/>
      <c r="D156">
        <v>17.420000000000002</v>
      </c>
      <c r="F156">
        <f t="shared" si="2"/>
        <v>16.95</v>
      </c>
    </row>
    <row r="157" spans="1:6" x14ac:dyDescent="0.3">
      <c r="A157" s="3">
        <v>500</v>
      </c>
      <c r="B157" s="4">
        <v>2.58E-2</v>
      </c>
      <c r="C157" s="3"/>
      <c r="D157">
        <v>17.420000000000002</v>
      </c>
      <c r="F157">
        <f t="shared" si="2"/>
        <v>12.9</v>
      </c>
    </row>
    <row r="158" spans="1:6" x14ac:dyDescent="0.3">
      <c r="A158" s="3">
        <v>1500</v>
      </c>
      <c r="B158" s="4">
        <v>1.074E-2</v>
      </c>
      <c r="C158" s="3"/>
      <c r="D158">
        <v>17.420000000000002</v>
      </c>
      <c r="F158">
        <f t="shared" si="2"/>
        <v>16.11</v>
      </c>
    </row>
    <row r="159" spans="1:6" x14ac:dyDescent="0.3">
      <c r="A159" s="3">
        <v>500</v>
      </c>
      <c r="B159" s="4">
        <v>4.8039999999999999E-2</v>
      </c>
      <c r="C159" s="3"/>
      <c r="D159">
        <v>17.420000000000002</v>
      </c>
      <c r="F159">
        <f t="shared" si="2"/>
        <v>24.02</v>
      </c>
    </row>
    <row r="160" spans="1:6" x14ac:dyDescent="0.3">
      <c r="A160" s="3">
        <v>1000</v>
      </c>
      <c r="B160" s="4">
        <v>1.282E-2</v>
      </c>
      <c r="C160" s="3"/>
      <c r="D160">
        <v>17.420000000000002</v>
      </c>
      <c r="F160">
        <f t="shared" si="2"/>
        <v>12.82</v>
      </c>
    </row>
    <row r="161" spans="1:6" x14ac:dyDescent="0.3">
      <c r="A161" s="3">
        <v>1000</v>
      </c>
      <c r="B161" s="4">
        <v>1.7420000000000001E-2</v>
      </c>
      <c r="C161" s="3"/>
      <c r="D161">
        <v>17.420000000000002</v>
      </c>
      <c r="F161">
        <f t="shared" si="2"/>
        <v>17.420000000000002</v>
      </c>
    </row>
    <row r="162" spans="1:6" x14ac:dyDescent="0.3">
      <c r="A162" s="3">
        <v>1000</v>
      </c>
      <c r="B162" s="4">
        <v>1.7420000000000001E-2</v>
      </c>
      <c r="C162" s="3"/>
      <c r="D162">
        <v>17.420000000000002</v>
      </c>
      <c r="F162">
        <f t="shared" si="2"/>
        <v>17.420000000000002</v>
      </c>
    </row>
    <row r="163" spans="1:6" x14ac:dyDescent="0.3">
      <c r="A163" s="3">
        <v>1000</v>
      </c>
      <c r="B163" s="4">
        <v>1.7420000000000001E-2</v>
      </c>
      <c r="C163" s="3"/>
      <c r="D163">
        <v>17.420000000000002</v>
      </c>
      <c r="F163">
        <f t="shared" si="2"/>
        <v>17.420000000000002</v>
      </c>
    </row>
    <row r="164" spans="1:6" x14ac:dyDescent="0.3">
      <c r="A164" s="3">
        <v>1000</v>
      </c>
      <c r="B164" s="4">
        <v>1.2760000000000001E-2</v>
      </c>
      <c r="C164" s="3"/>
      <c r="D164">
        <v>17.420000000000002</v>
      </c>
      <c r="F164">
        <f t="shared" si="2"/>
        <v>12.76</v>
      </c>
    </row>
    <row r="165" spans="1:6" x14ac:dyDescent="0.3">
      <c r="A165" s="3">
        <v>1000</v>
      </c>
      <c r="B165" s="4">
        <v>1.2760000000000001E-2</v>
      </c>
      <c r="C165" s="3"/>
      <c r="D165">
        <v>17.420000000000002</v>
      </c>
      <c r="F165">
        <f t="shared" si="2"/>
        <v>12.76</v>
      </c>
    </row>
    <row r="166" spans="1:6" x14ac:dyDescent="0.3">
      <c r="A166" s="3">
        <v>1000</v>
      </c>
      <c r="B166" s="4">
        <v>1.2760000000000001E-2</v>
      </c>
      <c r="C166" s="3"/>
      <c r="D166">
        <v>17.420000000000002</v>
      </c>
      <c r="F166">
        <f t="shared" si="2"/>
        <v>12.76</v>
      </c>
    </row>
    <row r="167" spans="1:6" x14ac:dyDescent="0.3">
      <c r="A167" s="3">
        <v>1000</v>
      </c>
      <c r="B167" s="4">
        <v>1.7420000000000001E-2</v>
      </c>
      <c r="C167" s="3"/>
      <c r="D167">
        <v>17.420000000000002</v>
      </c>
      <c r="F167">
        <f t="shared" si="2"/>
        <v>17.420000000000002</v>
      </c>
    </row>
    <row r="168" spans="1:6" x14ac:dyDescent="0.3">
      <c r="A168" s="3">
        <v>1000</v>
      </c>
      <c r="B168" s="4">
        <v>1.2011904E-2</v>
      </c>
      <c r="C168" s="3"/>
      <c r="D168">
        <v>17.420000000000002</v>
      </c>
      <c r="F168">
        <f t="shared" si="2"/>
        <v>12.011903999999999</v>
      </c>
    </row>
    <row r="169" spans="1:6" x14ac:dyDescent="0.3">
      <c r="A169" s="3">
        <v>1000</v>
      </c>
      <c r="B169" s="4">
        <v>1.0380380999999999E-2</v>
      </c>
      <c r="C169" s="3"/>
      <c r="D169">
        <v>17.420000000000002</v>
      </c>
      <c r="F169">
        <f t="shared" si="2"/>
        <v>10.380381</v>
      </c>
    </row>
    <row r="170" spans="1:6" x14ac:dyDescent="0.3">
      <c r="A170" s="3">
        <v>800</v>
      </c>
      <c r="B170" s="4">
        <v>3.4439999999999998E-2</v>
      </c>
      <c r="C170" s="3"/>
      <c r="D170">
        <v>17.420000000000002</v>
      </c>
      <c r="F170">
        <f t="shared" si="2"/>
        <v>27.552</v>
      </c>
    </row>
    <row r="171" spans="1:6" x14ac:dyDescent="0.3">
      <c r="A171" s="3">
        <v>1000</v>
      </c>
      <c r="B171" s="4">
        <v>1.7639999999999999E-2</v>
      </c>
      <c r="C171" s="3"/>
      <c r="D171">
        <v>17.420000000000002</v>
      </c>
      <c r="F171">
        <f t="shared" si="2"/>
        <v>17.64</v>
      </c>
    </row>
    <row r="172" spans="1:6" x14ac:dyDescent="0.3">
      <c r="A172" s="3">
        <v>1000</v>
      </c>
      <c r="B172" s="4">
        <v>1.5769999999999999E-2</v>
      </c>
      <c r="C172" s="3"/>
      <c r="D172">
        <v>17.420000000000002</v>
      </c>
      <c r="F172">
        <f t="shared" si="2"/>
        <v>15.77</v>
      </c>
    </row>
    <row r="173" spans="1:6" x14ac:dyDescent="0.3">
      <c r="A173" s="3">
        <v>1000</v>
      </c>
      <c r="B173" s="4">
        <v>1.55370864E-2</v>
      </c>
      <c r="C173" s="3"/>
      <c r="D173">
        <v>17.420000000000002</v>
      </c>
      <c r="F173">
        <f t="shared" si="2"/>
        <v>15.5370864</v>
      </c>
    </row>
    <row r="174" spans="1:6" x14ac:dyDescent="0.3">
      <c r="A174" s="3">
        <v>1000</v>
      </c>
      <c r="B174" s="4">
        <v>1.55370864E-2</v>
      </c>
      <c r="C174" s="3"/>
      <c r="D174">
        <v>17.420000000000002</v>
      </c>
      <c r="F174">
        <f t="shared" si="2"/>
        <v>15.5370864</v>
      </c>
    </row>
    <row r="175" spans="1:6" x14ac:dyDescent="0.3">
      <c r="A175" s="3">
        <v>1000</v>
      </c>
      <c r="B175" s="4">
        <v>1.55370864E-2</v>
      </c>
      <c r="C175" s="3"/>
      <c r="D175">
        <v>17.420000000000002</v>
      </c>
      <c r="F175">
        <f t="shared" si="2"/>
        <v>15.5370864</v>
      </c>
    </row>
    <row r="176" spans="1:6" x14ac:dyDescent="0.3">
      <c r="A176" s="3">
        <v>1000</v>
      </c>
      <c r="B176" s="4">
        <v>1.7420000000000001E-2</v>
      </c>
      <c r="C176" s="3"/>
      <c r="D176">
        <v>17.420000000000002</v>
      </c>
      <c r="F176">
        <f t="shared" si="2"/>
        <v>17.420000000000002</v>
      </c>
    </row>
    <row r="177" spans="1:6" x14ac:dyDescent="0.3">
      <c r="A177" s="3">
        <v>1000</v>
      </c>
      <c r="B177" s="4">
        <v>1.7420000000000001E-2</v>
      </c>
      <c r="C177" s="3"/>
      <c r="D177">
        <v>17.420000000000002</v>
      </c>
      <c r="F177">
        <f t="shared" si="2"/>
        <v>17.420000000000002</v>
      </c>
    </row>
    <row r="178" spans="1:6" x14ac:dyDescent="0.3">
      <c r="A178" s="3">
        <v>1000</v>
      </c>
      <c r="B178" s="4">
        <v>1.26E-2</v>
      </c>
      <c r="C178" s="3"/>
      <c r="D178">
        <v>17.420000000000002</v>
      </c>
      <c r="F178">
        <f t="shared" si="2"/>
        <v>12.6</v>
      </c>
    </row>
    <row r="179" spans="1:6" x14ac:dyDescent="0.3">
      <c r="A179" s="3">
        <v>1000</v>
      </c>
      <c r="B179" s="4">
        <v>9.41E-3</v>
      </c>
      <c r="C179" s="3"/>
      <c r="D179">
        <v>17.420000000000002</v>
      </c>
      <c r="F179">
        <f t="shared" si="2"/>
        <v>9.41</v>
      </c>
    </row>
    <row r="180" spans="1:6" x14ac:dyDescent="0.3">
      <c r="A180" s="3">
        <v>500</v>
      </c>
      <c r="B180" s="4">
        <v>2.852E-2</v>
      </c>
      <c r="C180" s="3"/>
      <c r="D180">
        <v>17.420000000000002</v>
      </c>
      <c r="F180">
        <f t="shared" si="2"/>
        <v>14.26</v>
      </c>
    </row>
    <row r="181" spans="1:6" x14ac:dyDescent="0.3">
      <c r="A181" s="3">
        <v>1000</v>
      </c>
      <c r="B181" s="4">
        <v>1.6889999999999999E-2</v>
      </c>
      <c r="C181" s="3"/>
      <c r="D181">
        <v>17.420000000000002</v>
      </c>
      <c r="F181">
        <f t="shared" si="2"/>
        <v>16.889999999999997</v>
      </c>
    </row>
    <row r="182" spans="1:6" x14ac:dyDescent="0.3">
      <c r="A182" s="3">
        <v>1000</v>
      </c>
      <c r="B182" s="4">
        <v>1.562E-2</v>
      </c>
      <c r="C182" s="3"/>
      <c r="D182">
        <v>17.420000000000002</v>
      </c>
      <c r="F182">
        <f t="shared" si="2"/>
        <v>15.620000000000001</v>
      </c>
    </row>
    <row r="183" spans="1:6" x14ac:dyDescent="0.3">
      <c r="A183" s="3">
        <v>500</v>
      </c>
      <c r="B183" s="4">
        <v>4.2726711299999998E-2</v>
      </c>
      <c r="C183" s="3"/>
      <c r="D183">
        <v>17.420000000000002</v>
      </c>
      <c r="F183">
        <f t="shared" si="2"/>
        <v>21.363355649999999</v>
      </c>
    </row>
    <row r="184" spans="1:6" x14ac:dyDescent="0.3">
      <c r="A184" s="3">
        <v>1000</v>
      </c>
      <c r="B184" s="4">
        <v>8.9499999999999996E-3</v>
      </c>
      <c r="C184" s="3"/>
      <c r="D184">
        <v>17.420000000000002</v>
      </c>
      <c r="F184">
        <f t="shared" si="2"/>
        <v>8.9499999999999993</v>
      </c>
    </row>
    <row r="185" spans="1:6" x14ac:dyDescent="0.3">
      <c r="A185" s="3">
        <v>500</v>
      </c>
      <c r="B185" s="4">
        <v>4.2726711299999998E-2</v>
      </c>
      <c r="C185" s="3"/>
      <c r="D185">
        <v>17.420000000000002</v>
      </c>
      <c r="F185">
        <f t="shared" si="2"/>
        <v>21.363355649999999</v>
      </c>
    </row>
    <row r="186" spans="1:6" x14ac:dyDescent="0.3">
      <c r="A186" s="3">
        <v>1000</v>
      </c>
      <c r="B186" s="4">
        <v>9.0100000000000006E-3</v>
      </c>
      <c r="C186" s="3"/>
      <c r="D186">
        <v>17.420000000000002</v>
      </c>
      <c r="F186">
        <f t="shared" si="2"/>
        <v>9.01</v>
      </c>
    </row>
    <row r="187" spans="1:6" x14ac:dyDescent="0.3">
      <c r="A187" s="3">
        <v>750</v>
      </c>
      <c r="B187" s="4">
        <v>6.7099999999999998E-3</v>
      </c>
      <c r="C187" s="3"/>
      <c r="D187">
        <v>17.420000000000002</v>
      </c>
      <c r="F187">
        <f t="shared" si="2"/>
        <v>5.0324999999999998</v>
      </c>
    </row>
    <row r="188" spans="1:6" x14ac:dyDescent="0.3">
      <c r="A188" s="3">
        <v>750</v>
      </c>
      <c r="B188" s="4">
        <v>6.7099999999999998E-3</v>
      </c>
      <c r="C188" s="3"/>
      <c r="D188">
        <v>17.420000000000002</v>
      </c>
      <c r="F188">
        <f t="shared" si="2"/>
        <v>5.0324999999999998</v>
      </c>
    </row>
    <row r="189" spans="1:6" x14ac:dyDescent="0.3">
      <c r="A189" s="3">
        <v>1000</v>
      </c>
      <c r="B189" s="4">
        <v>9.0100000000000006E-3</v>
      </c>
      <c r="C189" s="3"/>
      <c r="D189">
        <v>17.420000000000002</v>
      </c>
      <c r="F189">
        <f t="shared" si="2"/>
        <v>9.01</v>
      </c>
    </row>
    <row r="190" spans="1:6" x14ac:dyDescent="0.3">
      <c r="A190" s="3">
        <v>1000</v>
      </c>
      <c r="B190" s="4">
        <v>9.0100000000000006E-3</v>
      </c>
      <c r="C190" s="3"/>
      <c r="D190">
        <v>17.420000000000002</v>
      </c>
      <c r="F190">
        <f t="shared" si="2"/>
        <v>9.01</v>
      </c>
    </row>
    <row r="191" spans="1:6" x14ac:dyDescent="0.3">
      <c r="A191" s="3">
        <v>800</v>
      </c>
      <c r="B191" s="4">
        <v>3.1850000000000003E-2</v>
      </c>
      <c r="C191" s="3"/>
      <c r="D191">
        <v>17.420000000000002</v>
      </c>
      <c r="F191">
        <f t="shared" si="2"/>
        <v>25.480000000000004</v>
      </c>
    </row>
    <row r="192" spans="1:6" x14ac:dyDescent="0.3">
      <c r="A192" s="3">
        <v>500</v>
      </c>
      <c r="B192" s="4">
        <v>1.201E-2</v>
      </c>
      <c r="C192" s="3"/>
      <c r="D192">
        <v>17.420000000000002</v>
      </c>
      <c r="F192">
        <f t="shared" si="2"/>
        <v>6.0049999999999999</v>
      </c>
    </row>
    <row r="193" spans="1:6" x14ac:dyDescent="0.3">
      <c r="A193" s="3">
        <v>500</v>
      </c>
      <c r="B193" s="4">
        <v>3.6470000000000002E-2</v>
      </c>
      <c r="C193" s="3"/>
      <c r="D193">
        <v>17.420000000000002</v>
      </c>
      <c r="F193">
        <f t="shared" si="2"/>
        <v>18.234999999999999</v>
      </c>
    </row>
    <row r="194" spans="1:6" x14ac:dyDescent="0.3">
      <c r="A194" s="3">
        <v>1500</v>
      </c>
      <c r="B194" s="4">
        <v>1.0980383999999999E-2</v>
      </c>
      <c r="C194" s="3"/>
      <c r="D194">
        <v>17.420000000000002</v>
      </c>
      <c r="F194">
        <f t="shared" si="2"/>
        <v>16.470575999999998</v>
      </c>
    </row>
    <row r="195" spans="1:6" x14ac:dyDescent="0.3">
      <c r="A195" s="3">
        <v>1000</v>
      </c>
      <c r="B195" s="4">
        <v>1.7639999999999999E-2</v>
      </c>
      <c r="C195" s="3"/>
      <c r="D195">
        <v>17.420000000000002</v>
      </c>
      <c r="F195">
        <f t="shared" ref="F195:F232" si="3">A195*B195</f>
        <v>17.64</v>
      </c>
    </row>
    <row r="196" spans="1:6" x14ac:dyDescent="0.3">
      <c r="A196" s="3">
        <v>1000</v>
      </c>
      <c r="B196" s="4">
        <v>3.0970000000000001E-2</v>
      </c>
      <c r="C196" s="3"/>
      <c r="D196">
        <v>17.420000000000002</v>
      </c>
      <c r="F196">
        <f t="shared" si="3"/>
        <v>30.970000000000002</v>
      </c>
    </row>
    <row r="197" spans="1:6" x14ac:dyDescent="0.3">
      <c r="A197" s="3">
        <v>500</v>
      </c>
      <c r="B197" s="4">
        <v>1.5389999999999999E-2</v>
      </c>
      <c r="C197" s="3"/>
      <c r="D197">
        <v>17.420000000000002</v>
      </c>
      <c r="F197">
        <f t="shared" si="3"/>
        <v>7.6949999999999994</v>
      </c>
    </row>
    <row r="198" spans="1:6" x14ac:dyDescent="0.3">
      <c r="A198" s="3">
        <v>1000</v>
      </c>
      <c r="B198" s="4">
        <v>9.0100000000000006E-3</v>
      </c>
      <c r="C198" s="3"/>
      <c r="D198">
        <v>17.420000000000002</v>
      </c>
      <c r="F198">
        <f t="shared" si="3"/>
        <v>9.01</v>
      </c>
    </row>
    <row r="199" spans="1:6" x14ac:dyDescent="0.3">
      <c r="A199" s="3">
        <v>200</v>
      </c>
      <c r="B199" s="4">
        <v>0.11086</v>
      </c>
      <c r="C199" s="3"/>
      <c r="D199">
        <v>17.420000000000002</v>
      </c>
      <c r="F199">
        <f t="shared" si="3"/>
        <v>22.172000000000001</v>
      </c>
    </row>
    <row r="200" spans="1:6" x14ac:dyDescent="0.3">
      <c r="A200" s="3">
        <v>1000</v>
      </c>
      <c r="B200" s="4">
        <v>9.0100000000000006E-3</v>
      </c>
      <c r="C200" s="3"/>
      <c r="D200">
        <v>17.420000000000002</v>
      </c>
      <c r="F200">
        <f t="shared" si="3"/>
        <v>9.01</v>
      </c>
    </row>
    <row r="201" spans="1:6" x14ac:dyDescent="0.3">
      <c r="A201" s="3">
        <v>750</v>
      </c>
      <c r="B201" s="4">
        <v>6.7099999999999998E-3</v>
      </c>
      <c r="C201" s="3"/>
      <c r="D201">
        <v>17.420000000000002</v>
      </c>
      <c r="F201">
        <f t="shared" si="3"/>
        <v>5.0324999999999998</v>
      </c>
    </row>
    <row r="202" spans="1:6" x14ac:dyDescent="0.3">
      <c r="A202" s="3">
        <v>200</v>
      </c>
      <c r="B202" s="4">
        <v>0.11086</v>
      </c>
      <c r="C202" s="3"/>
      <c r="D202">
        <v>17.420000000000002</v>
      </c>
      <c r="F202">
        <f t="shared" si="3"/>
        <v>22.172000000000001</v>
      </c>
    </row>
    <row r="203" spans="1:6" x14ac:dyDescent="0.3">
      <c r="A203" s="3">
        <v>200</v>
      </c>
      <c r="B203" s="4">
        <v>0.11086</v>
      </c>
      <c r="C203" s="3"/>
      <c r="D203">
        <v>17.420000000000002</v>
      </c>
      <c r="F203">
        <f t="shared" si="3"/>
        <v>22.172000000000001</v>
      </c>
    </row>
    <row r="204" spans="1:6" x14ac:dyDescent="0.3">
      <c r="A204" s="3">
        <v>1000</v>
      </c>
      <c r="B204" s="4">
        <v>1.6889999999999999E-2</v>
      </c>
      <c r="C204" s="3"/>
      <c r="D204">
        <v>17.420000000000002</v>
      </c>
      <c r="F204">
        <f t="shared" si="3"/>
        <v>16.889999999999997</v>
      </c>
    </row>
    <row r="205" spans="1:6" x14ac:dyDescent="0.3">
      <c r="A205" s="3">
        <v>1000</v>
      </c>
      <c r="B205" s="4">
        <v>1.55370864E-2</v>
      </c>
      <c r="C205" s="3"/>
      <c r="D205">
        <v>17.420000000000002</v>
      </c>
      <c r="F205">
        <f t="shared" si="3"/>
        <v>15.5370864</v>
      </c>
    </row>
    <row r="206" spans="1:6" x14ac:dyDescent="0.3">
      <c r="A206" s="3">
        <v>1000</v>
      </c>
      <c r="B206" s="4">
        <v>1.55370864E-2</v>
      </c>
      <c r="C206" s="3"/>
      <c r="D206">
        <v>17.420000000000002</v>
      </c>
      <c r="F206">
        <f t="shared" si="3"/>
        <v>15.5370864</v>
      </c>
    </row>
    <row r="207" spans="1:6" x14ac:dyDescent="0.3">
      <c r="A207" s="3">
        <v>1000</v>
      </c>
      <c r="B207" s="4">
        <v>1.562E-2</v>
      </c>
      <c r="C207" s="3"/>
      <c r="D207">
        <v>17.420000000000002</v>
      </c>
      <c r="F207">
        <f t="shared" si="3"/>
        <v>15.620000000000001</v>
      </c>
    </row>
    <row r="208" spans="1:6" x14ac:dyDescent="0.3">
      <c r="A208" s="3">
        <v>1500</v>
      </c>
      <c r="B208" s="4">
        <v>1.074E-2</v>
      </c>
      <c r="C208" s="3"/>
      <c r="D208">
        <v>17.420000000000002</v>
      </c>
      <c r="F208">
        <f t="shared" si="3"/>
        <v>16.11</v>
      </c>
    </row>
    <row r="209" spans="1:6" x14ac:dyDescent="0.3">
      <c r="A209" s="3">
        <v>1500</v>
      </c>
      <c r="B209" s="4">
        <v>1.074E-2</v>
      </c>
      <c r="C209" s="3"/>
      <c r="D209">
        <v>17.420000000000002</v>
      </c>
      <c r="F209">
        <f t="shared" si="3"/>
        <v>16.11</v>
      </c>
    </row>
    <row r="210" spans="1:6" x14ac:dyDescent="0.3">
      <c r="A210" s="3">
        <v>1000</v>
      </c>
      <c r="B210" s="4">
        <v>1.55370864E-2</v>
      </c>
      <c r="C210" s="3"/>
      <c r="D210">
        <v>17.420000000000002</v>
      </c>
      <c r="F210">
        <f t="shared" si="3"/>
        <v>15.5370864</v>
      </c>
    </row>
    <row r="211" spans="1:6" x14ac:dyDescent="0.3">
      <c r="A211" s="3">
        <v>1000</v>
      </c>
      <c r="B211" s="4">
        <v>1.55370864E-2</v>
      </c>
      <c r="C211" s="3"/>
      <c r="D211">
        <v>17.420000000000002</v>
      </c>
      <c r="F211">
        <f t="shared" si="3"/>
        <v>15.5370864</v>
      </c>
    </row>
    <row r="212" spans="1:6" x14ac:dyDescent="0.3">
      <c r="A212" s="3">
        <v>1000</v>
      </c>
      <c r="B212" s="4">
        <v>1.695E-2</v>
      </c>
      <c r="C212" s="3"/>
      <c r="D212">
        <v>17.420000000000002</v>
      </c>
      <c r="F212">
        <f t="shared" si="3"/>
        <v>16.95</v>
      </c>
    </row>
    <row r="213" spans="1:6" x14ac:dyDescent="0.3">
      <c r="A213" s="3">
        <v>1500</v>
      </c>
      <c r="B213" s="4">
        <v>1.074E-2</v>
      </c>
      <c r="C213" s="3"/>
      <c r="D213">
        <v>17.420000000000002</v>
      </c>
      <c r="F213">
        <f t="shared" si="3"/>
        <v>16.11</v>
      </c>
    </row>
    <row r="214" spans="1:6" x14ac:dyDescent="0.3">
      <c r="A214" s="3">
        <v>1500</v>
      </c>
      <c r="B214" s="4">
        <v>1.074E-2</v>
      </c>
      <c r="C214" s="3"/>
      <c r="D214">
        <v>17.420000000000002</v>
      </c>
      <c r="F214">
        <f t="shared" si="3"/>
        <v>16.11</v>
      </c>
    </row>
    <row r="215" spans="1:6" x14ac:dyDescent="0.3">
      <c r="A215" s="3">
        <v>1500</v>
      </c>
      <c r="B215" s="4">
        <v>1.074E-2</v>
      </c>
      <c r="C215" s="3"/>
      <c r="D215">
        <v>17.420000000000002</v>
      </c>
      <c r="F215">
        <f t="shared" si="3"/>
        <v>16.11</v>
      </c>
    </row>
    <row r="216" spans="1:6" x14ac:dyDescent="0.3">
      <c r="A216" s="3">
        <v>1500</v>
      </c>
      <c r="B216" s="4">
        <v>1.074E-2</v>
      </c>
      <c r="C216" s="3"/>
      <c r="D216">
        <v>17.420000000000002</v>
      </c>
      <c r="F216">
        <f t="shared" si="3"/>
        <v>16.11</v>
      </c>
    </row>
    <row r="217" spans="1:6" x14ac:dyDescent="0.3">
      <c r="A217" s="3">
        <v>1000</v>
      </c>
      <c r="B217" s="4">
        <v>2.3560000000000001E-2</v>
      </c>
      <c r="C217" s="3"/>
      <c r="D217">
        <v>17.420000000000002</v>
      </c>
      <c r="F217">
        <f t="shared" si="3"/>
        <v>23.560000000000002</v>
      </c>
    </row>
    <row r="218" spans="1:6" x14ac:dyDescent="0.3">
      <c r="A218" s="3">
        <v>1000</v>
      </c>
      <c r="B218" s="4">
        <v>1.7420000000000001E-2</v>
      </c>
      <c r="C218" s="3"/>
      <c r="D218">
        <v>17.420000000000002</v>
      </c>
      <c r="F218">
        <f t="shared" si="3"/>
        <v>17.420000000000002</v>
      </c>
    </row>
    <row r="219" spans="1:6" x14ac:dyDescent="0.3">
      <c r="A219" s="3">
        <v>1000</v>
      </c>
      <c r="B219" s="4">
        <v>1.7420000000000001E-2</v>
      </c>
      <c r="C219" s="3"/>
      <c r="D219">
        <v>17.420000000000002</v>
      </c>
      <c r="F219">
        <f t="shared" si="3"/>
        <v>17.420000000000002</v>
      </c>
    </row>
    <row r="220" spans="1:6" x14ac:dyDescent="0.3">
      <c r="A220" s="3">
        <v>1000</v>
      </c>
      <c r="B220" s="4">
        <v>1.7420000000000001E-2</v>
      </c>
      <c r="C220" s="3"/>
      <c r="D220">
        <v>17.420000000000002</v>
      </c>
      <c r="F220">
        <f t="shared" si="3"/>
        <v>17.420000000000002</v>
      </c>
    </row>
    <row r="221" spans="1:6" x14ac:dyDescent="0.3">
      <c r="A221" s="3">
        <v>1000</v>
      </c>
      <c r="B221" s="4">
        <v>1.7420000000000001E-2</v>
      </c>
      <c r="C221" s="3"/>
      <c r="D221">
        <v>17.420000000000002</v>
      </c>
      <c r="F221">
        <f t="shared" si="3"/>
        <v>17.420000000000002</v>
      </c>
    </row>
    <row r="222" spans="1:6" x14ac:dyDescent="0.3">
      <c r="A222" s="3">
        <v>1000</v>
      </c>
      <c r="B222" s="4">
        <v>1.7420000000000001E-2</v>
      </c>
      <c r="C222" s="3"/>
      <c r="D222">
        <v>17.420000000000002</v>
      </c>
      <c r="F222">
        <f t="shared" si="3"/>
        <v>17.420000000000002</v>
      </c>
    </row>
    <row r="223" spans="1:6" x14ac:dyDescent="0.3">
      <c r="A223" s="3">
        <v>1000</v>
      </c>
      <c r="B223" s="4">
        <v>1.2760000000000001E-2</v>
      </c>
      <c r="C223" s="3"/>
      <c r="D223">
        <v>17.420000000000002</v>
      </c>
      <c r="F223">
        <f t="shared" si="3"/>
        <v>12.76</v>
      </c>
    </row>
    <row r="224" spans="1:6" x14ac:dyDescent="0.3">
      <c r="A224" s="3">
        <v>1000</v>
      </c>
      <c r="B224" s="4">
        <v>1.2760000000000001E-2</v>
      </c>
      <c r="C224" s="3"/>
      <c r="D224">
        <v>17.420000000000002</v>
      </c>
      <c r="F224">
        <f t="shared" si="3"/>
        <v>12.76</v>
      </c>
    </row>
    <row r="225" spans="1:6" x14ac:dyDescent="0.3">
      <c r="A225" s="3">
        <v>1500</v>
      </c>
      <c r="B225" s="4">
        <v>1.2883535999999999E-2</v>
      </c>
      <c r="C225" s="3"/>
      <c r="D225">
        <v>17.420000000000002</v>
      </c>
      <c r="F225">
        <f t="shared" si="3"/>
        <v>19.325303999999999</v>
      </c>
    </row>
    <row r="226" spans="1:6" x14ac:dyDescent="0.3">
      <c r="A226" s="3">
        <v>1000</v>
      </c>
      <c r="B226" s="4">
        <v>1.0380380999999999E-2</v>
      </c>
      <c r="C226" s="3"/>
      <c r="D226">
        <v>17.420000000000002</v>
      </c>
      <c r="F226">
        <f t="shared" si="3"/>
        <v>10.380381</v>
      </c>
    </row>
    <row r="227" spans="1:6" x14ac:dyDescent="0.3">
      <c r="A227" s="3">
        <v>800</v>
      </c>
      <c r="B227" s="4">
        <v>3.5639999999999998E-2</v>
      </c>
      <c r="C227" s="3"/>
      <c r="D227">
        <v>17.420000000000002</v>
      </c>
      <c r="F227">
        <f t="shared" si="3"/>
        <v>28.511999999999997</v>
      </c>
    </row>
    <row r="228" spans="1:6" x14ac:dyDescent="0.3">
      <c r="A228" s="3">
        <v>1000</v>
      </c>
      <c r="B228" s="4">
        <v>1.55370864E-2</v>
      </c>
      <c r="C228" s="3"/>
      <c r="D228">
        <v>17.420000000000002</v>
      </c>
      <c r="F228">
        <f t="shared" si="3"/>
        <v>15.5370864</v>
      </c>
    </row>
    <row r="229" spans="1:6" x14ac:dyDescent="0.3">
      <c r="A229" s="3">
        <v>10000</v>
      </c>
      <c r="B229" s="4">
        <v>2.3529999999999999E-2</v>
      </c>
      <c r="C229" s="3"/>
      <c r="D229">
        <v>17.420000000000002</v>
      </c>
      <c r="F229">
        <f t="shared" si="3"/>
        <v>235.29999999999998</v>
      </c>
    </row>
    <row r="230" spans="1:6" x14ac:dyDescent="0.3">
      <c r="A230" s="3">
        <v>1000</v>
      </c>
      <c r="B230" s="4">
        <v>1.55370864E-2</v>
      </c>
      <c r="C230" s="3"/>
      <c r="D230">
        <v>17.420000000000002</v>
      </c>
      <c r="F230">
        <f t="shared" si="3"/>
        <v>15.5370864</v>
      </c>
    </row>
    <row r="231" spans="1:6" x14ac:dyDescent="0.3">
      <c r="A231" s="3">
        <v>1000</v>
      </c>
      <c r="B231" s="4">
        <v>1.55370864E-2</v>
      </c>
      <c r="C231" s="3"/>
      <c r="D231">
        <v>17.420000000000002</v>
      </c>
      <c r="F231">
        <f t="shared" si="3"/>
        <v>15.5370864</v>
      </c>
    </row>
    <row r="232" spans="1:6" x14ac:dyDescent="0.3">
      <c r="A232" s="3">
        <v>1000</v>
      </c>
      <c r="B232" s="4">
        <v>1.55370864E-2</v>
      </c>
      <c r="C232" s="3"/>
      <c r="D232">
        <v>17.420000000000002</v>
      </c>
      <c r="F232">
        <f t="shared" si="3"/>
        <v>15.5370864</v>
      </c>
    </row>
    <row r="233" spans="1:6" x14ac:dyDescent="0.3">
      <c r="D233">
        <v>17.420000000000002</v>
      </c>
    </row>
    <row r="234" spans="1:6" x14ac:dyDescent="0.3">
      <c r="D234">
        <v>17.420000000000002</v>
      </c>
    </row>
    <row r="235" spans="1:6" x14ac:dyDescent="0.3">
      <c r="D235">
        <v>17.420000000000002</v>
      </c>
    </row>
    <row r="236" spans="1:6" x14ac:dyDescent="0.3">
      <c r="D236">
        <v>17.420000000000002</v>
      </c>
    </row>
    <row r="237" spans="1:6" x14ac:dyDescent="0.3">
      <c r="D237">
        <v>17.420000000000002</v>
      </c>
    </row>
    <row r="238" spans="1:6" x14ac:dyDescent="0.3">
      <c r="D238">
        <v>17.420000000000002</v>
      </c>
    </row>
    <row r="239" spans="1:6" x14ac:dyDescent="0.3">
      <c r="D239">
        <v>17.420000000000002</v>
      </c>
    </row>
    <row r="240" spans="1:6" x14ac:dyDescent="0.3">
      <c r="D240">
        <v>17.420000000000002</v>
      </c>
    </row>
    <row r="241" spans="4:4" x14ac:dyDescent="0.3">
      <c r="D241">
        <v>17.420000000000002</v>
      </c>
    </row>
    <row r="242" spans="4:4" x14ac:dyDescent="0.3">
      <c r="D242">
        <v>17.420000000000002</v>
      </c>
    </row>
    <row r="243" spans="4:4" x14ac:dyDescent="0.3">
      <c r="D243">
        <v>17.420000000000002</v>
      </c>
    </row>
    <row r="244" spans="4:4" x14ac:dyDescent="0.3">
      <c r="D244">
        <v>17.420000000000002</v>
      </c>
    </row>
    <row r="245" spans="4:4" x14ac:dyDescent="0.3">
      <c r="D245">
        <v>17.420000000000002</v>
      </c>
    </row>
    <row r="246" spans="4:4" x14ac:dyDescent="0.3">
      <c r="D246">
        <v>17.420000000000002</v>
      </c>
    </row>
    <row r="247" spans="4:4" x14ac:dyDescent="0.3">
      <c r="D247">
        <v>17.420000000000002</v>
      </c>
    </row>
    <row r="248" spans="4:4" x14ac:dyDescent="0.3">
      <c r="D248">
        <v>17.420000000000002</v>
      </c>
    </row>
    <row r="249" spans="4:4" x14ac:dyDescent="0.3">
      <c r="D249">
        <v>17.420000000000002</v>
      </c>
    </row>
    <row r="250" spans="4:4" x14ac:dyDescent="0.3">
      <c r="D250">
        <v>17.420000000000002</v>
      </c>
    </row>
    <row r="251" spans="4:4" x14ac:dyDescent="0.3">
      <c r="D251">
        <v>17.420000000000002</v>
      </c>
    </row>
    <row r="252" spans="4:4" x14ac:dyDescent="0.3">
      <c r="D252">
        <v>17.420000000000002</v>
      </c>
    </row>
    <row r="253" spans="4:4" x14ac:dyDescent="0.3">
      <c r="D253">
        <v>17.420000000000002</v>
      </c>
    </row>
    <row r="254" spans="4:4" x14ac:dyDescent="0.3">
      <c r="D254">
        <v>17.420000000000002</v>
      </c>
    </row>
    <row r="255" spans="4:4" x14ac:dyDescent="0.3">
      <c r="D255">
        <v>17.420000000000002</v>
      </c>
    </row>
    <row r="256" spans="4:4" x14ac:dyDescent="0.3">
      <c r="D256">
        <v>17.420000000000002</v>
      </c>
    </row>
    <row r="257" spans="4:4" x14ac:dyDescent="0.3">
      <c r="D257">
        <v>17.420000000000002</v>
      </c>
    </row>
    <row r="258" spans="4:4" x14ac:dyDescent="0.3">
      <c r="D258">
        <v>17.420000000000002</v>
      </c>
    </row>
    <row r="259" spans="4:4" x14ac:dyDescent="0.3">
      <c r="D259">
        <v>17.420000000000002</v>
      </c>
    </row>
    <row r="260" spans="4:4" x14ac:dyDescent="0.3">
      <c r="D260">
        <v>17.420000000000002</v>
      </c>
    </row>
    <row r="261" spans="4:4" x14ac:dyDescent="0.3">
      <c r="D261">
        <v>17.420000000000002</v>
      </c>
    </row>
    <row r="262" spans="4:4" x14ac:dyDescent="0.3">
      <c r="D262">
        <v>17.420000000000002</v>
      </c>
    </row>
    <row r="263" spans="4:4" x14ac:dyDescent="0.3">
      <c r="D263">
        <v>17.420000000000002</v>
      </c>
    </row>
    <row r="264" spans="4:4" x14ac:dyDescent="0.3">
      <c r="D264">
        <v>17.420000000000002</v>
      </c>
    </row>
    <row r="265" spans="4:4" x14ac:dyDescent="0.3">
      <c r="D265">
        <v>17.420000000000002</v>
      </c>
    </row>
    <row r="266" spans="4:4" x14ac:dyDescent="0.3">
      <c r="D266">
        <v>17.420000000000002</v>
      </c>
    </row>
    <row r="267" spans="4:4" x14ac:dyDescent="0.3">
      <c r="D267">
        <v>17.420000000000002</v>
      </c>
    </row>
    <row r="268" spans="4:4" x14ac:dyDescent="0.3">
      <c r="D268">
        <v>17.420000000000002</v>
      </c>
    </row>
    <row r="269" spans="4:4" x14ac:dyDescent="0.3">
      <c r="D269">
        <v>17.420000000000002</v>
      </c>
    </row>
    <row r="270" spans="4:4" x14ac:dyDescent="0.3">
      <c r="D270">
        <v>17.420000000000002</v>
      </c>
    </row>
    <row r="271" spans="4:4" x14ac:dyDescent="0.3">
      <c r="D271">
        <v>17.420000000000002</v>
      </c>
    </row>
    <row r="272" spans="4:4" x14ac:dyDescent="0.3">
      <c r="D272">
        <v>17.420000000000002</v>
      </c>
    </row>
    <row r="273" spans="4:4" x14ac:dyDescent="0.3">
      <c r="D273">
        <v>17.420000000000002</v>
      </c>
    </row>
    <row r="274" spans="4:4" x14ac:dyDescent="0.3">
      <c r="D274">
        <v>17.420000000000002</v>
      </c>
    </row>
    <row r="275" spans="4:4" x14ac:dyDescent="0.3">
      <c r="D275">
        <v>17.420000000000002</v>
      </c>
    </row>
    <row r="276" spans="4:4" x14ac:dyDescent="0.3">
      <c r="D276">
        <v>17.420000000000002</v>
      </c>
    </row>
    <row r="277" spans="4:4" x14ac:dyDescent="0.3">
      <c r="D277">
        <v>17.420000000000002</v>
      </c>
    </row>
    <row r="278" spans="4:4" x14ac:dyDescent="0.3">
      <c r="D278">
        <v>17.420000000000002</v>
      </c>
    </row>
    <row r="279" spans="4:4" x14ac:dyDescent="0.3">
      <c r="D279">
        <v>17.420000000000002</v>
      </c>
    </row>
    <row r="280" spans="4:4" x14ac:dyDescent="0.3">
      <c r="D280">
        <v>17.420000000000002</v>
      </c>
    </row>
    <row r="281" spans="4:4" x14ac:dyDescent="0.3">
      <c r="D281">
        <v>17.420000000000002</v>
      </c>
    </row>
    <row r="282" spans="4:4" x14ac:dyDescent="0.3">
      <c r="D282">
        <v>17.420000000000002</v>
      </c>
    </row>
    <row r="283" spans="4:4" x14ac:dyDescent="0.3">
      <c r="D283">
        <v>17.420000000000002</v>
      </c>
    </row>
    <row r="284" spans="4:4" x14ac:dyDescent="0.3">
      <c r="D284">
        <v>17.420000000000002</v>
      </c>
    </row>
    <row r="285" spans="4:4" x14ac:dyDescent="0.3">
      <c r="D285">
        <v>17.420000000000002</v>
      </c>
    </row>
    <row r="286" spans="4:4" x14ac:dyDescent="0.3">
      <c r="D286">
        <v>17.420000000000002</v>
      </c>
    </row>
    <row r="287" spans="4:4" x14ac:dyDescent="0.3">
      <c r="D287">
        <v>17.420000000000002</v>
      </c>
    </row>
    <row r="288" spans="4:4" x14ac:dyDescent="0.3">
      <c r="D288">
        <v>17.420000000000002</v>
      </c>
    </row>
    <row r="289" spans="4:4" x14ac:dyDescent="0.3">
      <c r="D289">
        <v>17.420000000000002</v>
      </c>
    </row>
    <row r="290" spans="4:4" x14ac:dyDescent="0.3">
      <c r="D290">
        <v>17.420000000000002</v>
      </c>
    </row>
    <row r="291" spans="4:4" x14ac:dyDescent="0.3">
      <c r="D291">
        <v>17.420000000000002</v>
      </c>
    </row>
    <row r="292" spans="4:4" x14ac:dyDescent="0.3">
      <c r="D292">
        <v>17.420000000000002</v>
      </c>
    </row>
    <row r="293" spans="4:4" x14ac:dyDescent="0.3">
      <c r="D293">
        <v>17.420000000000002</v>
      </c>
    </row>
    <row r="294" spans="4:4" x14ac:dyDescent="0.3">
      <c r="D294">
        <v>17.420000000000002</v>
      </c>
    </row>
    <row r="295" spans="4:4" x14ac:dyDescent="0.3">
      <c r="D295">
        <v>17.420000000000002</v>
      </c>
    </row>
    <row r="296" spans="4:4" x14ac:dyDescent="0.3">
      <c r="D296">
        <v>17.420000000000002</v>
      </c>
    </row>
    <row r="297" spans="4:4" x14ac:dyDescent="0.3">
      <c r="D297">
        <v>17.420000000000002</v>
      </c>
    </row>
    <row r="298" spans="4:4" x14ac:dyDescent="0.3">
      <c r="D298">
        <v>17.420000000000002</v>
      </c>
    </row>
    <row r="299" spans="4:4" x14ac:dyDescent="0.3">
      <c r="D299">
        <v>17.420000000000002</v>
      </c>
    </row>
    <row r="300" spans="4:4" x14ac:dyDescent="0.3">
      <c r="D300">
        <v>17.420000000000002</v>
      </c>
    </row>
    <row r="301" spans="4:4" x14ac:dyDescent="0.3">
      <c r="D301">
        <v>17.420000000000002</v>
      </c>
    </row>
    <row r="302" spans="4:4" x14ac:dyDescent="0.3">
      <c r="D302">
        <v>17.420000000000002</v>
      </c>
    </row>
    <row r="303" spans="4:4" x14ac:dyDescent="0.3">
      <c r="D303">
        <v>17.420000000000002</v>
      </c>
    </row>
    <row r="304" spans="4:4" x14ac:dyDescent="0.3">
      <c r="D304">
        <v>17.420000000000002</v>
      </c>
    </row>
    <row r="305" spans="4:4" x14ac:dyDescent="0.3">
      <c r="D305">
        <v>17.420000000000002</v>
      </c>
    </row>
    <row r="306" spans="4:4" x14ac:dyDescent="0.3">
      <c r="D306">
        <v>17.420000000000002</v>
      </c>
    </row>
    <row r="307" spans="4:4" x14ac:dyDescent="0.3">
      <c r="D307">
        <v>17.420000000000002</v>
      </c>
    </row>
    <row r="308" spans="4:4" x14ac:dyDescent="0.3">
      <c r="D308">
        <v>17.420000000000002</v>
      </c>
    </row>
    <row r="309" spans="4:4" x14ac:dyDescent="0.3">
      <c r="D309">
        <v>17.420000000000002</v>
      </c>
    </row>
    <row r="310" spans="4:4" x14ac:dyDescent="0.3">
      <c r="D310">
        <v>17.420000000000002</v>
      </c>
    </row>
    <row r="311" spans="4:4" x14ac:dyDescent="0.3">
      <c r="D311">
        <v>17.420000000000002</v>
      </c>
    </row>
    <row r="312" spans="4:4" x14ac:dyDescent="0.3">
      <c r="D312">
        <v>17.420000000000002</v>
      </c>
    </row>
    <row r="313" spans="4:4" x14ac:dyDescent="0.3">
      <c r="D313">
        <v>17.420000000000002</v>
      </c>
    </row>
    <row r="314" spans="4:4" x14ac:dyDescent="0.3">
      <c r="D314">
        <v>17.420000000000002</v>
      </c>
    </row>
    <row r="315" spans="4:4" x14ac:dyDescent="0.3">
      <c r="D315">
        <v>17.420000000000002</v>
      </c>
    </row>
    <row r="316" spans="4:4" x14ac:dyDescent="0.3">
      <c r="D316">
        <v>17.420000000000002</v>
      </c>
    </row>
    <row r="317" spans="4:4" x14ac:dyDescent="0.3">
      <c r="D317">
        <v>17.420000000000002</v>
      </c>
    </row>
    <row r="318" spans="4:4" x14ac:dyDescent="0.3">
      <c r="D318">
        <v>17.420000000000002</v>
      </c>
    </row>
    <row r="319" spans="4:4" x14ac:dyDescent="0.3">
      <c r="D319">
        <v>17.420000000000002</v>
      </c>
    </row>
    <row r="320" spans="4:4" x14ac:dyDescent="0.3">
      <c r="D320">
        <v>17.420000000000002</v>
      </c>
    </row>
    <row r="321" spans="4:4" x14ac:dyDescent="0.3">
      <c r="D321">
        <v>17.420000000000002</v>
      </c>
    </row>
    <row r="322" spans="4:4" x14ac:dyDescent="0.3">
      <c r="D322">
        <v>17.420000000000002</v>
      </c>
    </row>
    <row r="323" spans="4:4" x14ac:dyDescent="0.3">
      <c r="D323">
        <v>17.420000000000002</v>
      </c>
    </row>
    <row r="324" spans="4:4" x14ac:dyDescent="0.3">
      <c r="D324">
        <v>17.420000000000002</v>
      </c>
    </row>
    <row r="325" spans="4:4" x14ac:dyDescent="0.3">
      <c r="D325">
        <v>17.420000000000002</v>
      </c>
    </row>
    <row r="326" spans="4:4" x14ac:dyDescent="0.3">
      <c r="D326">
        <v>17.420000000000002</v>
      </c>
    </row>
    <row r="327" spans="4:4" x14ac:dyDescent="0.3">
      <c r="D327">
        <v>17.420000000000002</v>
      </c>
    </row>
    <row r="328" spans="4:4" x14ac:dyDescent="0.3">
      <c r="D328">
        <v>17.420000000000002</v>
      </c>
    </row>
    <row r="329" spans="4:4" x14ac:dyDescent="0.3">
      <c r="D329">
        <v>17.420000000000002</v>
      </c>
    </row>
    <row r="330" spans="4:4" x14ac:dyDescent="0.3">
      <c r="D330">
        <v>17.420000000000002</v>
      </c>
    </row>
    <row r="331" spans="4:4" x14ac:dyDescent="0.3">
      <c r="D331">
        <v>17.420000000000002</v>
      </c>
    </row>
    <row r="332" spans="4:4" x14ac:dyDescent="0.3">
      <c r="D332">
        <v>17.420000000000002</v>
      </c>
    </row>
    <row r="333" spans="4:4" x14ac:dyDescent="0.3">
      <c r="D333">
        <v>17.420000000000002</v>
      </c>
    </row>
    <row r="334" spans="4:4" x14ac:dyDescent="0.3">
      <c r="D334">
        <v>17.420000000000002</v>
      </c>
    </row>
    <row r="335" spans="4:4" x14ac:dyDescent="0.3">
      <c r="D335">
        <v>17.420000000000002</v>
      </c>
    </row>
    <row r="336" spans="4:4" x14ac:dyDescent="0.3">
      <c r="D336">
        <v>17.420000000000002</v>
      </c>
    </row>
    <row r="337" spans="4:4" x14ac:dyDescent="0.3">
      <c r="D337">
        <v>17.420000000000002</v>
      </c>
    </row>
    <row r="338" spans="4:4" x14ac:dyDescent="0.3">
      <c r="D338">
        <v>17.420000000000002</v>
      </c>
    </row>
    <row r="339" spans="4:4" x14ac:dyDescent="0.3">
      <c r="D339">
        <v>17.420000000000002</v>
      </c>
    </row>
    <row r="340" spans="4:4" x14ac:dyDescent="0.3">
      <c r="D340">
        <v>17.420000000000002</v>
      </c>
    </row>
    <row r="341" spans="4:4" x14ac:dyDescent="0.3">
      <c r="D341">
        <v>17.420000000000002</v>
      </c>
    </row>
    <row r="342" spans="4:4" x14ac:dyDescent="0.3">
      <c r="D342">
        <v>17.420000000000002</v>
      </c>
    </row>
    <row r="343" spans="4:4" x14ac:dyDescent="0.3">
      <c r="D343">
        <v>17.420000000000002</v>
      </c>
    </row>
    <row r="344" spans="4:4" x14ac:dyDescent="0.3">
      <c r="D344">
        <v>17.420000000000002</v>
      </c>
    </row>
    <row r="345" spans="4:4" x14ac:dyDescent="0.3">
      <c r="D345">
        <v>17.420000000000002</v>
      </c>
    </row>
    <row r="346" spans="4:4" x14ac:dyDescent="0.3">
      <c r="D346">
        <v>17.420000000000002</v>
      </c>
    </row>
    <row r="347" spans="4:4" x14ac:dyDescent="0.3">
      <c r="D347">
        <v>17.420000000000002</v>
      </c>
    </row>
    <row r="348" spans="4:4" x14ac:dyDescent="0.3">
      <c r="D348">
        <v>17.420000000000002</v>
      </c>
    </row>
    <row r="349" spans="4:4" x14ac:dyDescent="0.3">
      <c r="D349">
        <v>17.420000000000002</v>
      </c>
    </row>
    <row r="350" spans="4:4" x14ac:dyDescent="0.3">
      <c r="D350">
        <v>17.420000000000002</v>
      </c>
    </row>
    <row r="351" spans="4:4" x14ac:dyDescent="0.3">
      <c r="D351">
        <v>17.420000000000002</v>
      </c>
    </row>
    <row r="352" spans="4:4" x14ac:dyDescent="0.3">
      <c r="D352">
        <v>17.420000000000002</v>
      </c>
    </row>
    <row r="353" spans="4:4" x14ac:dyDescent="0.3">
      <c r="D353">
        <v>17.420000000000002</v>
      </c>
    </row>
    <row r="354" spans="4:4" x14ac:dyDescent="0.3">
      <c r="D354">
        <v>17.420000000000002</v>
      </c>
    </row>
    <row r="355" spans="4:4" x14ac:dyDescent="0.3">
      <c r="D355">
        <v>17.420000000000002</v>
      </c>
    </row>
    <row r="356" spans="4:4" x14ac:dyDescent="0.3">
      <c r="D356">
        <v>17.420000000000002</v>
      </c>
    </row>
    <row r="357" spans="4:4" x14ac:dyDescent="0.3">
      <c r="D357">
        <v>17.420000000000002</v>
      </c>
    </row>
    <row r="358" spans="4:4" x14ac:dyDescent="0.3">
      <c r="D358">
        <v>17.420000000000002</v>
      </c>
    </row>
    <row r="359" spans="4:4" x14ac:dyDescent="0.3">
      <c r="D359">
        <v>17.420000000000002</v>
      </c>
    </row>
    <row r="360" spans="4:4" x14ac:dyDescent="0.3">
      <c r="D360">
        <v>17.420000000000002</v>
      </c>
    </row>
    <row r="361" spans="4:4" x14ac:dyDescent="0.3">
      <c r="D361">
        <v>17.420000000000002</v>
      </c>
    </row>
    <row r="362" spans="4:4" x14ac:dyDescent="0.3">
      <c r="D362">
        <v>17.420000000000002</v>
      </c>
    </row>
    <row r="363" spans="4:4" x14ac:dyDescent="0.3">
      <c r="D363">
        <v>17.420000000000002</v>
      </c>
    </row>
    <row r="364" spans="4:4" x14ac:dyDescent="0.3">
      <c r="D364">
        <v>17.420000000000002</v>
      </c>
    </row>
    <row r="365" spans="4:4" x14ac:dyDescent="0.3">
      <c r="D365">
        <v>17.420000000000002</v>
      </c>
    </row>
    <row r="366" spans="4:4" x14ac:dyDescent="0.3">
      <c r="D366">
        <v>17.420000000000002</v>
      </c>
    </row>
    <row r="367" spans="4:4" x14ac:dyDescent="0.3">
      <c r="D367">
        <v>17.420000000000002</v>
      </c>
    </row>
    <row r="368" spans="4:4" x14ac:dyDescent="0.3">
      <c r="D368">
        <v>17.420000000000002</v>
      </c>
    </row>
    <row r="369" spans="4:4" x14ac:dyDescent="0.3">
      <c r="D369">
        <v>17.420000000000002</v>
      </c>
    </row>
    <row r="370" spans="4:4" x14ac:dyDescent="0.3">
      <c r="D370">
        <v>17.420000000000002</v>
      </c>
    </row>
    <row r="371" spans="4:4" x14ac:dyDescent="0.3">
      <c r="D371">
        <v>17.420000000000002</v>
      </c>
    </row>
    <row r="372" spans="4:4" x14ac:dyDescent="0.3">
      <c r="D372">
        <v>17.420000000000002</v>
      </c>
    </row>
    <row r="373" spans="4:4" x14ac:dyDescent="0.3">
      <c r="D373">
        <v>17.420000000000002</v>
      </c>
    </row>
    <row r="374" spans="4:4" x14ac:dyDescent="0.3">
      <c r="D374">
        <v>17.420000000000002</v>
      </c>
    </row>
    <row r="375" spans="4:4" x14ac:dyDescent="0.3">
      <c r="D375">
        <v>17.420000000000002</v>
      </c>
    </row>
    <row r="376" spans="4:4" x14ac:dyDescent="0.3">
      <c r="D376">
        <v>17.420000000000002</v>
      </c>
    </row>
    <row r="377" spans="4:4" x14ac:dyDescent="0.3">
      <c r="D377">
        <v>17.420000000000002</v>
      </c>
    </row>
    <row r="378" spans="4:4" x14ac:dyDescent="0.3">
      <c r="D378">
        <v>17.420000000000002</v>
      </c>
    </row>
    <row r="379" spans="4:4" x14ac:dyDescent="0.3">
      <c r="D379">
        <v>17.420000000000002</v>
      </c>
    </row>
    <row r="380" spans="4:4" x14ac:dyDescent="0.3">
      <c r="D380">
        <v>17.420000000000002</v>
      </c>
    </row>
    <row r="381" spans="4:4" x14ac:dyDescent="0.3">
      <c r="D381">
        <v>17.420000000000002</v>
      </c>
    </row>
    <row r="382" spans="4:4" x14ac:dyDescent="0.3">
      <c r="D382">
        <v>17.420000000000002</v>
      </c>
    </row>
    <row r="383" spans="4:4" x14ac:dyDescent="0.3">
      <c r="D383">
        <v>17.420000000000002</v>
      </c>
    </row>
    <row r="384" spans="4:4" x14ac:dyDescent="0.3">
      <c r="D384">
        <v>17.420000000000002</v>
      </c>
    </row>
    <row r="385" spans="4:4" x14ac:dyDescent="0.3">
      <c r="D385">
        <v>17.420000000000002</v>
      </c>
    </row>
    <row r="386" spans="4:4" x14ac:dyDescent="0.3">
      <c r="D386">
        <v>17.420000000000002</v>
      </c>
    </row>
    <row r="387" spans="4:4" x14ac:dyDescent="0.3">
      <c r="D387">
        <v>17.420000000000002</v>
      </c>
    </row>
    <row r="388" spans="4:4" x14ac:dyDescent="0.3">
      <c r="D388">
        <v>17.420000000000002</v>
      </c>
    </row>
    <row r="389" spans="4:4" x14ac:dyDescent="0.3">
      <c r="D389">
        <v>17.420000000000002</v>
      </c>
    </row>
    <row r="390" spans="4:4" x14ac:dyDescent="0.3">
      <c r="D390">
        <v>17.420000000000002</v>
      </c>
    </row>
    <row r="391" spans="4:4" x14ac:dyDescent="0.3">
      <c r="D391">
        <v>17.420000000000002</v>
      </c>
    </row>
    <row r="392" spans="4:4" x14ac:dyDescent="0.3">
      <c r="D392">
        <v>17.420000000000002</v>
      </c>
    </row>
    <row r="393" spans="4:4" x14ac:dyDescent="0.3">
      <c r="D393">
        <v>17.420000000000002</v>
      </c>
    </row>
    <row r="394" spans="4:4" x14ac:dyDescent="0.3">
      <c r="D394">
        <v>17.420000000000002</v>
      </c>
    </row>
    <row r="395" spans="4:4" x14ac:dyDescent="0.3">
      <c r="D395">
        <v>17.420000000000002</v>
      </c>
    </row>
    <row r="396" spans="4:4" x14ac:dyDescent="0.3">
      <c r="D396">
        <v>17.420000000000002</v>
      </c>
    </row>
    <row r="397" spans="4:4" x14ac:dyDescent="0.3">
      <c r="D397">
        <v>17.420000000000002</v>
      </c>
    </row>
    <row r="398" spans="4:4" x14ac:dyDescent="0.3">
      <c r="D398">
        <v>17.420000000000002</v>
      </c>
    </row>
    <row r="399" spans="4:4" x14ac:dyDescent="0.3">
      <c r="D399">
        <v>17.420000000000002</v>
      </c>
    </row>
    <row r="400" spans="4:4" x14ac:dyDescent="0.3">
      <c r="D400">
        <v>17.420000000000002</v>
      </c>
    </row>
    <row r="401" spans="4:4" x14ac:dyDescent="0.3">
      <c r="D401">
        <v>17.420000000000002</v>
      </c>
    </row>
    <row r="402" spans="4:4" x14ac:dyDescent="0.3">
      <c r="D402">
        <v>17.420000000000002</v>
      </c>
    </row>
    <row r="403" spans="4:4" x14ac:dyDescent="0.3">
      <c r="D403">
        <v>17.420000000000002</v>
      </c>
    </row>
    <row r="404" spans="4:4" x14ac:dyDescent="0.3">
      <c r="D404">
        <v>17.420000000000002</v>
      </c>
    </row>
    <row r="405" spans="4:4" x14ac:dyDescent="0.3">
      <c r="D405">
        <v>17.420000000000002</v>
      </c>
    </row>
    <row r="406" spans="4:4" x14ac:dyDescent="0.3">
      <c r="D406">
        <v>17.420000000000002</v>
      </c>
    </row>
    <row r="407" spans="4:4" x14ac:dyDescent="0.3">
      <c r="D407">
        <v>17.420000000000002</v>
      </c>
    </row>
    <row r="408" spans="4:4" x14ac:dyDescent="0.3">
      <c r="D408">
        <v>17.420000000000002</v>
      </c>
    </row>
    <row r="409" spans="4:4" x14ac:dyDescent="0.3">
      <c r="D409">
        <v>17.420000000000002</v>
      </c>
    </row>
    <row r="410" spans="4:4" x14ac:dyDescent="0.3">
      <c r="D410">
        <v>17.420000000000002</v>
      </c>
    </row>
    <row r="411" spans="4:4" x14ac:dyDescent="0.3">
      <c r="D411">
        <v>17.420000000000002</v>
      </c>
    </row>
    <row r="412" spans="4:4" x14ac:dyDescent="0.3">
      <c r="D412">
        <v>17.420000000000002</v>
      </c>
    </row>
    <row r="413" spans="4:4" x14ac:dyDescent="0.3">
      <c r="D413">
        <v>17.420000000000002</v>
      </c>
    </row>
    <row r="414" spans="4:4" x14ac:dyDescent="0.3">
      <c r="D414">
        <v>17.420000000000002</v>
      </c>
    </row>
    <row r="415" spans="4:4" x14ac:dyDescent="0.3">
      <c r="D415">
        <v>17.420000000000002</v>
      </c>
    </row>
    <row r="416" spans="4:4" x14ac:dyDescent="0.3">
      <c r="D416">
        <v>17.420000000000002</v>
      </c>
    </row>
    <row r="417" spans="4:4" x14ac:dyDescent="0.3">
      <c r="D417">
        <v>17.420000000000002</v>
      </c>
    </row>
    <row r="418" spans="4:4" x14ac:dyDescent="0.3">
      <c r="D418">
        <v>17.420000000000002</v>
      </c>
    </row>
    <row r="419" spans="4:4" x14ac:dyDescent="0.3">
      <c r="D419">
        <v>17.420000000000002</v>
      </c>
    </row>
    <row r="420" spans="4:4" x14ac:dyDescent="0.3">
      <c r="D420">
        <v>17.420000000000002</v>
      </c>
    </row>
    <row r="421" spans="4:4" x14ac:dyDescent="0.3">
      <c r="D421">
        <v>17.420000000000002</v>
      </c>
    </row>
    <row r="422" spans="4:4" x14ac:dyDescent="0.3">
      <c r="D422">
        <v>17.420000000000002</v>
      </c>
    </row>
    <row r="423" spans="4:4" x14ac:dyDescent="0.3">
      <c r="D423">
        <v>17.420000000000002</v>
      </c>
    </row>
    <row r="424" spans="4:4" x14ac:dyDescent="0.3">
      <c r="D424">
        <v>17.420000000000002</v>
      </c>
    </row>
    <row r="425" spans="4:4" x14ac:dyDescent="0.3">
      <c r="D425">
        <v>17.420000000000002</v>
      </c>
    </row>
    <row r="426" spans="4:4" x14ac:dyDescent="0.3">
      <c r="D426">
        <v>17.420000000000002</v>
      </c>
    </row>
    <row r="427" spans="4:4" x14ac:dyDescent="0.3">
      <c r="D427">
        <v>17.420000000000002</v>
      </c>
    </row>
    <row r="428" spans="4:4" x14ac:dyDescent="0.3">
      <c r="D428">
        <v>17.420000000000002</v>
      </c>
    </row>
    <row r="429" spans="4:4" x14ac:dyDescent="0.3">
      <c r="D429">
        <v>17.420000000000002</v>
      </c>
    </row>
    <row r="430" spans="4:4" x14ac:dyDescent="0.3">
      <c r="D430">
        <v>17.420000000000002</v>
      </c>
    </row>
    <row r="431" spans="4:4" x14ac:dyDescent="0.3">
      <c r="D431">
        <v>17.420000000000002</v>
      </c>
    </row>
    <row r="432" spans="4:4" x14ac:dyDescent="0.3">
      <c r="D432">
        <v>17.420000000000002</v>
      </c>
    </row>
    <row r="433" spans="4:4" x14ac:dyDescent="0.3">
      <c r="D433">
        <v>17.420000000000002</v>
      </c>
    </row>
    <row r="434" spans="4:4" x14ac:dyDescent="0.3">
      <c r="D434">
        <v>17.420000000000002</v>
      </c>
    </row>
    <row r="435" spans="4:4" x14ac:dyDescent="0.3">
      <c r="D435">
        <v>17.420000000000002</v>
      </c>
    </row>
    <row r="436" spans="4:4" x14ac:dyDescent="0.3">
      <c r="D436">
        <v>17.420000000000002</v>
      </c>
    </row>
    <row r="437" spans="4:4" x14ac:dyDescent="0.3">
      <c r="D437">
        <v>17.420000000000002</v>
      </c>
    </row>
    <row r="438" spans="4:4" x14ac:dyDescent="0.3">
      <c r="D438">
        <v>17.420000000000002</v>
      </c>
    </row>
    <row r="439" spans="4:4" x14ac:dyDescent="0.3">
      <c r="D439">
        <v>17.420000000000002</v>
      </c>
    </row>
    <row r="440" spans="4:4" x14ac:dyDescent="0.3">
      <c r="D440">
        <v>17.420000000000002</v>
      </c>
    </row>
    <row r="441" spans="4:4" x14ac:dyDescent="0.3">
      <c r="D441">
        <v>17.420000000000002</v>
      </c>
    </row>
    <row r="442" spans="4:4" x14ac:dyDescent="0.3">
      <c r="D442">
        <v>17.420000000000002</v>
      </c>
    </row>
    <row r="443" spans="4:4" x14ac:dyDescent="0.3">
      <c r="D443">
        <v>17.420000000000002</v>
      </c>
    </row>
    <row r="444" spans="4:4" x14ac:dyDescent="0.3">
      <c r="D444">
        <v>17.420000000000002</v>
      </c>
    </row>
    <row r="445" spans="4:4" x14ac:dyDescent="0.3">
      <c r="D445">
        <v>17.420000000000002</v>
      </c>
    </row>
    <row r="446" spans="4:4" x14ac:dyDescent="0.3">
      <c r="D446">
        <v>17.420000000000002</v>
      </c>
    </row>
    <row r="447" spans="4:4" x14ac:dyDescent="0.3">
      <c r="D447">
        <v>17.420000000000002</v>
      </c>
    </row>
    <row r="448" spans="4:4" x14ac:dyDescent="0.3">
      <c r="D448">
        <v>17.420000000000002</v>
      </c>
    </row>
    <row r="449" spans="4:4" x14ac:dyDescent="0.3">
      <c r="D449">
        <v>17.420000000000002</v>
      </c>
    </row>
    <row r="450" spans="4:4" x14ac:dyDescent="0.3">
      <c r="D450">
        <v>17.420000000000002</v>
      </c>
    </row>
    <row r="451" spans="4:4" x14ac:dyDescent="0.3">
      <c r="D451">
        <v>17.420000000000002</v>
      </c>
    </row>
    <row r="452" spans="4:4" x14ac:dyDescent="0.3">
      <c r="D452">
        <v>17.420000000000002</v>
      </c>
    </row>
    <row r="453" spans="4:4" x14ac:dyDescent="0.3">
      <c r="D453">
        <v>17.420000000000002</v>
      </c>
    </row>
    <row r="454" spans="4:4" x14ac:dyDescent="0.3">
      <c r="D454">
        <v>17.420000000000002</v>
      </c>
    </row>
    <row r="455" spans="4:4" x14ac:dyDescent="0.3">
      <c r="D455">
        <v>17.420000000000002</v>
      </c>
    </row>
    <row r="456" spans="4:4" x14ac:dyDescent="0.3">
      <c r="D456">
        <v>17.420000000000002</v>
      </c>
    </row>
    <row r="457" spans="4:4" x14ac:dyDescent="0.3">
      <c r="D457">
        <v>17.420000000000002</v>
      </c>
    </row>
    <row r="458" spans="4:4" x14ac:dyDescent="0.3">
      <c r="D458">
        <v>17.420000000000002</v>
      </c>
    </row>
    <row r="459" spans="4:4" x14ac:dyDescent="0.3">
      <c r="D459">
        <v>17.420000000000002</v>
      </c>
    </row>
    <row r="460" spans="4:4" x14ac:dyDescent="0.3">
      <c r="D460">
        <v>17.420000000000002</v>
      </c>
    </row>
    <row r="461" spans="4:4" x14ac:dyDescent="0.3">
      <c r="D461">
        <v>17.420000000000002</v>
      </c>
    </row>
    <row r="462" spans="4:4" x14ac:dyDescent="0.3">
      <c r="D462">
        <v>17.420000000000002</v>
      </c>
    </row>
    <row r="463" spans="4:4" x14ac:dyDescent="0.3">
      <c r="D463">
        <v>17.420000000000002</v>
      </c>
    </row>
    <row r="464" spans="4:4" x14ac:dyDescent="0.3">
      <c r="D464">
        <v>17.420000000000002</v>
      </c>
    </row>
    <row r="465" spans="4:4" x14ac:dyDescent="0.3">
      <c r="D465">
        <v>17.420000000000002</v>
      </c>
    </row>
    <row r="466" spans="4:4" x14ac:dyDescent="0.3">
      <c r="D466">
        <v>17.420000000000002</v>
      </c>
    </row>
    <row r="467" spans="4:4" x14ac:dyDescent="0.3">
      <c r="D467">
        <v>17.420000000000002</v>
      </c>
    </row>
    <row r="468" spans="4:4" x14ac:dyDescent="0.3">
      <c r="D468">
        <v>17.420000000000002</v>
      </c>
    </row>
    <row r="469" spans="4:4" x14ac:dyDescent="0.3">
      <c r="D469">
        <v>17.420000000000002</v>
      </c>
    </row>
    <row r="470" spans="4:4" x14ac:dyDescent="0.3">
      <c r="D470">
        <v>17.420000000000002</v>
      </c>
    </row>
    <row r="471" spans="4:4" x14ac:dyDescent="0.3">
      <c r="D471">
        <v>17.420000000000002</v>
      </c>
    </row>
    <row r="472" spans="4:4" x14ac:dyDescent="0.3">
      <c r="D472">
        <v>17.420000000000002</v>
      </c>
    </row>
    <row r="473" spans="4:4" x14ac:dyDescent="0.3">
      <c r="D473">
        <v>17.420000000000002</v>
      </c>
    </row>
    <row r="474" spans="4:4" x14ac:dyDescent="0.3">
      <c r="D474">
        <v>17.420000000000002</v>
      </c>
    </row>
    <row r="475" spans="4:4" x14ac:dyDescent="0.3">
      <c r="D475">
        <v>17.420000000000002</v>
      </c>
    </row>
    <row r="476" spans="4:4" x14ac:dyDescent="0.3">
      <c r="D476">
        <v>17.420000000000002</v>
      </c>
    </row>
    <row r="477" spans="4:4" x14ac:dyDescent="0.3">
      <c r="D477">
        <v>17.420000000000002</v>
      </c>
    </row>
    <row r="478" spans="4:4" x14ac:dyDescent="0.3">
      <c r="D478">
        <v>17.420000000000002</v>
      </c>
    </row>
    <row r="479" spans="4:4" x14ac:dyDescent="0.3">
      <c r="D479">
        <v>17.420000000000002</v>
      </c>
    </row>
    <row r="480" spans="4:4" x14ac:dyDescent="0.3">
      <c r="D480">
        <v>17.420000000000002</v>
      </c>
    </row>
    <row r="481" spans="4:4" x14ac:dyDescent="0.3">
      <c r="D481">
        <v>17.420000000000002</v>
      </c>
    </row>
    <row r="482" spans="4:4" x14ac:dyDescent="0.3">
      <c r="D482">
        <v>17.420000000000002</v>
      </c>
    </row>
    <row r="483" spans="4:4" x14ac:dyDescent="0.3">
      <c r="D483">
        <v>17.420000000000002</v>
      </c>
    </row>
    <row r="484" spans="4:4" x14ac:dyDescent="0.3">
      <c r="D484">
        <v>17.420000000000002</v>
      </c>
    </row>
    <row r="485" spans="4:4" x14ac:dyDescent="0.3">
      <c r="D485">
        <v>17.420000000000002</v>
      </c>
    </row>
    <row r="486" spans="4:4" x14ac:dyDescent="0.3">
      <c r="D486">
        <v>17.420000000000002</v>
      </c>
    </row>
    <row r="487" spans="4:4" x14ac:dyDescent="0.3">
      <c r="D487">
        <v>17.420000000000002</v>
      </c>
    </row>
    <row r="488" spans="4:4" x14ac:dyDescent="0.3">
      <c r="D488">
        <v>17.420000000000002</v>
      </c>
    </row>
    <row r="489" spans="4:4" x14ac:dyDescent="0.3">
      <c r="D489">
        <v>17.420000000000002</v>
      </c>
    </row>
    <row r="490" spans="4:4" x14ac:dyDescent="0.3">
      <c r="D490">
        <v>17.420000000000002</v>
      </c>
    </row>
    <row r="491" spans="4:4" x14ac:dyDescent="0.3">
      <c r="D491">
        <v>17.420000000000002</v>
      </c>
    </row>
    <row r="492" spans="4:4" x14ac:dyDescent="0.3">
      <c r="D492">
        <v>17.420000000000002</v>
      </c>
    </row>
    <row r="493" spans="4:4" x14ac:dyDescent="0.3">
      <c r="D493">
        <v>17.420000000000002</v>
      </c>
    </row>
    <row r="494" spans="4:4" x14ac:dyDescent="0.3">
      <c r="D494">
        <v>17.420000000000002</v>
      </c>
    </row>
    <row r="495" spans="4:4" x14ac:dyDescent="0.3">
      <c r="D495">
        <v>17.420000000000002</v>
      </c>
    </row>
    <row r="496" spans="4:4" x14ac:dyDescent="0.3">
      <c r="D496">
        <v>17.420000000000002</v>
      </c>
    </row>
    <row r="497" spans="4:4" x14ac:dyDescent="0.3">
      <c r="D497">
        <v>17.420000000000002</v>
      </c>
    </row>
    <row r="498" spans="4:4" x14ac:dyDescent="0.3">
      <c r="D498">
        <v>17.420000000000002</v>
      </c>
    </row>
    <row r="499" spans="4:4" x14ac:dyDescent="0.3">
      <c r="D499">
        <v>17.420000000000002</v>
      </c>
    </row>
    <row r="500" spans="4:4" x14ac:dyDescent="0.3">
      <c r="D500">
        <v>17.420000000000002</v>
      </c>
    </row>
    <row r="501" spans="4:4" x14ac:dyDescent="0.3">
      <c r="D501">
        <v>17.420000000000002</v>
      </c>
    </row>
    <row r="502" spans="4:4" x14ac:dyDescent="0.3">
      <c r="D502">
        <v>17.420000000000002</v>
      </c>
    </row>
    <row r="503" spans="4:4" x14ac:dyDescent="0.3">
      <c r="D503">
        <v>17.420000000000002</v>
      </c>
    </row>
    <row r="504" spans="4:4" x14ac:dyDescent="0.3">
      <c r="D504">
        <v>17.420000000000002</v>
      </c>
    </row>
    <row r="505" spans="4:4" x14ac:dyDescent="0.3">
      <c r="D505">
        <v>17.420000000000002</v>
      </c>
    </row>
    <row r="506" spans="4:4" x14ac:dyDescent="0.3">
      <c r="D506">
        <v>17.420000000000002</v>
      </c>
    </row>
    <row r="507" spans="4:4" x14ac:dyDescent="0.3">
      <c r="D507">
        <v>17.420000000000002</v>
      </c>
    </row>
    <row r="508" spans="4:4" x14ac:dyDescent="0.3">
      <c r="D508">
        <v>17.420000000000002</v>
      </c>
    </row>
    <row r="509" spans="4:4" x14ac:dyDescent="0.3">
      <c r="D509">
        <v>17.420000000000002</v>
      </c>
    </row>
    <row r="510" spans="4:4" x14ac:dyDescent="0.3">
      <c r="D510">
        <v>17.420000000000002</v>
      </c>
    </row>
    <row r="511" spans="4:4" x14ac:dyDescent="0.3">
      <c r="D511">
        <v>17.420000000000002</v>
      </c>
    </row>
    <row r="512" spans="4:4" x14ac:dyDescent="0.3">
      <c r="D512">
        <v>17.420000000000002</v>
      </c>
    </row>
    <row r="513" spans="4:4" x14ac:dyDescent="0.3">
      <c r="D513">
        <v>17.420000000000002</v>
      </c>
    </row>
    <row r="514" spans="4:4" x14ac:dyDescent="0.3">
      <c r="D514">
        <v>17.420000000000002</v>
      </c>
    </row>
    <row r="515" spans="4:4" x14ac:dyDescent="0.3">
      <c r="D515">
        <v>17.420000000000002</v>
      </c>
    </row>
    <row r="516" spans="4:4" x14ac:dyDescent="0.3">
      <c r="D516">
        <v>17.420000000000002</v>
      </c>
    </row>
    <row r="517" spans="4:4" x14ac:dyDescent="0.3">
      <c r="D517">
        <v>17.420000000000002</v>
      </c>
    </row>
    <row r="518" spans="4:4" x14ac:dyDescent="0.3">
      <c r="D518">
        <v>17.420000000000002</v>
      </c>
    </row>
    <row r="519" spans="4:4" x14ac:dyDescent="0.3">
      <c r="D519">
        <v>17.420000000000002</v>
      </c>
    </row>
    <row r="520" spans="4:4" x14ac:dyDescent="0.3">
      <c r="D520">
        <v>17.420000000000002</v>
      </c>
    </row>
    <row r="521" spans="4:4" x14ac:dyDescent="0.3">
      <c r="D521">
        <v>17.420000000000002</v>
      </c>
    </row>
    <row r="522" spans="4:4" x14ac:dyDescent="0.3">
      <c r="D522">
        <v>17.420000000000002</v>
      </c>
    </row>
    <row r="523" spans="4:4" x14ac:dyDescent="0.3">
      <c r="D523">
        <v>17.420000000000002</v>
      </c>
    </row>
    <row r="524" spans="4:4" x14ac:dyDescent="0.3">
      <c r="D524">
        <v>17.420000000000002</v>
      </c>
    </row>
    <row r="525" spans="4:4" x14ac:dyDescent="0.3">
      <c r="D525">
        <v>17.420000000000002</v>
      </c>
    </row>
    <row r="526" spans="4:4" x14ac:dyDescent="0.3">
      <c r="D526">
        <v>17.420000000000002</v>
      </c>
    </row>
    <row r="527" spans="4:4" x14ac:dyDescent="0.3">
      <c r="D527">
        <v>17.420000000000002</v>
      </c>
    </row>
    <row r="528" spans="4:4" x14ac:dyDescent="0.3">
      <c r="D528">
        <v>17.420000000000002</v>
      </c>
    </row>
    <row r="529" spans="4:4" x14ac:dyDescent="0.3">
      <c r="D529">
        <v>17.420000000000002</v>
      </c>
    </row>
    <row r="530" spans="4:4" x14ac:dyDescent="0.3">
      <c r="D530">
        <v>17.420000000000002</v>
      </c>
    </row>
    <row r="531" spans="4:4" x14ac:dyDescent="0.3">
      <c r="D531">
        <v>17.420000000000002</v>
      </c>
    </row>
    <row r="532" spans="4:4" x14ac:dyDescent="0.3">
      <c r="D532">
        <v>17.420000000000002</v>
      </c>
    </row>
    <row r="533" spans="4:4" x14ac:dyDescent="0.3">
      <c r="D533">
        <v>17.420000000000002</v>
      </c>
    </row>
    <row r="534" spans="4:4" x14ac:dyDescent="0.3">
      <c r="D534">
        <v>17.420000000000002</v>
      </c>
    </row>
    <row r="535" spans="4:4" x14ac:dyDescent="0.3">
      <c r="D535">
        <v>17.420000000000002</v>
      </c>
    </row>
    <row r="536" spans="4:4" x14ac:dyDescent="0.3">
      <c r="D536">
        <v>17.420000000000002</v>
      </c>
    </row>
    <row r="537" spans="4:4" x14ac:dyDescent="0.3">
      <c r="D537">
        <v>17.420000000000002</v>
      </c>
    </row>
    <row r="538" spans="4:4" x14ac:dyDescent="0.3">
      <c r="D538">
        <v>17.420000000000002</v>
      </c>
    </row>
    <row r="539" spans="4:4" x14ac:dyDescent="0.3">
      <c r="D539">
        <v>17.420000000000002</v>
      </c>
    </row>
    <row r="540" spans="4:4" x14ac:dyDescent="0.3">
      <c r="D540">
        <v>17.420000000000002</v>
      </c>
    </row>
    <row r="541" spans="4:4" x14ac:dyDescent="0.3">
      <c r="D541">
        <v>17.420000000000002</v>
      </c>
    </row>
    <row r="542" spans="4:4" x14ac:dyDescent="0.3">
      <c r="D542">
        <v>17.420000000000002</v>
      </c>
    </row>
    <row r="543" spans="4:4" x14ac:dyDescent="0.3">
      <c r="D543">
        <v>17.420000000000002</v>
      </c>
    </row>
    <row r="544" spans="4:4" x14ac:dyDescent="0.3">
      <c r="D544">
        <v>17.420000000000002</v>
      </c>
    </row>
    <row r="545" spans="4:4" x14ac:dyDescent="0.3">
      <c r="D545">
        <v>17.420000000000002</v>
      </c>
    </row>
    <row r="546" spans="4:4" x14ac:dyDescent="0.3">
      <c r="D546">
        <v>17.420000000000002</v>
      </c>
    </row>
    <row r="547" spans="4:4" x14ac:dyDescent="0.3">
      <c r="D547">
        <v>17.420000000000002</v>
      </c>
    </row>
    <row r="548" spans="4:4" x14ac:dyDescent="0.3">
      <c r="D548">
        <v>17.420000000000002</v>
      </c>
    </row>
    <row r="549" spans="4:4" x14ac:dyDescent="0.3">
      <c r="D549">
        <v>17.420000000000002</v>
      </c>
    </row>
    <row r="550" spans="4:4" x14ac:dyDescent="0.3">
      <c r="D550">
        <v>17.420000000000002</v>
      </c>
    </row>
    <row r="551" spans="4:4" x14ac:dyDescent="0.3">
      <c r="D551">
        <v>17.420000000000002</v>
      </c>
    </row>
    <row r="552" spans="4:4" x14ac:dyDescent="0.3">
      <c r="D552">
        <v>17.420000000000002</v>
      </c>
    </row>
    <row r="553" spans="4:4" x14ac:dyDescent="0.3">
      <c r="D553">
        <v>17.420000000000002</v>
      </c>
    </row>
    <row r="554" spans="4:4" x14ac:dyDescent="0.3">
      <c r="D554">
        <v>17.420000000000002</v>
      </c>
    </row>
    <row r="555" spans="4:4" x14ac:dyDescent="0.3">
      <c r="D555">
        <v>17.420000000000002</v>
      </c>
    </row>
    <row r="556" spans="4:4" x14ac:dyDescent="0.3">
      <c r="D556">
        <v>17.420000000000002</v>
      </c>
    </row>
    <row r="557" spans="4:4" x14ac:dyDescent="0.3">
      <c r="D557">
        <v>17.420000000000002</v>
      </c>
    </row>
    <row r="558" spans="4:4" x14ac:dyDescent="0.3">
      <c r="D558">
        <v>17.420000000000002</v>
      </c>
    </row>
    <row r="559" spans="4:4" x14ac:dyDescent="0.3">
      <c r="D559">
        <v>17.420000000000002</v>
      </c>
    </row>
    <row r="560" spans="4:4" x14ac:dyDescent="0.3">
      <c r="D560">
        <v>17.420000000000002</v>
      </c>
    </row>
    <row r="561" spans="4:4" x14ac:dyDescent="0.3">
      <c r="D561">
        <v>17.420000000000002</v>
      </c>
    </row>
    <row r="562" spans="4:4" x14ac:dyDescent="0.3">
      <c r="D562">
        <v>17.420000000000002</v>
      </c>
    </row>
    <row r="563" spans="4:4" x14ac:dyDescent="0.3">
      <c r="D563">
        <v>17.420000000000002</v>
      </c>
    </row>
    <row r="564" spans="4:4" x14ac:dyDescent="0.3">
      <c r="D564">
        <v>17.420000000000002</v>
      </c>
    </row>
    <row r="565" spans="4:4" x14ac:dyDescent="0.3">
      <c r="D565">
        <v>17.420000000000002</v>
      </c>
    </row>
    <row r="566" spans="4:4" x14ac:dyDescent="0.3">
      <c r="D566">
        <v>17.420000000000002</v>
      </c>
    </row>
    <row r="567" spans="4:4" x14ac:dyDescent="0.3">
      <c r="D567">
        <v>17.420000000000002</v>
      </c>
    </row>
    <row r="568" spans="4:4" x14ac:dyDescent="0.3">
      <c r="D568">
        <v>17.420000000000002</v>
      </c>
    </row>
    <row r="569" spans="4:4" x14ac:dyDescent="0.3">
      <c r="D569">
        <v>17.420000000000002</v>
      </c>
    </row>
    <row r="570" spans="4:4" x14ac:dyDescent="0.3">
      <c r="D570">
        <v>17.420000000000002</v>
      </c>
    </row>
    <row r="571" spans="4:4" x14ac:dyDescent="0.3">
      <c r="D571">
        <v>17.420000000000002</v>
      </c>
    </row>
    <row r="572" spans="4:4" x14ac:dyDescent="0.3">
      <c r="D572">
        <v>17.420000000000002</v>
      </c>
    </row>
    <row r="573" spans="4:4" x14ac:dyDescent="0.3">
      <c r="D573">
        <v>17.420000000000002</v>
      </c>
    </row>
    <row r="574" spans="4:4" x14ac:dyDescent="0.3">
      <c r="D574">
        <v>17.420000000000002</v>
      </c>
    </row>
    <row r="575" spans="4:4" x14ac:dyDescent="0.3">
      <c r="D575">
        <v>17.420000000000002</v>
      </c>
    </row>
    <row r="576" spans="4:4" x14ac:dyDescent="0.3">
      <c r="D576">
        <v>17.420000000000002</v>
      </c>
    </row>
    <row r="577" spans="4:4" x14ac:dyDescent="0.3">
      <c r="D577">
        <v>17.420000000000002</v>
      </c>
    </row>
    <row r="578" spans="4:4" x14ac:dyDescent="0.3">
      <c r="D578">
        <v>17.420000000000002</v>
      </c>
    </row>
    <row r="579" spans="4:4" x14ac:dyDescent="0.3">
      <c r="D579">
        <v>17.420000000000002</v>
      </c>
    </row>
    <row r="580" spans="4:4" x14ac:dyDescent="0.3">
      <c r="D580">
        <v>17.420000000000002</v>
      </c>
    </row>
    <row r="581" spans="4:4" x14ac:dyDescent="0.3">
      <c r="D581">
        <v>17.420000000000002</v>
      </c>
    </row>
    <row r="582" spans="4:4" x14ac:dyDescent="0.3">
      <c r="D582">
        <v>17.420000000000002</v>
      </c>
    </row>
    <row r="583" spans="4:4" x14ac:dyDescent="0.3">
      <c r="D583">
        <v>17.420000000000002</v>
      </c>
    </row>
    <row r="584" spans="4:4" x14ac:dyDescent="0.3">
      <c r="D584">
        <v>17.420000000000002</v>
      </c>
    </row>
    <row r="585" spans="4:4" x14ac:dyDescent="0.3">
      <c r="D585">
        <v>17.420000000000002</v>
      </c>
    </row>
    <row r="586" spans="4:4" x14ac:dyDescent="0.3">
      <c r="D586">
        <v>17.420000000000002</v>
      </c>
    </row>
    <row r="587" spans="4:4" x14ac:dyDescent="0.3">
      <c r="D587">
        <v>17.420000000000002</v>
      </c>
    </row>
    <row r="588" spans="4:4" x14ac:dyDescent="0.3">
      <c r="D588">
        <v>17.420000000000002</v>
      </c>
    </row>
    <row r="589" spans="4:4" x14ac:dyDescent="0.3">
      <c r="D589">
        <v>17.420000000000002</v>
      </c>
    </row>
    <row r="590" spans="4:4" x14ac:dyDescent="0.3">
      <c r="D590">
        <v>17.420000000000002</v>
      </c>
    </row>
    <row r="591" spans="4:4" x14ac:dyDescent="0.3">
      <c r="D591">
        <v>17.420000000000002</v>
      </c>
    </row>
    <row r="592" spans="4:4" x14ac:dyDescent="0.3">
      <c r="D592">
        <v>17.420000000000002</v>
      </c>
    </row>
    <row r="593" spans="4:4" x14ac:dyDescent="0.3">
      <c r="D593">
        <v>17.420000000000002</v>
      </c>
    </row>
    <row r="594" spans="4:4" x14ac:dyDescent="0.3">
      <c r="D594">
        <v>17.420000000000002</v>
      </c>
    </row>
    <row r="595" spans="4:4" x14ac:dyDescent="0.3">
      <c r="D595">
        <v>17.420000000000002</v>
      </c>
    </row>
    <row r="596" spans="4:4" x14ac:dyDescent="0.3">
      <c r="D596">
        <v>17.420000000000002</v>
      </c>
    </row>
    <row r="597" spans="4:4" x14ac:dyDescent="0.3">
      <c r="D597">
        <v>17.420000000000002</v>
      </c>
    </row>
    <row r="598" spans="4:4" x14ac:dyDescent="0.3">
      <c r="D598">
        <v>17.420000000000002</v>
      </c>
    </row>
    <row r="599" spans="4:4" x14ac:dyDescent="0.3">
      <c r="D599">
        <v>17.420000000000002</v>
      </c>
    </row>
    <row r="600" spans="4:4" x14ac:dyDescent="0.3">
      <c r="D600">
        <v>17.420000000000002</v>
      </c>
    </row>
    <row r="601" spans="4:4" x14ac:dyDescent="0.3">
      <c r="D601">
        <v>17.420000000000002</v>
      </c>
    </row>
    <row r="602" spans="4:4" x14ac:dyDescent="0.3">
      <c r="D602">
        <v>17.420000000000002</v>
      </c>
    </row>
    <row r="603" spans="4:4" x14ac:dyDescent="0.3">
      <c r="D603">
        <v>17.420000000000002</v>
      </c>
    </row>
    <row r="604" spans="4:4" x14ac:dyDescent="0.3">
      <c r="D604">
        <v>17.420000000000002</v>
      </c>
    </row>
    <row r="605" spans="4:4" x14ac:dyDescent="0.3">
      <c r="D605">
        <v>17.420000000000002</v>
      </c>
    </row>
    <row r="606" spans="4:4" x14ac:dyDescent="0.3">
      <c r="D606">
        <v>17.420000000000002</v>
      </c>
    </row>
    <row r="607" spans="4:4" x14ac:dyDescent="0.3">
      <c r="D607">
        <v>17.420000000000002</v>
      </c>
    </row>
    <row r="608" spans="4:4" x14ac:dyDescent="0.3">
      <c r="D608">
        <v>17.420000000000002</v>
      </c>
    </row>
    <row r="609" spans="4:4" x14ac:dyDescent="0.3">
      <c r="D609">
        <v>17.420000000000002</v>
      </c>
    </row>
    <row r="610" spans="4:4" x14ac:dyDescent="0.3">
      <c r="D610">
        <v>17.420000000000002</v>
      </c>
    </row>
    <row r="611" spans="4:4" x14ac:dyDescent="0.3">
      <c r="D611">
        <v>17.420000000000002</v>
      </c>
    </row>
    <row r="612" spans="4:4" x14ac:dyDescent="0.3">
      <c r="D612">
        <v>17.420000000000002</v>
      </c>
    </row>
    <row r="613" spans="4:4" x14ac:dyDescent="0.3">
      <c r="D613">
        <v>17.420000000000002</v>
      </c>
    </row>
    <row r="614" spans="4:4" x14ac:dyDescent="0.3">
      <c r="D614">
        <v>17.420000000000002</v>
      </c>
    </row>
    <row r="615" spans="4:4" x14ac:dyDescent="0.3">
      <c r="D615">
        <v>17.420000000000002</v>
      </c>
    </row>
    <row r="616" spans="4:4" x14ac:dyDescent="0.3">
      <c r="D616">
        <v>17.420000000000002</v>
      </c>
    </row>
    <row r="617" spans="4:4" x14ac:dyDescent="0.3">
      <c r="D617">
        <v>17.420000000000002</v>
      </c>
    </row>
    <row r="618" spans="4:4" x14ac:dyDescent="0.3">
      <c r="D618">
        <v>17.420000000000002</v>
      </c>
    </row>
    <row r="619" spans="4:4" x14ac:dyDescent="0.3">
      <c r="D619">
        <v>17.420000000000002</v>
      </c>
    </row>
    <row r="620" spans="4:4" x14ac:dyDescent="0.3">
      <c r="D620">
        <v>17.420000000000002</v>
      </c>
    </row>
    <row r="621" spans="4:4" x14ac:dyDescent="0.3">
      <c r="D621">
        <v>17.420000000000002</v>
      </c>
    </row>
    <row r="622" spans="4:4" x14ac:dyDescent="0.3">
      <c r="D622">
        <v>17.420000000000002</v>
      </c>
    </row>
    <row r="623" spans="4:4" x14ac:dyDescent="0.3">
      <c r="D623">
        <v>17.420000000000002</v>
      </c>
    </row>
    <row r="624" spans="4:4" x14ac:dyDescent="0.3">
      <c r="D624">
        <v>17.420000000000002</v>
      </c>
    </row>
    <row r="625" spans="4:4" x14ac:dyDescent="0.3">
      <c r="D625">
        <v>17.420000000000002</v>
      </c>
    </row>
    <row r="626" spans="4:4" x14ac:dyDescent="0.3">
      <c r="D626">
        <v>17.420000000000002</v>
      </c>
    </row>
    <row r="627" spans="4:4" x14ac:dyDescent="0.3">
      <c r="D627">
        <v>17.420000000000002</v>
      </c>
    </row>
    <row r="628" spans="4:4" x14ac:dyDescent="0.3">
      <c r="D628">
        <v>17.420000000000002</v>
      </c>
    </row>
    <row r="629" spans="4:4" x14ac:dyDescent="0.3">
      <c r="D629">
        <v>17.420000000000002</v>
      </c>
    </row>
    <row r="630" spans="4:4" x14ac:dyDescent="0.3">
      <c r="D630">
        <v>17.420000000000002</v>
      </c>
    </row>
    <row r="631" spans="4:4" x14ac:dyDescent="0.3">
      <c r="D631">
        <v>17.420000000000002</v>
      </c>
    </row>
    <row r="632" spans="4:4" x14ac:dyDescent="0.3">
      <c r="D632">
        <v>17.420000000000002</v>
      </c>
    </row>
    <row r="633" spans="4:4" x14ac:dyDescent="0.3">
      <c r="D633">
        <v>17.420000000000002</v>
      </c>
    </row>
    <row r="634" spans="4:4" x14ac:dyDescent="0.3">
      <c r="D634">
        <v>17.420000000000002</v>
      </c>
    </row>
    <row r="635" spans="4:4" x14ac:dyDescent="0.3">
      <c r="D635">
        <v>17.420000000000002</v>
      </c>
    </row>
    <row r="636" spans="4:4" x14ac:dyDescent="0.3">
      <c r="D636">
        <v>17.420000000000002</v>
      </c>
    </row>
    <row r="637" spans="4:4" x14ac:dyDescent="0.3">
      <c r="D637">
        <v>17.420000000000002</v>
      </c>
    </row>
    <row r="638" spans="4:4" x14ac:dyDescent="0.3">
      <c r="D638">
        <v>17.420000000000002</v>
      </c>
    </row>
    <row r="639" spans="4:4" x14ac:dyDescent="0.3">
      <c r="D639">
        <v>17.420000000000002</v>
      </c>
    </row>
    <row r="640" spans="4:4" x14ac:dyDescent="0.3">
      <c r="D640">
        <v>17.420000000000002</v>
      </c>
    </row>
    <row r="641" spans="4:4" x14ac:dyDescent="0.3">
      <c r="D641">
        <v>17.420000000000002</v>
      </c>
    </row>
    <row r="642" spans="4:4" x14ac:dyDescent="0.3">
      <c r="D642">
        <v>17.420000000000002</v>
      </c>
    </row>
    <row r="643" spans="4:4" x14ac:dyDescent="0.3">
      <c r="D643">
        <v>17.420000000000002</v>
      </c>
    </row>
    <row r="644" spans="4:4" x14ac:dyDescent="0.3">
      <c r="D644">
        <v>17.420000000000002</v>
      </c>
    </row>
    <row r="645" spans="4:4" x14ac:dyDescent="0.3">
      <c r="D645">
        <v>17.420000000000002</v>
      </c>
    </row>
    <row r="646" spans="4:4" x14ac:dyDescent="0.3">
      <c r="D646">
        <v>17.420000000000002</v>
      </c>
    </row>
    <row r="647" spans="4:4" x14ac:dyDescent="0.3">
      <c r="D647">
        <v>17.420000000000002</v>
      </c>
    </row>
    <row r="648" spans="4:4" x14ac:dyDescent="0.3">
      <c r="D648">
        <v>17.420000000000002</v>
      </c>
    </row>
    <row r="649" spans="4:4" x14ac:dyDescent="0.3">
      <c r="D649">
        <v>17.420000000000002</v>
      </c>
    </row>
    <row r="650" spans="4:4" x14ac:dyDescent="0.3">
      <c r="D650">
        <v>17.420000000000002</v>
      </c>
    </row>
    <row r="651" spans="4:4" x14ac:dyDescent="0.3">
      <c r="D651">
        <v>17.420000000000002</v>
      </c>
    </row>
    <row r="652" spans="4:4" x14ac:dyDescent="0.3">
      <c r="D652">
        <v>17.420000000000002</v>
      </c>
    </row>
    <row r="653" spans="4:4" x14ac:dyDescent="0.3">
      <c r="D653">
        <v>17.420000000000002</v>
      </c>
    </row>
    <row r="654" spans="4:4" x14ac:dyDescent="0.3">
      <c r="D654">
        <v>17.420000000000002</v>
      </c>
    </row>
    <row r="655" spans="4:4" x14ac:dyDescent="0.3">
      <c r="D655">
        <v>17.420000000000002</v>
      </c>
    </row>
    <row r="656" spans="4:4" x14ac:dyDescent="0.3">
      <c r="D656">
        <v>17.420000000000002</v>
      </c>
    </row>
    <row r="657" spans="4:4" x14ac:dyDescent="0.3">
      <c r="D657">
        <v>17.420000000000002</v>
      </c>
    </row>
    <row r="658" spans="4:4" x14ac:dyDescent="0.3">
      <c r="D658">
        <v>17.420000000000002</v>
      </c>
    </row>
    <row r="659" spans="4:4" x14ac:dyDescent="0.3">
      <c r="D659">
        <v>17.420000000000002</v>
      </c>
    </row>
    <row r="660" spans="4:4" x14ac:dyDescent="0.3">
      <c r="D660">
        <v>17.420000000000002</v>
      </c>
    </row>
    <row r="661" spans="4:4" x14ac:dyDescent="0.3">
      <c r="D661">
        <v>17.420000000000002</v>
      </c>
    </row>
    <row r="662" spans="4:4" x14ac:dyDescent="0.3">
      <c r="D662">
        <v>17.420000000000002</v>
      </c>
    </row>
    <row r="663" spans="4:4" x14ac:dyDescent="0.3">
      <c r="D663">
        <v>17.420000000000002</v>
      </c>
    </row>
    <row r="664" spans="4:4" x14ac:dyDescent="0.3">
      <c r="D664">
        <v>17.420000000000002</v>
      </c>
    </row>
    <row r="665" spans="4:4" x14ac:dyDescent="0.3">
      <c r="D665">
        <v>17.420000000000002</v>
      </c>
    </row>
    <row r="666" spans="4:4" x14ac:dyDescent="0.3">
      <c r="D666">
        <v>17.420000000000002</v>
      </c>
    </row>
    <row r="667" spans="4:4" x14ac:dyDescent="0.3">
      <c r="D667">
        <v>17.420000000000002</v>
      </c>
    </row>
    <row r="668" spans="4:4" x14ac:dyDescent="0.3">
      <c r="D668">
        <v>17.420000000000002</v>
      </c>
    </row>
    <row r="669" spans="4:4" x14ac:dyDescent="0.3">
      <c r="D669">
        <v>17.420000000000002</v>
      </c>
    </row>
    <row r="670" spans="4:4" x14ac:dyDescent="0.3">
      <c r="D670">
        <v>17.420000000000002</v>
      </c>
    </row>
    <row r="671" spans="4:4" x14ac:dyDescent="0.3">
      <c r="D671">
        <v>17.420000000000002</v>
      </c>
    </row>
    <row r="672" spans="4:4" x14ac:dyDescent="0.3">
      <c r="D672">
        <v>17.420000000000002</v>
      </c>
    </row>
    <row r="673" spans="4:4" x14ac:dyDescent="0.3">
      <c r="D673">
        <v>17.420000000000002</v>
      </c>
    </row>
    <row r="674" spans="4:4" x14ac:dyDescent="0.3">
      <c r="D674">
        <v>17.420000000000002</v>
      </c>
    </row>
    <row r="675" spans="4:4" x14ac:dyDescent="0.3">
      <c r="D675">
        <v>17.420000000000002</v>
      </c>
    </row>
    <row r="676" spans="4:4" x14ac:dyDescent="0.3">
      <c r="D676">
        <v>17.420000000000002</v>
      </c>
    </row>
    <row r="677" spans="4:4" x14ac:dyDescent="0.3">
      <c r="D677">
        <v>17.420000000000002</v>
      </c>
    </row>
    <row r="678" spans="4:4" x14ac:dyDescent="0.3">
      <c r="D678">
        <v>17.420000000000002</v>
      </c>
    </row>
    <row r="679" spans="4:4" x14ac:dyDescent="0.3">
      <c r="D679">
        <v>17.420000000000002</v>
      </c>
    </row>
    <row r="680" spans="4:4" x14ac:dyDescent="0.3">
      <c r="D680">
        <v>17.420000000000002</v>
      </c>
    </row>
    <row r="681" spans="4:4" x14ac:dyDescent="0.3">
      <c r="D681">
        <v>17.420000000000002</v>
      </c>
    </row>
    <row r="682" spans="4:4" x14ac:dyDescent="0.3">
      <c r="D682">
        <v>17.420000000000002</v>
      </c>
    </row>
    <row r="683" spans="4:4" x14ac:dyDescent="0.3">
      <c r="D683">
        <v>17.420000000000002</v>
      </c>
    </row>
    <row r="684" spans="4:4" x14ac:dyDescent="0.3">
      <c r="D684">
        <v>17.420000000000002</v>
      </c>
    </row>
    <row r="685" spans="4:4" x14ac:dyDescent="0.3">
      <c r="D685">
        <v>17.420000000000002</v>
      </c>
    </row>
    <row r="686" spans="4:4" x14ac:dyDescent="0.3">
      <c r="D686">
        <v>17.420000000000002</v>
      </c>
    </row>
    <row r="687" spans="4:4" x14ac:dyDescent="0.3">
      <c r="D687">
        <v>17.420000000000002</v>
      </c>
    </row>
    <row r="688" spans="4:4" x14ac:dyDescent="0.3">
      <c r="D688">
        <v>17.420000000000002</v>
      </c>
    </row>
    <row r="689" spans="4:4" x14ac:dyDescent="0.3">
      <c r="D689">
        <v>17.420000000000002</v>
      </c>
    </row>
    <row r="690" spans="4:4" x14ac:dyDescent="0.3">
      <c r="D690">
        <v>17.420000000000002</v>
      </c>
    </row>
    <row r="691" spans="4:4" x14ac:dyDescent="0.3">
      <c r="D691">
        <v>17.420000000000002</v>
      </c>
    </row>
    <row r="692" spans="4:4" x14ac:dyDescent="0.3">
      <c r="D692">
        <v>17.420000000000002</v>
      </c>
    </row>
    <row r="693" spans="4:4" x14ac:dyDescent="0.3">
      <c r="D693">
        <v>17.420000000000002</v>
      </c>
    </row>
    <row r="694" spans="4:4" x14ac:dyDescent="0.3">
      <c r="D694">
        <v>17.420000000000002</v>
      </c>
    </row>
    <row r="695" spans="4:4" x14ac:dyDescent="0.3">
      <c r="D695">
        <v>17.420000000000002</v>
      </c>
    </row>
    <row r="696" spans="4:4" x14ac:dyDescent="0.3">
      <c r="D696">
        <v>17.420000000000002</v>
      </c>
    </row>
    <row r="697" spans="4:4" x14ac:dyDescent="0.3">
      <c r="D697">
        <v>17.420000000000002</v>
      </c>
    </row>
    <row r="698" spans="4:4" x14ac:dyDescent="0.3">
      <c r="D698">
        <v>17.420000000000002</v>
      </c>
    </row>
    <row r="699" spans="4:4" x14ac:dyDescent="0.3">
      <c r="D699">
        <v>17.420000000000002</v>
      </c>
    </row>
    <row r="700" spans="4:4" x14ac:dyDescent="0.3">
      <c r="D700">
        <v>17.420000000000002</v>
      </c>
    </row>
    <row r="701" spans="4:4" x14ac:dyDescent="0.3">
      <c r="D701">
        <v>17.420000000000002</v>
      </c>
    </row>
    <row r="702" spans="4:4" x14ac:dyDescent="0.3">
      <c r="D702">
        <v>17.420000000000002</v>
      </c>
    </row>
    <row r="703" spans="4:4" x14ac:dyDescent="0.3">
      <c r="D703">
        <v>17.420000000000002</v>
      </c>
    </row>
    <row r="704" spans="4:4" x14ac:dyDescent="0.3">
      <c r="D704">
        <v>17.420000000000002</v>
      </c>
    </row>
    <row r="705" spans="4:4" x14ac:dyDescent="0.3">
      <c r="D705">
        <v>17.420000000000002</v>
      </c>
    </row>
    <row r="706" spans="4:4" x14ac:dyDescent="0.3">
      <c r="D706">
        <v>17.420000000000002</v>
      </c>
    </row>
    <row r="707" spans="4:4" x14ac:dyDescent="0.3">
      <c r="D707">
        <v>17.420000000000002</v>
      </c>
    </row>
    <row r="708" spans="4:4" x14ac:dyDescent="0.3">
      <c r="D708">
        <v>17.420000000000002</v>
      </c>
    </row>
    <row r="709" spans="4:4" x14ac:dyDescent="0.3">
      <c r="D709">
        <v>17.420000000000002</v>
      </c>
    </row>
    <row r="710" spans="4:4" x14ac:dyDescent="0.3">
      <c r="D710">
        <v>17.420000000000002</v>
      </c>
    </row>
    <row r="711" spans="4:4" x14ac:dyDescent="0.3">
      <c r="D711">
        <v>17.420000000000002</v>
      </c>
    </row>
    <row r="712" spans="4:4" x14ac:dyDescent="0.3">
      <c r="D712">
        <v>17.420000000000002</v>
      </c>
    </row>
    <row r="713" spans="4:4" x14ac:dyDescent="0.3">
      <c r="D713">
        <v>17.420000000000002</v>
      </c>
    </row>
    <row r="714" spans="4:4" x14ac:dyDescent="0.3">
      <c r="D714">
        <v>17.420000000000002</v>
      </c>
    </row>
    <row r="715" spans="4:4" x14ac:dyDescent="0.3">
      <c r="D715">
        <v>17.420000000000002</v>
      </c>
    </row>
    <row r="716" spans="4:4" x14ac:dyDescent="0.3">
      <c r="D716">
        <v>17.420000000000002</v>
      </c>
    </row>
    <row r="717" spans="4:4" x14ac:dyDescent="0.3">
      <c r="D717">
        <v>17.420000000000002</v>
      </c>
    </row>
    <row r="718" spans="4:4" x14ac:dyDescent="0.3">
      <c r="D718">
        <v>17.420000000000002</v>
      </c>
    </row>
    <row r="719" spans="4:4" x14ac:dyDescent="0.3">
      <c r="D719">
        <v>17.420000000000002</v>
      </c>
    </row>
    <row r="720" spans="4:4" x14ac:dyDescent="0.3">
      <c r="D720">
        <v>17.420000000000002</v>
      </c>
    </row>
    <row r="721" spans="4:4" x14ac:dyDescent="0.3">
      <c r="D721">
        <v>17.420000000000002</v>
      </c>
    </row>
    <row r="722" spans="4:4" x14ac:dyDescent="0.3">
      <c r="D722">
        <v>17.420000000000002</v>
      </c>
    </row>
    <row r="723" spans="4:4" x14ac:dyDescent="0.3">
      <c r="D723">
        <v>17.420000000000002</v>
      </c>
    </row>
    <row r="724" spans="4:4" x14ac:dyDescent="0.3">
      <c r="D724">
        <v>17.420000000000002</v>
      </c>
    </row>
    <row r="725" spans="4:4" x14ac:dyDescent="0.3">
      <c r="D725">
        <v>17.420000000000002</v>
      </c>
    </row>
    <row r="726" spans="4:4" x14ac:dyDescent="0.3">
      <c r="D726">
        <v>17.420000000000002</v>
      </c>
    </row>
    <row r="727" spans="4:4" x14ac:dyDescent="0.3">
      <c r="D727">
        <v>17.420000000000002</v>
      </c>
    </row>
    <row r="728" spans="4:4" x14ac:dyDescent="0.3">
      <c r="D728">
        <v>17.420000000000002</v>
      </c>
    </row>
    <row r="729" spans="4:4" x14ac:dyDescent="0.3">
      <c r="D729">
        <v>17.420000000000002</v>
      </c>
    </row>
    <row r="730" spans="4:4" x14ac:dyDescent="0.3">
      <c r="D730">
        <v>17.420000000000002</v>
      </c>
    </row>
    <row r="731" spans="4:4" x14ac:dyDescent="0.3">
      <c r="D731">
        <v>17.420000000000002</v>
      </c>
    </row>
    <row r="732" spans="4:4" x14ac:dyDescent="0.3">
      <c r="D732">
        <v>17.420000000000002</v>
      </c>
    </row>
    <row r="733" spans="4:4" x14ac:dyDescent="0.3">
      <c r="D733">
        <v>17.420000000000002</v>
      </c>
    </row>
    <row r="734" spans="4:4" x14ac:dyDescent="0.3">
      <c r="D734">
        <v>17.420000000000002</v>
      </c>
    </row>
    <row r="735" spans="4:4" x14ac:dyDescent="0.3">
      <c r="D735">
        <v>17.420000000000002</v>
      </c>
    </row>
    <row r="736" spans="4:4" x14ac:dyDescent="0.3">
      <c r="D736">
        <v>17.420000000000002</v>
      </c>
    </row>
    <row r="737" spans="4:4" x14ac:dyDescent="0.3">
      <c r="D737">
        <v>17.420000000000002</v>
      </c>
    </row>
    <row r="738" spans="4:4" x14ac:dyDescent="0.3">
      <c r="D738">
        <v>17.420000000000002</v>
      </c>
    </row>
    <row r="739" spans="4:4" x14ac:dyDescent="0.3">
      <c r="D739">
        <v>17.420000000000002</v>
      </c>
    </row>
    <row r="740" spans="4:4" x14ac:dyDescent="0.3">
      <c r="D740">
        <v>17.420000000000002</v>
      </c>
    </row>
    <row r="741" spans="4:4" x14ac:dyDescent="0.3">
      <c r="D741">
        <v>17.420000000000002</v>
      </c>
    </row>
    <row r="742" spans="4:4" x14ac:dyDescent="0.3">
      <c r="D742">
        <v>17.420000000000002</v>
      </c>
    </row>
    <row r="743" spans="4:4" x14ac:dyDescent="0.3">
      <c r="D743">
        <v>17.420000000000002</v>
      </c>
    </row>
    <row r="744" spans="4:4" x14ac:dyDescent="0.3">
      <c r="D744">
        <v>17.420000000000002</v>
      </c>
    </row>
    <row r="745" spans="4:4" x14ac:dyDescent="0.3">
      <c r="D745">
        <v>17.420000000000002</v>
      </c>
    </row>
    <row r="746" spans="4:4" x14ac:dyDescent="0.3">
      <c r="D746">
        <v>17.420000000000002</v>
      </c>
    </row>
    <row r="747" spans="4:4" x14ac:dyDescent="0.3">
      <c r="D747">
        <v>17.420000000000002</v>
      </c>
    </row>
    <row r="748" spans="4:4" x14ac:dyDescent="0.3">
      <c r="D748">
        <v>17.420000000000002</v>
      </c>
    </row>
    <row r="749" spans="4:4" x14ac:dyDescent="0.3">
      <c r="D749">
        <v>17.420000000000002</v>
      </c>
    </row>
    <row r="750" spans="4:4" x14ac:dyDescent="0.3">
      <c r="D750">
        <v>17.420000000000002</v>
      </c>
    </row>
    <row r="751" spans="4:4" x14ac:dyDescent="0.3">
      <c r="D751">
        <v>17.420000000000002</v>
      </c>
    </row>
    <row r="752" spans="4:4" x14ac:dyDescent="0.3">
      <c r="D752">
        <v>17.420000000000002</v>
      </c>
    </row>
    <row r="753" spans="4:4" x14ac:dyDescent="0.3">
      <c r="D753">
        <v>17.420000000000002</v>
      </c>
    </row>
    <row r="754" spans="4:4" x14ac:dyDescent="0.3">
      <c r="D754">
        <v>17.420000000000002</v>
      </c>
    </row>
    <row r="755" spans="4:4" x14ac:dyDescent="0.3">
      <c r="D755">
        <v>17.420000000000002</v>
      </c>
    </row>
    <row r="756" spans="4:4" x14ac:dyDescent="0.3">
      <c r="D756">
        <v>17.420000000000002</v>
      </c>
    </row>
    <row r="757" spans="4:4" x14ac:dyDescent="0.3">
      <c r="D757">
        <v>17.420000000000002</v>
      </c>
    </row>
    <row r="758" spans="4:4" x14ac:dyDescent="0.3">
      <c r="D758">
        <v>17.420000000000002</v>
      </c>
    </row>
    <row r="759" spans="4:4" x14ac:dyDescent="0.3">
      <c r="D759">
        <v>17.420000000000002</v>
      </c>
    </row>
    <row r="760" spans="4:4" x14ac:dyDescent="0.3">
      <c r="D760">
        <v>17.420000000000002</v>
      </c>
    </row>
    <row r="761" spans="4:4" x14ac:dyDescent="0.3">
      <c r="D761">
        <v>17.420000000000002</v>
      </c>
    </row>
    <row r="762" spans="4:4" x14ac:dyDescent="0.3">
      <c r="D762">
        <v>17.420000000000002</v>
      </c>
    </row>
    <row r="763" spans="4:4" x14ac:dyDescent="0.3">
      <c r="D763">
        <v>17.420000000000002</v>
      </c>
    </row>
    <row r="764" spans="4:4" x14ac:dyDescent="0.3">
      <c r="D764">
        <v>17.420000000000002</v>
      </c>
    </row>
    <row r="765" spans="4:4" x14ac:dyDescent="0.3">
      <c r="D765">
        <v>17.420000000000002</v>
      </c>
    </row>
    <row r="766" spans="4:4" x14ac:dyDescent="0.3">
      <c r="D766">
        <v>17.420000000000002</v>
      </c>
    </row>
    <row r="767" spans="4:4" x14ac:dyDescent="0.3">
      <c r="D767">
        <v>17.420000000000002</v>
      </c>
    </row>
    <row r="768" spans="4:4" x14ac:dyDescent="0.3">
      <c r="D768">
        <v>17.420000000000002</v>
      </c>
    </row>
    <row r="769" spans="4:4" x14ac:dyDescent="0.3">
      <c r="D769">
        <v>17.420000000000002</v>
      </c>
    </row>
    <row r="770" spans="4:4" x14ac:dyDescent="0.3">
      <c r="D770">
        <v>17.420000000000002</v>
      </c>
    </row>
    <row r="771" spans="4:4" x14ac:dyDescent="0.3">
      <c r="D771">
        <v>17.420000000000002</v>
      </c>
    </row>
    <row r="772" spans="4:4" x14ac:dyDescent="0.3">
      <c r="D772">
        <v>17.420000000000002</v>
      </c>
    </row>
    <row r="773" spans="4:4" x14ac:dyDescent="0.3">
      <c r="D773">
        <v>17.420000000000002</v>
      </c>
    </row>
    <row r="774" spans="4:4" x14ac:dyDescent="0.3">
      <c r="D774">
        <v>17.420000000000002</v>
      </c>
    </row>
    <row r="775" spans="4:4" x14ac:dyDescent="0.3">
      <c r="D775">
        <v>17.420000000000002</v>
      </c>
    </row>
    <row r="776" spans="4:4" x14ac:dyDescent="0.3">
      <c r="D776">
        <v>17.420000000000002</v>
      </c>
    </row>
    <row r="777" spans="4:4" x14ac:dyDescent="0.3">
      <c r="D777">
        <v>17.420000000000002</v>
      </c>
    </row>
    <row r="778" spans="4:4" x14ac:dyDescent="0.3">
      <c r="D778">
        <v>17.420000000000002</v>
      </c>
    </row>
    <row r="779" spans="4:4" x14ac:dyDescent="0.3">
      <c r="D779">
        <v>17.420000000000002</v>
      </c>
    </row>
    <row r="780" spans="4:4" x14ac:dyDescent="0.3">
      <c r="D780">
        <v>17.420000000000002</v>
      </c>
    </row>
    <row r="781" spans="4:4" x14ac:dyDescent="0.3">
      <c r="D781">
        <v>17.420000000000002</v>
      </c>
    </row>
    <row r="782" spans="4:4" x14ac:dyDescent="0.3">
      <c r="D782">
        <v>17.420000000000002</v>
      </c>
    </row>
    <row r="783" spans="4:4" x14ac:dyDescent="0.3">
      <c r="D783">
        <v>17.420000000000002</v>
      </c>
    </row>
    <row r="784" spans="4:4" x14ac:dyDescent="0.3">
      <c r="D784">
        <v>17.420000000000002</v>
      </c>
    </row>
    <row r="785" spans="4:4" x14ac:dyDescent="0.3">
      <c r="D785">
        <v>17.420000000000002</v>
      </c>
    </row>
    <row r="786" spans="4:4" x14ac:dyDescent="0.3">
      <c r="D786">
        <v>17.420000000000002</v>
      </c>
    </row>
    <row r="787" spans="4:4" x14ac:dyDescent="0.3">
      <c r="D787">
        <v>17.420000000000002</v>
      </c>
    </row>
    <row r="788" spans="4:4" x14ac:dyDescent="0.3">
      <c r="D788">
        <v>17.420000000000002</v>
      </c>
    </row>
    <row r="789" spans="4:4" x14ac:dyDescent="0.3">
      <c r="D789">
        <v>17.420000000000002</v>
      </c>
    </row>
    <row r="790" spans="4:4" x14ac:dyDescent="0.3">
      <c r="D790">
        <v>17.420000000000002</v>
      </c>
    </row>
    <row r="791" spans="4:4" x14ac:dyDescent="0.3">
      <c r="D791">
        <v>17.420000000000002</v>
      </c>
    </row>
    <row r="792" spans="4:4" x14ac:dyDescent="0.3">
      <c r="D792">
        <v>17.420000000000002</v>
      </c>
    </row>
    <row r="793" spans="4:4" x14ac:dyDescent="0.3">
      <c r="D793">
        <v>17.420000000000002</v>
      </c>
    </row>
    <row r="794" spans="4:4" x14ac:dyDescent="0.3">
      <c r="D794">
        <v>17.420000000000002</v>
      </c>
    </row>
    <row r="795" spans="4:4" x14ac:dyDescent="0.3">
      <c r="D795">
        <v>17.420000000000002</v>
      </c>
    </row>
    <row r="796" spans="4:4" x14ac:dyDescent="0.3">
      <c r="D796">
        <v>17.420000000000002</v>
      </c>
    </row>
    <row r="797" spans="4:4" x14ac:dyDescent="0.3">
      <c r="D797">
        <v>17.420000000000002</v>
      </c>
    </row>
    <row r="798" spans="4:4" x14ac:dyDescent="0.3">
      <c r="D798">
        <v>17.420000000000002</v>
      </c>
    </row>
    <row r="799" spans="4:4" x14ac:dyDescent="0.3">
      <c r="D799">
        <v>17.420000000000002</v>
      </c>
    </row>
    <row r="800" spans="4:4" x14ac:dyDescent="0.3">
      <c r="D800">
        <v>17.420000000000002</v>
      </c>
    </row>
    <row r="801" spans="4:4" x14ac:dyDescent="0.3">
      <c r="D801">
        <v>17.420000000000002</v>
      </c>
    </row>
    <row r="802" spans="4:4" x14ac:dyDescent="0.3">
      <c r="D802">
        <v>17.420000000000002</v>
      </c>
    </row>
    <row r="803" spans="4:4" x14ac:dyDescent="0.3">
      <c r="D803">
        <v>17.420000000000002</v>
      </c>
    </row>
    <row r="804" spans="4:4" x14ac:dyDescent="0.3">
      <c r="D804">
        <v>17.420000000000002</v>
      </c>
    </row>
    <row r="805" spans="4:4" x14ac:dyDescent="0.3">
      <c r="D805">
        <v>17.420000000000002</v>
      </c>
    </row>
    <row r="806" spans="4:4" x14ac:dyDescent="0.3">
      <c r="D806">
        <v>17.420000000000002</v>
      </c>
    </row>
    <row r="807" spans="4:4" x14ac:dyDescent="0.3">
      <c r="D807">
        <v>17.420000000000002</v>
      </c>
    </row>
    <row r="808" spans="4:4" x14ac:dyDescent="0.3">
      <c r="D808">
        <v>17.420000000000002</v>
      </c>
    </row>
    <row r="809" spans="4:4" x14ac:dyDescent="0.3">
      <c r="D809">
        <v>17.420000000000002</v>
      </c>
    </row>
    <row r="810" spans="4:4" x14ac:dyDescent="0.3">
      <c r="D810">
        <v>17.420000000000002</v>
      </c>
    </row>
    <row r="811" spans="4:4" x14ac:dyDescent="0.3">
      <c r="D811">
        <v>17.420000000000002</v>
      </c>
    </row>
    <row r="812" spans="4:4" x14ac:dyDescent="0.3">
      <c r="D812">
        <v>17.420000000000002</v>
      </c>
    </row>
    <row r="813" spans="4:4" x14ac:dyDescent="0.3">
      <c r="D813">
        <v>17.420000000000002</v>
      </c>
    </row>
    <row r="814" spans="4:4" x14ac:dyDescent="0.3">
      <c r="D814">
        <v>17.420000000000002</v>
      </c>
    </row>
    <row r="815" spans="4:4" x14ac:dyDescent="0.3">
      <c r="D815">
        <v>17.420000000000002</v>
      </c>
    </row>
    <row r="816" spans="4:4" x14ac:dyDescent="0.3">
      <c r="D816">
        <v>17.420000000000002</v>
      </c>
    </row>
    <row r="817" spans="4:4" x14ac:dyDescent="0.3">
      <c r="D817">
        <v>17.420000000000002</v>
      </c>
    </row>
    <row r="818" spans="4:4" x14ac:dyDescent="0.3">
      <c r="D818">
        <v>17.420000000000002</v>
      </c>
    </row>
    <row r="819" spans="4:4" x14ac:dyDescent="0.3">
      <c r="D819">
        <v>17.420000000000002</v>
      </c>
    </row>
    <row r="820" spans="4:4" x14ac:dyDescent="0.3">
      <c r="D820">
        <v>17.420000000000002</v>
      </c>
    </row>
    <row r="821" spans="4:4" x14ac:dyDescent="0.3">
      <c r="D821">
        <v>17.420000000000002</v>
      </c>
    </row>
    <row r="822" spans="4:4" x14ac:dyDescent="0.3">
      <c r="D822">
        <v>17.420000000000002</v>
      </c>
    </row>
    <row r="823" spans="4:4" x14ac:dyDescent="0.3">
      <c r="D823">
        <v>17.420000000000002</v>
      </c>
    </row>
    <row r="824" spans="4:4" x14ac:dyDescent="0.3">
      <c r="D824">
        <v>17.420000000000002</v>
      </c>
    </row>
    <row r="825" spans="4:4" x14ac:dyDescent="0.3">
      <c r="D825">
        <v>17.420000000000002</v>
      </c>
    </row>
    <row r="826" spans="4:4" x14ac:dyDescent="0.3">
      <c r="D826">
        <v>17.420000000000002</v>
      </c>
    </row>
    <row r="827" spans="4:4" x14ac:dyDescent="0.3">
      <c r="D827">
        <v>17.420000000000002</v>
      </c>
    </row>
    <row r="828" spans="4:4" x14ac:dyDescent="0.3">
      <c r="D828">
        <v>17.420000000000002</v>
      </c>
    </row>
    <row r="829" spans="4:4" x14ac:dyDescent="0.3">
      <c r="D829">
        <v>17.420000000000002</v>
      </c>
    </row>
    <row r="830" spans="4:4" x14ac:dyDescent="0.3">
      <c r="D830">
        <v>17.420000000000002</v>
      </c>
    </row>
    <row r="831" spans="4:4" x14ac:dyDescent="0.3">
      <c r="D831">
        <v>17.420000000000002</v>
      </c>
    </row>
    <row r="832" spans="4:4" x14ac:dyDescent="0.3">
      <c r="D832">
        <v>17.420000000000002</v>
      </c>
    </row>
    <row r="833" spans="4:4" x14ac:dyDescent="0.3">
      <c r="D833">
        <v>17.420000000000002</v>
      </c>
    </row>
    <row r="834" spans="4:4" x14ac:dyDescent="0.3">
      <c r="D834">
        <v>17.420000000000002</v>
      </c>
    </row>
    <row r="835" spans="4:4" x14ac:dyDescent="0.3">
      <c r="D835">
        <v>17.420000000000002</v>
      </c>
    </row>
    <row r="836" spans="4:4" x14ac:dyDescent="0.3">
      <c r="D836">
        <v>17.420000000000002</v>
      </c>
    </row>
    <row r="837" spans="4:4" x14ac:dyDescent="0.3">
      <c r="D837">
        <v>17.420000000000002</v>
      </c>
    </row>
    <row r="838" spans="4:4" x14ac:dyDescent="0.3">
      <c r="D838">
        <v>17.420000000000002</v>
      </c>
    </row>
    <row r="839" spans="4:4" x14ac:dyDescent="0.3">
      <c r="D839">
        <v>17.420000000000002</v>
      </c>
    </row>
    <row r="840" spans="4:4" x14ac:dyDescent="0.3">
      <c r="D840">
        <v>17.420000000000002</v>
      </c>
    </row>
    <row r="841" spans="4:4" x14ac:dyDescent="0.3">
      <c r="D841">
        <v>17.420000000000002</v>
      </c>
    </row>
    <row r="842" spans="4:4" x14ac:dyDescent="0.3">
      <c r="D842">
        <v>17.420000000000002</v>
      </c>
    </row>
    <row r="843" spans="4:4" x14ac:dyDescent="0.3">
      <c r="D843">
        <v>17.420000000000002</v>
      </c>
    </row>
    <row r="844" spans="4:4" x14ac:dyDescent="0.3">
      <c r="D844">
        <v>17.420000000000002</v>
      </c>
    </row>
    <row r="845" spans="4:4" x14ac:dyDescent="0.3">
      <c r="D845">
        <v>17.420000000000002</v>
      </c>
    </row>
    <row r="846" spans="4:4" x14ac:dyDescent="0.3">
      <c r="D846">
        <v>17.420000000000002</v>
      </c>
    </row>
    <row r="847" spans="4:4" x14ac:dyDescent="0.3">
      <c r="D847">
        <v>17.420000000000002</v>
      </c>
    </row>
    <row r="848" spans="4:4" x14ac:dyDescent="0.3">
      <c r="D848">
        <v>17.420000000000002</v>
      </c>
    </row>
    <row r="849" spans="4:4" x14ac:dyDescent="0.3">
      <c r="D849">
        <v>17.420000000000002</v>
      </c>
    </row>
    <row r="850" spans="4:4" x14ac:dyDescent="0.3">
      <c r="D850">
        <v>17.420000000000002</v>
      </c>
    </row>
    <row r="851" spans="4:4" x14ac:dyDescent="0.3">
      <c r="D851">
        <v>17.420000000000002</v>
      </c>
    </row>
    <row r="852" spans="4:4" x14ac:dyDescent="0.3">
      <c r="D852">
        <v>17.420000000000002</v>
      </c>
    </row>
    <row r="853" spans="4:4" x14ac:dyDescent="0.3">
      <c r="D853">
        <v>17.420000000000002</v>
      </c>
    </row>
    <row r="854" spans="4:4" x14ac:dyDescent="0.3">
      <c r="D854">
        <v>17.420000000000002</v>
      </c>
    </row>
    <row r="855" spans="4:4" x14ac:dyDescent="0.3">
      <c r="D855">
        <v>17.420000000000002</v>
      </c>
    </row>
    <row r="856" spans="4:4" x14ac:dyDescent="0.3">
      <c r="D856">
        <v>17.420000000000002</v>
      </c>
    </row>
    <row r="857" spans="4:4" x14ac:dyDescent="0.3">
      <c r="D857">
        <v>17.420000000000002</v>
      </c>
    </row>
    <row r="858" spans="4:4" x14ac:dyDescent="0.3">
      <c r="D858">
        <v>17.420000000000002</v>
      </c>
    </row>
    <row r="859" spans="4:4" x14ac:dyDescent="0.3">
      <c r="D859">
        <v>17.420000000000002</v>
      </c>
    </row>
    <row r="860" spans="4:4" x14ac:dyDescent="0.3">
      <c r="D860">
        <v>17.420000000000002</v>
      </c>
    </row>
    <row r="861" spans="4:4" x14ac:dyDescent="0.3">
      <c r="D861">
        <v>17.420000000000002</v>
      </c>
    </row>
    <row r="862" spans="4:4" x14ac:dyDescent="0.3">
      <c r="D862">
        <v>17.420000000000002</v>
      </c>
    </row>
    <row r="863" spans="4:4" x14ac:dyDescent="0.3">
      <c r="D863">
        <v>17.420000000000002</v>
      </c>
    </row>
    <row r="864" spans="4:4" x14ac:dyDescent="0.3">
      <c r="D864">
        <v>17.420000000000002</v>
      </c>
    </row>
    <row r="865" spans="4:4" x14ac:dyDescent="0.3">
      <c r="D865">
        <v>17.420000000000002</v>
      </c>
    </row>
    <row r="866" spans="4:4" x14ac:dyDescent="0.3">
      <c r="D866">
        <v>17.420000000000002</v>
      </c>
    </row>
    <row r="867" spans="4:4" x14ac:dyDescent="0.3">
      <c r="D867">
        <v>17.420000000000002</v>
      </c>
    </row>
    <row r="868" spans="4:4" x14ac:dyDescent="0.3">
      <c r="D868">
        <v>17.420000000000002</v>
      </c>
    </row>
    <row r="869" spans="4:4" x14ac:dyDescent="0.3">
      <c r="D869">
        <v>17.420000000000002</v>
      </c>
    </row>
    <row r="870" spans="4:4" x14ac:dyDescent="0.3">
      <c r="D870">
        <v>17.420000000000002</v>
      </c>
    </row>
    <row r="871" spans="4:4" x14ac:dyDescent="0.3">
      <c r="D871">
        <v>17.420000000000002</v>
      </c>
    </row>
    <row r="872" spans="4:4" x14ac:dyDescent="0.3">
      <c r="D872">
        <v>17.420000000000002</v>
      </c>
    </row>
    <row r="873" spans="4:4" x14ac:dyDescent="0.3">
      <c r="D873">
        <v>17.420000000000002</v>
      </c>
    </row>
    <row r="874" spans="4:4" x14ac:dyDescent="0.3">
      <c r="D874">
        <v>17.420000000000002</v>
      </c>
    </row>
    <row r="875" spans="4:4" x14ac:dyDescent="0.3">
      <c r="D875">
        <v>17.420000000000002</v>
      </c>
    </row>
    <row r="876" spans="4:4" x14ac:dyDescent="0.3">
      <c r="D876">
        <v>17.420000000000002</v>
      </c>
    </row>
    <row r="877" spans="4:4" x14ac:dyDescent="0.3">
      <c r="D877">
        <v>17.420000000000002</v>
      </c>
    </row>
    <row r="878" spans="4:4" x14ac:dyDescent="0.3">
      <c r="D878">
        <v>17.420000000000002</v>
      </c>
    </row>
    <row r="879" spans="4:4" x14ac:dyDescent="0.3">
      <c r="D879">
        <v>17.420000000000002</v>
      </c>
    </row>
    <row r="880" spans="4:4" x14ac:dyDescent="0.3">
      <c r="D880">
        <v>17.420000000000002</v>
      </c>
    </row>
    <row r="881" spans="4:4" x14ac:dyDescent="0.3">
      <c r="D881">
        <v>17.420000000000002</v>
      </c>
    </row>
    <row r="882" spans="4:4" x14ac:dyDescent="0.3">
      <c r="D882">
        <v>17.420000000000002</v>
      </c>
    </row>
    <row r="883" spans="4:4" x14ac:dyDescent="0.3">
      <c r="D883">
        <v>17.420000000000002</v>
      </c>
    </row>
    <row r="884" spans="4:4" x14ac:dyDescent="0.3">
      <c r="D884">
        <v>17.420000000000002</v>
      </c>
    </row>
    <row r="885" spans="4:4" x14ac:dyDescent="0.3">
      <c r="D885">
        <v>17.420000000000002</v>
      </c>
    </row>
    <row r="886" spans="4:4" x14ac:dyDescent="0.3">
      <c r="D886">
        <v>17.420000000000002</v>
      </c>
    </row>
    <row r="887" spans="4:4" x14ac:dyDescent="0.3">
      <c r="D887">
        <v>17.420000000000002</v>
      </c>
    </row>
    <row r="888" spans="4:4" x14ac:dyDescent="0.3">
      <c r="D888">
        <v>17.420000000000002</v>
      </c>
    </row>
    <row r="889" spans="4:4" x14ac:dyDescent="0.3">
      <c r="D889">
        <v>17.420000000000002</v>
      </c>
    </row>
    <row r="890" spans="4:4" x14ac:dyDescent="0.3">
      <c r="D890">
        <v>17.420000000000002</v>
      </c>
    </row>
    <row r="891" spans="4:4" x14ac:dyDescent="0.3">
      <c r="D891">
        <v>17.420000000000002</v>
      </c>
    </row>
    <row r="892" spans="4:4" x14ac:dyDescent="0.3">
      <c r="D892">
        <v>17.420000000000002</v>
      </c>
    </row>
    <row r="893" spans="4:4" x14ac:dyDescent="0.3">
      <c r="D893">
        <v>17.420000000000002</v>
      </c>
    </row>
    <row r="894" spans="4:4" x14ac:dyDescent="0.3">
      <c r="D894">
        <v>17.420000000000002</v>
      </c>
    </row>
    <row r="895" spans="4:4" x14ac:dyDescent="0.3">
      <c r="D895">
        <v>17.420000000000002</v>
      </c>
    </row>
    <row r="896" spans="4:4" x14ac:dyDescent="0.3">
      <c r="D896">
        <v>17.420000000000002</v>
      </c>
    </row>
    <row r="897" spans="4:4" x14ac:dyDescent="0.3">
      <c r="D897">
        <v>17.420000000000002</v>
      </c>
    </row>
    <row r="898" spans="4:4" x14ac:dyDescent="0.3">
      <c r="D898">
        <v>17.420000000000002</v>
      </c>
    </row>
    <row r="899" spans="4:4" x14ac:dyDescent="0.3">
      <c r="D899">
        <v>17.420000000000002</v>
      </c>
    </row>
    <row r="900" spans="4:4" x14ac:dyDescent="0.3">
      <c r="D900">
        <v>17.420000000000002</v>
      </c>
    </row>
    <row r="901" spans="4:4" x14ac:dyDescent="0.3">
      <c r="D901">
        <v>17.420000000000002</v>
      </c>
    </row>
    <row r="902" spans="4:4" x14ac:dyDescent="0.3">
      <c r="D902">
        <v>17.420000000000002</v>
      </c>
    </row>
    <row r="903" spans="4:4" x14ac:dyDescent="0.3">
      <c r="D903">
        <v>17.420000000000002</v>
      </c>
    </row>
    <row r="904" spans="4:4" x14ac:dyDescent="0.3">
      <c r="D904">
        <v>17.420000000000002</v>
      </c>
    </row>
    <row r="905" spans="4:4" x14ac:dyDescent="0.3">
      <c r="D905">
        <v>17.420000000000002</v>
      </c>
    </row>
    <row r="906" spans="4:4" x14ac:dyDescent="0.3">
      <c r="D906">
        <v>17.420000000000002</v>
      </c>
    </row>
    <row r="907" spans="4:4" x14ac:dyDescent="0.3">
      <c r="D907">
        <v>17.420000000000002</v>
      </c>
    </row>
    <row r="908" spans="4:4" x14ac:dyDescent="0.3">
      <c r="D908">
        <v>17.420000000000002</v>
      </c>
    </row>
    <row r="909" spans="4:4" x14ac:dyDescent="0.3">
      <c r="D909">
        <v>17.420000000000002</v>
      </c>
    </row>
    <row r="910" spans="4:4" x14ac:dyDescent="0.3">
      <c r="D910">
        <v>17.420000000000002</v>
      </c>
    </row>
    <row r="911" spans="4:4" x14ac:dyDescent="0.3">
      <c r="D911">
        <v>17.420000000000002</v>
      </c>
    </row>
    <row r="912" spans="4:4" x14ac:dyDescent="0.3">
      <c r="D912">
        <v>17.420000000000002</v>
      </c>
    </row>
    <row r="913" spans="4:4" x14ac:dyDescent="0.3">
      <c r="D913">
        <v>17.420000000000002</v>
      </c>
    </row>
    <row r="914" spans="4:4" x14ac:dyDescent="0.3">
      <c r="D914">
        <v>17.420000000000002</v>
      </c>
    </row>
    <row r="915" spans="4:4" x14ac:dyDescent="0.3">
      <c r="D915">
        <v>17.420000000000002</v>
      </c>
    </row>
    <row r="916" spans="4:4" x14ac:dyDescent="0.3">
      <c r="D916">
        <v>17.420000000000002</v>
      </c>
    </row>
    <row r="917" spans="4:4" x14ac:dyDescent="0.3">
      <c r="D917">
        <v>17.420000000000002</v>
      </c>
    </row>
    <row r="918" spans="4:4" x14ac:dyDescent="0.3">
      <c r="D918">
        <v>17.420000000000002</v>
      </c>
    </row>
    <row r="919" spans="4:4" x14ac:dyDescent="0.3">
      <c r="D919">
        <v>17.420000000000002</v>
      </c>
    </row>
    <row r="920" spans="4:4" x14ac:dyDescent="0.3">
      <c r="D920">
        <v>17.420000000000002</v>
      </c>
    </row>
    <row r="921" spans="4:4" x14ac:dyDescent="0.3">
      <c r="D921">
        <v>17.420000000000002</v>
      </c>
    </row>
    <row r="922" spans="4:4" x14ac:dyDescent="0.3">
      <c r="D922">
        <v>17.420000000000002</v>
      </c>
    </row>
    <row r="923" spans="4:4" x14ac:dyDescent="0.3">
      <c r="D923">
        <v>17.420000000000002</v>
      </c>
    </row>
    <row r="924" spans="4:4" x14ac:dyDescent="0.3">
      <c r="D924">
        <v>17.420000000000002</v>
      </c>
    </row>
    <row r="925" spans="4:4" x14ac:dyDescent="0.3">
      <c r="D925">
        <v>17.420000000000002</v>
      </c>
    </row>
    <row r="926" spans="4:4" x14ac:dyDescent="0.3">
      <c r="D926">
        <v>17.420000000000002</v>
      </c>
    </row>
    <row r="927" spans="4:4" x14ac:dyDescent="0.3">
      <c r="D927">
        <v>17.420000000000002</v>
      </c>
    </row>
    <row r="928" spans="4:4" x14ac:dyDescent="0.3">
      <c r="D928">
        <v>17.420000000000002</v>
      </c>
    </row>
    <row r="929" spans="4:4" x14ac:dyDescent="0.3">
      <c r="D929">
        <v>17.420000000000002</v>
      </c>
    </row>
    <row r="930" spans="4:4" x14ac:dyDescent="0.3">
      <c r="D930">
        <v>17.420000000000002</v>
      </c>
    </row>
    <row r="931" spans="4:4" x14ac:dyDescent="0.3">
      <c r="D931">
        <v>17.420000000000002</v>
      </c>
    </row>
    <row r="932" spans="4:4" x14ac:dyDescent="0.3">
      <c r="D932">
        <v>17.420000000000002</v>
      </c>
    </row>
    <row r="933" spans="4:4" x14ac:dyDescent="0.3">
      <c r="D933">
        <v>17.420000000000002</v>
      </c>
    </row>
    <row r="934" spans="4:4" x14ac:dyDescent="0.3">
      <c r="D934">
        <v>17.420000000000002</v>
      </c>
    </row>
    <row r="935" spans="4:4" x14ac:dyDescent="0.3">
      <c r="D935">
        <v>17.420000000000002</v>
      </c>
    </row>
    <row r="936" spans="4:4" x14ac:dyDescent="0.3">
      <c r="D936">
        <v>17.420000000000002</v>
      </c>
    </row>
    <row r="937" spans="4:4" x14ac:dyDescent="0.3">
      <c r="D937">
        <v>17.420000000000002</v>
      </c>
    </row>
    <row r="938" spans="4:4" x14ac:dyDescent="0.3">
      <c r="D938">
        <v>17.420000000000002</v>
      </c>
    </row>
    <row r="939" spans="4:4" x14ac:dyDescent="0.3">
      <c r="D939">
        <v>17.420000000000002</v>
      </c>
    </row>
    <row r="940" spans="4:4" x14ac:dyDescent="0.3">
      <c r="D940">
        <v>17.420000000000002</v>
      </c>
    </row>
    <row r="941" spans="4:4" x14ac:dyDescent="0.3">
      <c r="D941">
        <v>17.420000000000002</v>
      </c>
    </row>
    <row r="942" spans="4:4" x14ac:dyDescent="0.3">
      <c r="D942">
        <v>17.420000000000002</v>
      </c>
    </row>
    <row r="943" spans="4:4" x14ac:dyDescent="0.3">
      <c r="D943">
        <v>17.420000000000002</v>
      </c>
    </row>
    <row r="944" spans="4:4" x14ac:dyDescent="0.3">
      <c r="D944">
        <v>17.420000000000002</v>
      </c>
    </row>
    <row r="945" spans="4:4" x14ac:dyDescent="0.3">
      <c r="D945">
        <v>17.420000000000002</v>
      </c>
    </row>
    <row r="946" spans="4:4" x14ac:dyDescent="0.3">
      <c r="D946">
        <v>17.420000000000002</v>
      </c>
    </row>
    <row r="947" spans="4:4" x14ac:dyDescent="0.3">
      <c r="D947">
        <v>17.420000000000002</v>
      </c>
    </row>
    <row r="948" spans="4:4" x14ac:dyDescent="0.3">
      <c r="D948">
        <v>17.420000000000002</v>
      </c>
    </row>
    <row r="949" spans="4:4" x14ac:dyDescent="0.3">
      <c r="D949">
        <v>17.420000000000002</v>
      </c>
    </row>
    <row r="950" spans="4:4" x14ac:dyDescent="0.3">
      <c r="D950">
        <v>17.420000000000002</v>
      </c>
    </row>
    <row r="951" spans="4:4" x14ac:dyDescent="0.3">
      <c r="D951">
        <v>17.420000000000002</v>
      </c>
    </row>
    <row r="952" spans="4:4" x14ac:dyDescent="0.3">
      <c r="D952">
        <v>17.420000000000002</v>
      </c>
    </row>
    <row r="953" spans="4:4" x14ac:dyDescent="0.3">
      <c r="D953">
        <v>17.420000000000002</v>
      </c>
    </row>
    <row r="954" spans="4:4" x14ac:dyDescent="0.3">
      <c r="D954">
        <v>17.420000000000002</v>
      </c>
    </row>
    <row r="955" spans="4:4" x14ac:dyDescent="0.3">
      <c r="D955">
        <v>17.420000000000002</v>
      </c>
    </row>
    <row r="956" spans="4:4" x14ac:dyDescent="0.3">
      <c r="D956">
        <v>17.420000000000002</v>
      </c>
    </row>
    <row r="957" spans="4:4" x14ac:dyDescent="0.3">
      <c r="D957">
        <v>17.420000000000002</v>
      </c>
    </row>
    <row r="958" spans="4:4" x14ac:dyDescent="0.3">
      <c r="D958">
        <v>17.420000000000002</v>
      </c>
    </row>
    <row r="959" spans="4:4" x14ac:dyDescent="0.3">
      <c r="D959">
        <v>17.420000000000002</v>
      </c>
    </row>
    <row r="960" spans="4:4" x14ac:dyDescent="0.3">
      <c r="D960">
        <v>17.420000000000002</v>
      </c>
    </row>
    <row r="961" spans="4:4" x14ac:dyDescent="0.3">
      <c r="D961">
        <v>17.420000000000002</v>
      </c>
    </row>
    <row r="962" spans="4:4" x14ac:dyDescent="0.3">
      <c r="D962">
        <v>17.420000000000002</v>
      </c>
    </row>
    <row r="963" spans="4:4" x14ac:dyDescent="0.3">
      <c r="D963">
        <v>17.420000000000002</v>
      </c>
    </row>
    <row r="964" spans="4:4" x14ac:dyDescent="0.3">
      <c r="D964">
        <v>17.420000000000002</v>
      </c>
    </row>
    <row r="965" spans="4:4" x14ac:dyDescent="0.3">
      <c r="D965">
        <v>17.420000000000002</v>
      </c>
    </row>
    <row r="966" spans="4:4" x14ac:dyDescent="0.3">
      <c r="D966">
        <v>17.420000000000002</v>
      </c>
    </row>
    <row r="967" spans="4:4" x14ac:dyDescent="0.3">
      <c r="D967">
        <v>17.420000000000002</v>
      </c>
    </row>
    <row r="968" spans="4:4" x14ac:dyDescent="0.3">
      <c r="D968">
        <v>17.420000000000002</v>
      </c>
    </row>
    <row r="969" spans="4:4" x14ac:dyDescent="0.3">
      <c r="D969">
        <v>17.420000000000002</v>
      </c>
    </row>
    <row r="970" spans="4:4" x14ac:dyDescent="0.3">
      <c r="D970">
        <v>17.420000000000002</v>
      </c>
    </row>
    <row r="971" spans="4:4" x14ac:dyDescent="0.3">
      <c r="D971">
        <v>17.420000000000002</v>
      </c>
    </row>
    <row r="972" spans="4:4" x14ac:dyDescent="0.3">
      <c r="D972">
        <v>17.420000000000002</v>
      </c>
    </row>
    <row r="973" spans="4:4" x14ac:dyDescent="0.3">
      <c r="D973">
        <v>17.420000000000002</v>
      </c>
    </row>
    <row r="974" spans="4:4" x14ac:dyDescent="0.3">
      <c r="D974">
        <v>17.420000000000002</v>
      </c>
    </row>
    <row r="975" spans="4:4" x14ac:dyDescent="0.3">
      <c r="D975">
        <v>17.420000000000002</v>
      </c>
    </row>
    <row r="976" spans="4:4" x14ac:dyDescent="0.3">
      <c r="D976">
        <v>17.420000000000002</v>
      </c>
    </row>
    <row r="977" spans="4:4" x14ac:dyDescent="0.3">
      <c r="D977">
        <v>17.420000000000002</v>
      </c>
    </row>
    <row r="978" spans="4:4" x14ac:dyDescent="0.3">
      <c r="D978">
        <v>17.420000000000002</v>
      </c>
    </row>
    <row r="979" spans="4:4" x14ac:dyDescent="0.3">
      <c r="D979">
        <v>17.420000000000002</v>
      </c>
    </row>
    <row r="980" spans="4:4" x14ac:dyDescent="0.3">
      <c r="D980">
        <v>17.420000000000002</v>
      </c>
    </row>
    <row r="981" spans="4:4" x14ac:dyDescent="0.3">
      <c r="D981">
        <v>17.420000000000002</v>
      </c>
    </row>
    <row r="982" spans="4:4" x14ac:dyDescent="0.3">
      <c r="D982">
        <v>17.420000000000002</v>
      </c>
    </row>
    <row r="983" spans="4:4" x14ac:dyDescent="0.3">
      <c r="D983">
        <v>17.420000000000002</v>
      </c>
    </row>
    <row r="984" spans="4:4" x14ac:dyDescent="0.3">
      <c r="D984">
        <v>17.420000000000002</v>
      </c>
    </row>
    <row r="985" spans="4:4" x14ac:dyDescent="0.3">
      <c r="D985">
        <v>17.420000000000002</v>
      </c>
    </row>
    <row r="986" spans="4:4" x14ac:dyDescent="0.3">
      <c r="D986">
        <v>17.420000000000002</v>
      </c>
    </row>
    <row r="987" spans="4:4" x14ac:dyDescent="0.3">
      <c r="D987">
        <v>17.420000000000002</v>
      </c>
    </row>
    <row r="988" spans="4:4" x14ac:dyDescent="0.3">
      <c r="D988">
        <v>17.420000000000002</v>
      </c>
    </row>
    <row r="989" spans="4:4" x14ac:dyDescent="0.3">
      <c r="D989">
        <v>17.420000000000002</v>
      </c>
    </row>
    <row r="990" spans="4:4" x14ac:dyDescent="0.3">
      <c r="D990">
        <v>17.420000000000002</v>
      </c>
    </row>
    <row r="991" spans="4:4" x14ac:dyDescent="0.3">
      <c r="D991">
        <v>17.420000000000002</v>
      </c>
    </row>
    <row r="992" spans="4:4" x14ac:dyDescent="0.3">
      <c r="D992">
        <v>17.420000000000002</v>
      </c>
    </row>
    <row r="993" spans="4:4" x14ac:dyDescent="0.3">
      <c r="D993">
        <v>17.420000000000002</v>
      </c>
    </row>
    <row r="994" spans="4:4" x14ac:dyDescent="0.3">
      <c r="D994">
        <v>17.420000000000002</v>
      </c>
    </row>
    <row r="995" spans="4:4" x14ac:dyDescent="0.3">
      <c r="D995">
        <v>17.420000000000002</v>
      </c>
    </row>
    <row r="996" spans="4:4" x14ac:dyDescent="0.3">
      <c r="D996">
        <v>17.420000000000002</v>
      </c>
    </row>
    <row r="997" spans="4:4" x14ac:dyDescent="0.3">
      <c r="D997">
        <v>17.420000000000002</v>
      </c>
    </row>
    <row r="998" spans="4:4" x14ac:dyDescent="0.3">
      <c r="D998">
        <v>17.420000000000002</v>
      </c>
    </row>
    <row r="999" spans="4:4" x14ac:dyDescent="0.3">
      <c r="D999">
        <v>17.420000000000002</v>
      </c>
    </row>
    <row r="1000" spans="4:4" x14ac:dyDescent="0.3">
      <c r="D1000">
        <v>17.420000000000002</v>
      </c>
    </row>
    <row r="1001" spans="4:4" x14ac:dyDescent="0.3">
      <c r="D1001">
        <v>17.420000000000002</v>
      </c>
    </row>
    <row r="1002" spans="4:4" x14ac:dyDescent="0.3">
      <c r="D1002">
        <v>17.420000000000002</v>
      </c>
    </row>
    <row r="1003" spans="4:4" x14ac:dyDescent="0.3">
      <c r="D1003">
        <v>17.420000000000002</v>
      </c>
    </row>
    <row r="1004" spans="4:4" x14ac:dyDescent="0.3">
      <c r="D1004">
        <v>17.420000000000002</v>
      </c>
    </row>
    <row r="1005" spans="4:4" x14ac:dyDescent="0.3">
      <c r="D1005">
        <v>17.420000000000002</v>
      </c>
    </row>
    <row r="1006" spans="4:4" x14ac:dyDescent="0.3">
      <c r="D1006">
        <v>17.420000000000002</v>
      </c>
    </row>
    <row r="1007" spans="4:4" x14ac:dyDescent="0.3">
      <c r="D1007">
        <v>17.420000000000002</v>
      </c>
    </row>
    <row r="1008" spans="4:4" x14ac:dyDescent="0.3">
      <c r="D1008">
        <v>17.420000000000002</v>
      </c>
    </row>
    <row r="1009" spans="4:4" x14ac:dyDescent="0.3">
      <c r="D1009">
        <v>17.420000000000002</v>
      </c>
    </row>
    <row r="1010" spans="4:4" x14ac:dyDescent="0.3">
      <c r="D1010">
        <v>17.420000000000002</v>
      </c>
    </row>
    <row r="1011" spans="4:4" x14ac:dyDescent="0.3">
      <c r="D1011">
        <v>17.420000000000002</v>
      </c>
    </row>
    <row r="1012" spans="4:4" x14ac:dyDescent="0.3">
      <c r="D1012">
        <v>17.420000000000002</v>
      </c>
    </row>
    <row r="1013" spans="4:4" x14ac:dyDescent="0.3">
      <c r="D1013">
        <v>17.420000000000002</v>
      </c>
    </row>
    <row r="1014" spans="4:4" x14ac:dyDescent="0.3">
      <c r="D1014">
        <v>17.420000000000002</v>
      </c>
    </row>
    <row r="1015" spans="4:4" x14ac:dyDescent="0.3">
      <c r="D1015">
        <v>17.420000000000002</v>
      </c>
    </row>
    <row r="1016" spans="4:4" x14ac:dyDescent="0.3">
      <c r="D1016">
        <v>17.420000000000002</v>
      </c>
    </row>
    <row r="1017" spans="4:4" x14ac:dyDescent="0.3">
      <c r="D1017">
        <v>17.420000000000002</v>
      </c>
    </row>
    <row r="1018" spans="4:4" x14ac:dyDescent="0.3">
      <c r="D1018">
        <v>17.420000000000002</v>
      </c>
    </row>
    <row r="1019" spans="4:4" x14ac:dyDescent="0.3">
      <c r="D1019">
        <v>17.420000000000002</v>
      </c>
    </row>
    <row r="1020" spans="4:4" x14ac:dyDescent="0.3">
      <c r="D1020">
        <v>17.420000000000002</v>
      </c>
    </row>
    <row r="1021" spans="4:4" x14ac:dyDescent="0.3">
      <c r="D1021">
        <v>17.420000000000002</v>
      </c>
    </row>
    <row r="1022" spans="4:4" x14ac:dyDescent="0.3">
      <c r="D1022">
        <v>17.420000000000002</v>
      </c>
    </row>
    <row r="1023" spans="4:4" x14ac:dyDescent="0.3">
      <c r="D1023">
        <v>17.420000000000002</v>
      </c>
    </row>
    <row r="1024" spans="4:4" x14ac:dyDescent="0.3">
      <c r="D1024">
        <v>17.420000000000002</v>
      </c>
    </row>
    <row r="1025" spans="4:4" x14ac:dyDescent="0.3">
      <c r="D1025">
        <v>17.420000000000002</v>
      </c>
    </row>
    <row r="1026" spans="4:4" x14ac:dyDescent="0.3">
      <c r="D1026">
        <v>17.420000000000002</v>
      </c>
    </row>
    <row r="1027" spans="4:4" x14ac:dyDescent="0.3">
      <c r="D1027">
        <v>17.420000000000002</v>
      </c>
    </row>
    <row r="1028" spans="4:4" x14ac:dyDescent="0.3">
      <c r="D1028">
        <v>17.420000000000002</v>
      </c>
    </row>
    <row r="1029" spans="4:4" x14ac:dyDescent="0.3">
      <c r="D1029">
        <v>17.420000000000002</v>
      </c>
    </row>
    <row r="1030" spans="4:4" x14ac:dyDescent="0.3">
      <c r="D1030">
        <v>17.420000000000002</v>
      </c>
    </row>
    <row r="1031" spans="4:4" x14ac:dyDescent="0.3">
      <c r="D1031">
        <v>17.420000000000002</v>
      </c>
    </row>
    <row r="1032" spans="4:4" x14ac:dyDescent="0.3">
      <c r="D1032">
        <v>17.420000000000002</v>
      </c>
    </row>
    <row r="1033" spans="4:4" x14ac:dyDescent="0.3">
      <c r="D1033">
        <v>17.420000000000002</v>
      </c>
    </row>
    <row r="1034" spans="4:4" x14ac:dyDescent="0.3">
      <c r="D1034">
        <v>17.420000000000002</v>
      </c>
    </row>
    <row r="1035" spans="4:4" x14ac:dyDescent="0.3">
      <c r="D1035">
        <v>17.420000000000002</v>
      </c>
    </row>
    <row r="1036" spans="4:4" x14ac:dyDescent="0.3">
      <c r="D1036">
        <v>17.420000000000002</v>
      </c>
    </row>
    <row r="1037" spans="4:4" x14ac:dyDescent="0.3">
      <c r="D1037">
        <v>17.420000000000002</v>
      </c>
    </row>
    <row r="1038" spans="4:4" x14ac:dyDescent="0.3">
      <c r="D1038">
        <v>17.420000000000002</v>
      </c>
    </row>
    <row r="1039" spans="4:4" x14ac:dyDescent="0.3">
      <c r="D1039">
        <v>17.420000000000002</v>
      </c>
    </row>
    <row r="1040" spans="4:4" x14ac:dyDescent="0.3">
      <c r="D1040">
        <v>17.420000000000002</v>
      </c>
    </row>
    <row r="1041" spans="4:4" x14ac:dyDescent="0.3">
      <c r="D1041">
        <v>17.420000000000002</v>
      </c>
    </row>
    <row r="1042" spans="4:4" x14ac:dyDescent="0.3">
      <c r="D1042">
        <v>17.420000000000002</v>
      </c>
    </row>
    <row r="1043" spans="4:4" x14ac:dyDescent="0.3">
      <c r="D1043">
        <v>17.420000000000002</v>
      </c>
    </row>
    <row r="1044" spans="4:4" x14ac:dyDescent="0.3">
      <c r="D1044">
        <v>17.420000000000002</v>
      </c>
    </row>
    <row r="1045" spans="4:4" x14ac:dyDescent="0.3">
      <c r="D1045">
        <v>17.420000000000002</v>
      </c>
    </row>
    <row r="1046" spans="4:4" x14ac:dyDescent="0.3">
      <c r="D1046">
        <v>17.420000000000002</v>
      </c>
    </row>
    <row r="1047" spans="4:4" x14ac:dyDescent="0.3">
      <c r="D1047">
        <v>17.420000000000002</v>
      </c>
    </row>
    <row r="1048" spans="4:4" x14ac:dyDescent="0.3">
      <c r="D1048">
        <v>17.420000000000002</v>
      </c>
    </row>
    <row r="1049" spans="4:4" x14ac:dyDescent="0.3">
      <c r="D1049">
        <v>17.420000000000002</v>
      </c>
    </row>
    <row r="1050" spans="4:4" x14ac:dyDescent="0.3">
      <c r="D1050">
        <v>17.420000000000002</v>
      </c>
    </row>
    <row r="1051" spans="4:4" x14ac:dyDescent="0.3">
      <c r="D1051">
        <v>17.420000000000002</v>
      </c>
    </row>
    <row r="1052" spans="4:4" x14ac:dyDescent="0.3">
      <c r="D1052">
        <v>17.420000000000002</v>
      </c>
    </row>
    <row r="1053" spans="4:4" x14ac:dyDescent="0.3">
      <c r="D1053">
        <v>17.420000000000002</v>
      </c>
    </row>
    <row r="1054" spans="4:4" x14ac:dyDescent="0.3">
      <c r="D1054">
        <v>17.420000000000002</v>
      </c>
    </row>
    <row r="1055" spans="4:4" x14ac:dyDescent="0.3">
      <c r="D1055">
        <v>17.420000000000002</v>
      </c>
    </row>
    <row r="1056" spans="4:4" x14ac:dyDescent="0.3">
      <c r="D1056">
        <v>17.420000000000002</v>
      </c>
    </row>
    <row r="1057" spans="4:4" x14ac:dyDescent="0.3">
      <c r="D1057">
        <v>17.420000000000002</v>
      </c>
    </row>
    <row r="1058" spans="4:4" x14ac:dyDescent="0.3">
      <c r="D1058">
        <v>17.420000000000002</v>
      </c>
    </row>
    <row r="1059" spans="4:4" x14ac:dyDescent="0.3">
      <c r="D1059">
        <v>17.420000000000002</v>
      </c>
    </row>
    <row r="1060" spans="4:4" x14ac:dyDescent="0.3">
      <c r="D1060">
        <v>17.420000000000002</v>
      </c>
    </row>
    <row r="1061" spans="4:4" x14ac:dyDescent="0.3">
      <c r="D1061">
        <v>17.420000000000002</v>
      </c>
    </row>
    <row r="1062" spans="4:4" x14ac:dyDescent="0.3">
      <c r="D1062">
        <v>17.420000000000002</v>
      </c>
    </row>
    <row r="1063" spans="4:4" x14ac:dyDescent="0.3">
      <c r="D1063">
        <v>17.420000000000002</v>
      </c>
    </row>
    <row r="1064" spans="4:4" x14ac:dyDescent="0.3">
      <c r="D1064">
        <v>17.420000000000002</v>
      </c>
    </row>
    <row r="1065" spans="4:4" x14ac:dyDescent="0.3">
      <c r="D1065">
        <v>17.420000000000002</v>
      </c>
    </row>
    <row r="1066" spans="4:4" x14ac:dyDescent="0.3">
      <c r="D1066">
        <v>17.420000000000002</v>
      </c>
    </row>
    <row r="1067" spans="4:4" x14ac:dyDescent="0.3">
      <c r="D1067">
        <v>17.420000000000002</v>
      </c>
    </row>
    <row r="1068" spans="4:4" x14ac:dyDescent="0.3">
      <c r="D1068">
        <v>17.420000000000002</v>
      </c>
    </row>
    <row r="1069" spans="4:4" x14ac:dyDescent="0.3">
      <c r="D1069">
        <v>17.420000000000002</v>
      </c>
    </row>
    <row r="1070" spans="4:4" x14ac:dyDescent="0.3">
      <c r="D1070">
        <v>17.420000000000002</v>
      </c>
    </row>
    <row r="1071" spans="4:4" x14ac:dyDescent="0.3">
      <c r="D1071">
        <v>17.420000000000002</v>
      </c>
    </row>
    <row r="1072" spans="4:4" x14ac:dyDescent="0.3">
      <c r="D1072">
        <v>17.420000000000002</v>
      </c>
    </row>
    <row r="1073" spans="4:4" x14ac:dyDescent="0.3">
      <c r="D1073">
        <v>17.420000000000002</v>
      </c>
    </row>
    <row r="1074" spans="4:4" x14ac:dyDescent="0.3">
      <c r="D1074">
        <v>17.420000000000002</v>
      </c>
    </row>
    <row r="1075" spans="4:4" x14ac:dyDescent="0.3">
      <c r="D1075">
        <v>17.420000000000002</v>
      </c>
    </row>
    <row r="1076" spans="4:4" x14ac:dyDescent="0.3">
      <c r="D1076">
        <v>17.420000000000002</v>
      </c>
    </row>
    <row r="1077" spans="4:4" x14ac:dyDescent="0.3">
      <c r="D1077">
        <v>17.420000000000002</v>
      </c>
    </row>
    <row r="1078" spans="4:4" x14ac:dyDescent="0.3">
      <c r="D1078">
        <v>17.420000000000002</v>
      </c>
    </row>
    <row r="1079" spans="4:4" x14ac:dyDescent="0.3">
      <c r="D1079">
        <v>17.420000000000002</v>
      </c>
    </row>
    <row r="1080" spans="4:4" x14ac:dyDescent="0.3">
      <c r="D1080">
        <v>17.420000000000002</v>
      </c>
    </row>
    <row r="1081" spans="4:4" x14ac:dyDescent="0.3">
      <c r="D1081">
        <v>17.420000000000002</v>
      </c>
    </row>
    <row r="1082" spans="4:4" x14ac:dyDescent="0.3">
      <c r="D1082">
        <v>17.420000000000002</v>
      </c>
    </row>
    <row r="1083" spans="4:4" x14ac:dyDescent="0.3">
      <c r="D1083">
        <v>17.420000000000002</v>
      </c>
    </row>
    <row r="1084" spans="4:4" x14ac:dyDescent="0.3">
      <c r="D1084">
        <v>17.420000000000002</v>
      </c>
    </row>
    <row r="1085" spans="4:4" x14ac:dyDescent="0.3">
      <c r="D1085">
        <v>17.420000000000002</v>
      </c>
    </row>
    <row r="1086" spans="4:4" x14ac:dyDescent="0.3">
      <c r="D1086">
        <v>17.420000000000002</v>
      </c>
    </row>
    <row r="1087" spans="4:4" x14ac:dyDescent="0.3">
      <c r="D1087">
        <v>17.420000000000002</v>
      </c>
    </row>
    <row r="1088" spans="4:4" x14ac:dyDescent="0.3">
      <c r="D1088">
        <v>17.420000000000002</v>
      </c>
    </row>
    <row r="1089" spans="4:4" x14ac:dyDescent="0.3">
      <c r="D1089">
        <v>17.420000000000002</v>
      </c>
    </row>
    <row r="1090" spans="4:4" x14ac:dyDescent="0.3">
      <c r="D1090">
        <v>17.420000000000002</v>
      </c>
    </row>
    <row r="1091" spans="4:4" x14ac:dyDescent="0.3">
      <c r="D1091">
        <v>17.420000000000002</v>
      </c>
    </row>
    <row r="1092" spans="4:4" x14ac:dyDescent="0.3">
      <c r="D1092">
        <v>17.420000000000002</v>
      </c>
    </row>
    <row r="1093" spans="4:4" x14ac:dyDescent="0.3">
      <c r="D1093">
        <v>17.420000000000002</v>
      </c>
    </row>
    <row r="1094" spans="4:4" x14ac:dyDescent="0.3">
      <c r="D1094">
        <v>17.420000000000002</v>
      </c>
    </row>
    <row r="1095" spans="4:4" x14ac:dyDescent="0.3">
      <c r="D1095">
        <v>17.420000000000002</v>
      </c>
    </row>
    <row r="1096" spans="4:4" x14ac:dyDescent="0.3">
      <c r="D1096">
        <v>17.420000000000002</v>
      </c>
    </row>
    <row r="1097" spans="4:4" x14ac:dyDescent="0.3">
      <c r="D1097">
        <v>17.420000000000002</v>
      </c>
    </row>
    <row r="1098" spans="4:4" x14ac:dyDescent="0.3">
      <c r="D1098">
        <v>17.420000000000002</v>
      </c>
    </row>
    <row r="1099" spans="4:4" x14ac:dyDescent="0.3">
      <c r="D1099">
        <v>17.420000000000002</v>
      </c>
    </row>
    <row r="1100" spans="4:4" x14ac:dyDescent="0.3">
      <c r="D1100">
        <v>17.420000000000002</v>
      </c>
    </row>
    <row r="1101" spans="4:4" x14ac:dyDescent="0.3">
      <c r="D1101">
        <v>17.420000000000002</v>
      </c>
    </row>
    <row r="1102" spans="4:4" x14ac:dyDescent="0.3">
      <c r="D1102">
        <v>17.420000000000002</v>
      </c>
    </row>
    <row r="1103" spans="4:4" x14ac:dyDescent="0.3">
      <c r="D1103">
        <v>17.420000000000002</v>
      </c>
    </row>
    <row r="1104" spans="4:4" x14ac:dyDescent="0.3">
      <c r="D1104">
        <v>17.420000000000002</v>
      </c>
    </row>
    <row r="1105" spans="4:4" x14ac:dyDescent="0.3">
      <c r="D1105">
        <v>17.420000000000002</v>
      </c>
    </row>
    <row r="1106" spans="4:4" x14ac:dyDescent="0.3">
      <c r="D1106">
        <v>17.420000000000002</v>
      </c>
    </row>
    <row r="1107" spans="4:4" x14ac:dyDescent="0.3">
      <c r="D1107">
        <v>17.420000000000002</v>
      </c>
    </row>
    <row r="1108" spans="4:4" x14ac:dyDescent="0.3">
      <c r="D1108">
        <v>17.420000000000002</v>
      </c>
    </row>
    <row r="1109" spans="4:4" x14ac:dyDescent="0.3">
      <c r="D1109">
        <v>17.420000000000002</v>
      </c>
    </row>
    <row r="1110" spans="4:4" x14ac:dyDescent="0.3">
      <c r="D1110">
        <v>17.420000000000002</v>
      </c>
    </row>
    <row r="1111" spans="4:4" x14ac:dyDescent="0.3">
      <c r="D1111">
        <v>17.420000000000002</v>
      </c>
    </row>
    <row r="1112" spans="4:4" x14ac:dyDescent="0.3">
      <c r="D1112">
        <v>17.420000000000002</v>
      </c>
    </row>
    <row r="1113" spans="4:4" x14ac:dyDescent="0.3">
      <c r="D1113">
        <v>17.420000000000002</v>
      </c>
    </row>
    <row r="1114" spans="4:4" x14ac:dyDescent="0.3">
      <c r="D1114">
        <v>17.420000000000002</v>
      </c>
    </row>
    <row r="1115" spans="4:4" x14ac:dyDescent="0.3">
      <c r="D1115">
        <v>17.420000000000002</v>
      </c>
    </row>
    <row r="1116" spans="4:4" x14ac:dyDescent="0.3">
      <c r="D1116">
        <v>17.420000000000002</v>
      </c>
    </row>
    <row r="1117" spans="4:4" x14ac:dyDescent="0.3">
      <c r="D1117">
        <v>17.420000000000002</v>
      </c>
    </row>
    <row r="1118" spans="4:4" x14ac:dyDescent="0.3">
      <c r="D1118">
        <v>17.420000000000002</v>
      </c>
    </row>
    <row r="1119" spans="4:4" x14ac:dyDescent="0.3">
      <c r="D1119">
        <v>17.420000000000002</v>
      </c>
    </row>
    <row r="1120" spans="4:4" x14ac:dyDescent="0.3">
      <c r="D1120">
        <v>17.420000000000002</v>
      </c>
    </row>
    <row r="1121" spans="4:4" x14ac:dyDescent="0.3">
      <c r="D1121">
        <v>17.420000000000002</v>
      </c>
    </row>
    <row r="1122" spans="4:4" x14ac:dyDescent="0.3">
      <c r="D1122">
        <v>17.420000000000002</v>
      </c>
    </row>
    <row r="1123" spans="4:4" x14ac:dyDescent="0.3">
      <c r="D1123">
        <v>17.420000000000002</v>
      </c>
    </row>
    <row r="1124" spans="4:4" x14ac:dyDescent="0.3">
      <c r="D1124">
        <v>17.420000000000002</v>
      </c>
    </row>
    <row r="1125" spans="4:4" x14ac:dyDescent="0.3">
      <c r="D1125">
        <v>17.420000000000002</v>
      </c>
    </row>
    <row r="1126" spans="4:4" x14ac:dyDescent="0.3">
      <c r="D1126">
        <v>17.420000000000002</v>
      </c>
    </row>
    <row r="1127" spans="4:4" x14ac:dyDescent="0.3">
      <c r="D1127">
        <v>17.420000000000002</v>
      </c>
    </row>
    <row r="1128" spans="4:4" x14ac:dyDescent="0.3">
      <c r="D1128">
        <v>17.420000000000002</v>
      </c>
    </row>
    <row r="1129" spans="4:4" x14ac:dyDescent="0.3">
      <c r="D1129">
        <v>17.420000000000002</v>
      </c>
    </row>
    <row r="1130" spans="4:4" x14ac:dyDescent="0.3">
      <c r="D1130">
        <v>17.420000000000002</v>
      </c>
    </row>
    <row r="1131" spans="4:4" x14ac:dyDescent="0.3">
      <c r="D1131">
        <v>17.420000000000002</v>
      </c>
    </row>
    <row r="1132" spans="4:4" x14ac:dyDescent="0.3">
      <c r="D1132">
        <v>17.420000000000002</v>
      </c>
    </row>
    <row r="1133" spans="4:4" x14ac:dyDescent="0.3">
      <c r="D1133">
        <v>17.420000000000002</v>
      </c>
    </row>
    <row r="1134" spans="4:4" x14ac:dyDescent="0.3">
      <c r="D1134">
        <v>17.420000000000002</v>
      </c>
    </row>
    <row r="1135" spans="4:4" x14ac:dyDescent="0.3">
      <c r="D1135">
        <v>17.420000000000002</v>
      </c>
    </row>
    <row r="1136" spans="4:4" x14ac:dyDescent="0.3">
      <c r="D1136">
        <v>17.420000000000002</v>
      </c>
    </row>
    <row r="1137" spans="4:4" x14ac:dyDescent="0.3">
      <c r="D1137">
        <v>17.420000000000002</v>
      </c>
    </row>
    <row r="1138" spans="4:4" x14ac:dyDescent="0.3">
      <c r="D1138">
        <v>17.420000000000002</v>
      </c>
    </row>
    <row r="1139" spans="4:4" x14ac:dyDescent="0.3">
      <c r="D1139">
        <v>17.420000000000002</v>
      </c>
    </row>
    <row r="1140" spans="4:4" x14ac:dyDescent="0.3">
      <c r="D1140">
        <v>17.420000000000002</v>
      </c>
    </row>
    <row r="1141" spans="4:4" x14ac:dyDescent="0.3">
      <c r="D1141">
        <v>17.420000000000002</v>
      </c>
    </row>
    <row r="1142" spans="4:4" x14ac:dyDescent="0.3">
      <c r="D1142">
        <v>17.420000000000002</v>
      </c>
    </row>
    <row r="1143" spans="4:4" x14ac:dyDescent="0.3">
      <c r="D1143">
        <v>17.420000000000002</v>
      </c>
    </row>
    <row r="1144" spans="4:4" x14ac:dyDescent="0.3">
      <c r="D1144">
        <v>17.420000000000002</v>
      </c>
    </row>
    <row r="1145" spans="4:4" x14ac:dyDescent="0.3">
      <c r="D1145">
        <v>17.420000000000002</v>
      </c>
    </row>
    <row r="1146" spans="4:4" x14ac:dyDescent="0.3">
      <c r="D1146">
        <v>17.420000000000002</v>
      </c>
    </row>
    <row r="1147" spans="4:4" x14ac:dyDescent="0.3">
      <c r="D1147">
        <v>17.420000000000002</v>
      </c>
    </row>
    <row r="1148" spans="4:4" x14ac:dyDescent="0.3">
      <c r="D1148">
        <v>17.420000000000002</v>
      </c>
    </row>
    <row r="1149" spans="4:4" x14ac:dyDescent="0.3">
      <c r="D1149">
        <v>17.420000000000002</v>
      </c>
    </row>
    <row r="1150" spans="4:4" x14ac:dyDescent="0.3">
      <c r="D1150">
        <v>17.420000000000002</v>
      </c>
    </row>
    <row r="1151" spans="4:4" x14ac:dyDescent="0.3">
      <c r="D1151">
        <v>17.420000000000002</v>
      </c>
    </row>
    <row r="1152" spans="4:4" x14ac:dyDescent="0.3">
      <c r="D1152">
        <v>17.420000000000002</v>
      </c>
    </row>
    <row r="1153" spans="4:4" x14ac:dyDescent="0.3">
      <c r="D1153">
        <v>17.420000000000002</v>
      </c>
    </row>
    <row r="1154" spans="4:4" x14ac:dyDescent="0.3">
      <c r="D1154">
        <v>17.420000000000002</v>
      </c>
    </row>
    <row r="1155" spans="4:4" x14ac:dyDescent="0.3">
      <c r="D1155">
        <v>17.420000000000002</v>
      </c>
    </row>
    <row r="1156" spans="4:4" x14ac:dyDescent="0.3">
      <c r="D1156">
        <v>17.420000000000002</v>
      </c>
    </row>
    <row r="1157" spans="4:4" x14ac:dyDescent="0.3">
      <c r="D1157">
        <v>17.420000000000002</v>
      </c>
    </row>
    <row r="1158" spans="4:4" x14ac:dyDescent="0.3">
      <c r="D1158">
        <v>17.420000000000002</v>
      </c>
    </row>
    <row r="1159" spans="4:4" x14ac:dyDescent="0.3">
      <c r="D1159">
        <v>17.420000000000002</v>
      </c>
    </row>
    <row r="1160" spans="4:4" x14ac:dyDescent="0.3">
      <c r="D1160">
        <v>17.420000000000002</v>
      </c>
    </row>
    <row r="1161" spans="4:4" x14ac:dyDescent="0.3">
      <c r="D1161">
        <v>17.420000000000002</v>
      </c>
    </row>
    <row r="1162" spans="4:4" x14ac:dyDescent="0.3">
      <c r="D1162">
        <v>17.420000000000002</v>
      </c>
    </row>
    <row r="1163" spans="4:4" x14ac:dyDescent="0.3">
      <c r="D1163">
        <v>17.420000000000002</v>
      </c>
    </row>
    <row r="1164" spans="4:4" x14ac:dyDescent="0.3">
      <c r="D1164">
        <v>17.420000000000002</v>
      </c>
    </row>
    <row r="1165" spans="4:4" x14ac:dyDescent="0.3">
      <c r="D1165">
        <v>17.420000000000002</v>
      </c>
    </row>
    <row r="1166" spans="4:4" x14ac:dyDescent="0.3">
      <c r="D1166">
        <v>17.420000000000002</v>
      </c>
    </row>
    <row r="1167" spans="4:4" x14ac:dyDescent="0.3">
      <c r="D1167">
        <v>17.420000000000002</v>
      </c>
    </row>
    <row r="1168" spans="4:4" x14ac:dyDescent="0.3">
      <c r="D1168">
        <v>17.420000000000002</v>
      </c>
    </row>
    <row r="1169" spans="4:4" x14ac:dyDescent="0.3">
      <c r="D1169">
        <v>17.420000000000002</v>
      </c>
    </row>
    <row r="1170" spans="4:4" x14ac:dyDescent="0.3">
      <c r="D1170">
        <v>17.420000000000002</v>
      </c>
    </row>
    <row r="1171" spans="4:4" x14ac:dyDescent="0.3">
      <c r="D1171">
        <v>17.420000000000002</v>
      </c>
    </row>
    <row r="1172" spans="4:4" x14ac:dyDescent="0.3">
      <c r="D1172">
        <v>17.420000000000002</v>
      </c>
    </row>
    <row r="1173" spans="4:4" x14ac:dyDescent="0.3">
      <c r="D1173">
        <v>17.420000000000002</v>
      </c>
    </row>
    <row r="1174" spans="4:4" x14ac:dyDescent="0.3">
      <c r="D1174">
        <v>17.420000000000002</v>
      </c>
    </row>
    <row r="1175" spans="4:4" x14ac:dyDescent="0.3">
      <c r="D1175">
        <v>17.420000000000002</v>
      </c>
    </row>
    <row r="1176" spans="4:4" x14ac:dyDescent="0.3">
      <c r="D1176">
        <v>17.420000000000002</v>
      </c>
    </row>
    <row r="1177" spans="4:4" x14ac:dyDescent="0.3">
      <c r="D1177">
        <v>17.420000000000002</v>
      </c>
    </row>
    <row r="1178" spans="4:4" x14ac:dyDescent="0.3">
      <c r="D1178">
        <v>17.420000000000002</v>
      </c>
    </row>
    <row r="1179" spans="4:4" x14ac:dyDescent="0.3">
      <c r="D1179">
        <v>17.420000000000002</v>
      </c>
    </row>
    <row r="1180" spans="4:4" x14ac:dyDescent="0.3">
      <c r="D1180">
        <v>17.420000000000002</v>
      </c>
    </row>
    <row r="1181" spans="4:4" x14ac:dyDescent="0.3">
      <c r="D1181">
        <v>17.420000000000002</v>
      </c>
    </row>
    <row r="1182" spans="4:4" x14ac:dyDescent="0.3">
      <c r="D1182">
        <v>17.420000000000002</v>
      </c>
    </row>
    <row r="1183" spans="4:4" x14ac:dyDescent="0.3">
      <c r="D1183">
        <v>17.420000000000002</v>
      </c>
    </row>
    <row r="1184" spans="4:4" x14ac:dyDescent="0.3">
      <c r="D1184">
        <v>17.420000000000002</v>
      </c>
    </row>
    <row r="1185" spans="4:4" x14ac:dyDescent="0.3">
      <c r="D1185">
        <v>17.420000000000002</v>
      </c>
    </row>
    <row r="1186" spans="4:4" x14ac:dyDescent="0.3">
      <c r="D1186">
        <v>17.420000000000002</v>
      </c>
    </row>
    <row r="1187" spans="4:4" x14ac:dyDescent="0.3">
      <c r="D1187">
        <v>17.420000000000002</v>
      </c>
    </row>
    <row r="1188" spans="4:4" x14ac:dyDescent="0.3">
      <c r="D1188">
        <v>17.420000000000002</v>
      </c>
    </row>
    <row r="1189" spans="4:4" x14ac:dyDescent="0.3">
      <c r="D1189">
        <v>17.420000000000002</v>
      </c>
    </row>
    <row r="1190" spans="4:4" x14ac:dyDescent="0.3">
      <c r="D1190">
        <v>17.420000000000002</v>
      </c>
    </row>
    <row r="1191" spans="4:4" x14ac:dyDescent="0.3">
      <c r="D1191">
        <v>17.420000000000002</v>
      </c>
    </row>
    <row r="1192" spans="4:4" x14ac:dyDescent="0.3">
      <c r="D1192">
        <v>17.420000000000002</v>
      </c>
    </row>
    <row r="1193" spans="4:4" x14ac:dyDescent="0.3">
      <c r="D1193">
        <v>17.420000000000002</v>
      </c>
    </row>
    <row r="1194" spans="4:4" x14ac:dyDescent="0.3">
      <c r="D1194">
        <v>17.420000000000002</v>
      </c>
    </row>
    <row r="1195" spans="4:4" x14ac:dyDescent="0.3">
      <c r="D1195">
        <v>17.420000000000002</v>
      </c>
    </row>
    <row r="1196" spans="4:4" x14ac:dyDescent="0.3">
      <c r="D1196">
        <v>17.420000000000002</v>
      </c>
    </row>
    <row r="1197" spans="4:4" x14ac:dyDescent="0.3">
      <c r="D1197">
        <v>17.420000000000002</v>
      </c>
    </row>
    <row r="1198" spans="4:4" x14ac:dyDescent="0.3">
      <c r="D1198">
        <v>17.420000000000002</v>
      </c>
    </row>
    <row r="1199" spans="4:4" x14ac:dyDescent="0.3">
      <c r="D1199">
        <v>17.420000000000002</v>
      </c>
    </row>
    <row r="1200" spans="4:4" x14ac:dyDescent="0.3">
      <c r="D1200">
        <v>17.420000000000002</v>
      </c>
    </row>
    <row r="1201" spans="4:4" x14ac:dyDescent="0.3">
      <c r="D1201">
        <v>17.420000000000002</v>
      </c>
    </row>
    <row r="1202" spans="4:4" x14ac:dyDescent="0.3">
      <c r="D1202">
        <v>17.420000000000002</v>
      </c>
    </row>
    <row r="1203" spans="4:4" x14ac:dyDescent="0.3">
      <c r="D1203">
        <v>17.420000000000002</v>
      </c>
    </row>
    <row r="1204" spans="4:4" x14ac:dyDescent="0.3">
      <c r="D1204">
        <v>17.420000000000002</v>
      </c>
    </row>
    <row r="1205" spans="4:4" x14ac:dyDescent="0.3">
      <c r="D1205">
        <v>17.420000000000002</v>
      </c>
    </row>
    <row r="1206" spans="4:4" x14ac:dyDescent="0.3">
      <c r="D1206">
        <v>17.420000000000002</v>
      </c>
    </row>
    <row r="1207" spans="4:4" x14ac:dyDescent="0.3">
      <c r="D1207">
        <v>17.420000000000002</v>
      </c>
    </row>
    <row r="1208" spans="4:4" x14ac:dyDescent="0.3">
      <c r="D1208">
        <v>17.420000000000002</v>
      </c>
    </row>
    <row r="1209" spans="4:4" x14ac:dyDescent="0.3">
      <c r="D1209">
        <v>17.420000000000002</v>
      </c>
    </row>
    <row r="1210" spans="4:4" x14ac:dyDescent="0.3">
      <c r="D1210">
        <v>17.420000000000002</v>
      </c>
    </row>
    <row r="1211" spans="4:4" x14ac:dyDescent="0.3">
      <c r="D1211">
        <v>17.420000000000002</v>
      </c>
    </row>
    <row r="1212" spans="4:4" x14ac:dyDescent="0.3">
      <c r="D1212">
        <v>17.420000000000002</v>
      </c>
    </row>
    <row r="1213" spans="4:4" x14ac:dyDescent="0.3">
      <c r="D1213">
        <v>17.420000000000002</v>
      </c>
    </row>
    <row r="1214" spans="4:4" x14ac:dyDescent="0.3">
      <c r="D1214">
        <v>17.420000000000002</v>
      </c>
    </row>
    <row r="1215" spans="4:4" x14ac:dyDescent="0.3">
      <c r="D1215">
        <v>17.420000000000002</v>
      </c>
    </row>
    <row r="1216" spans="4:4" x14ac:dyDescent="0.3">
      <c r="D1216">
        <v>17.420000000000002</v>
      </c>
    </row>
    <row r="1217" spans="4:4" x14ac:dyDescent="0.3">
      <c r="D1217">
        <v>17.420000000000002</v>
      </c>
    </row>
    <row r="1218" spans="4:4" x14ac:dyDescent="0.3">
      <c r="D1218">
        <v>17.420000000000002</v>
      </c>
    </row>
    <row r="1219" spans="4:4" x14ac:dyDescent="0.3">
      <c r="D1219">
        <v>17.420000000000002</v>
      </c>
    </row>
    <row r="1220" spans="4:4" x14ac:dyDescent="0.3">
      <c r="D1220">
        <v>17.420000000000002</v>
      </c>
    </row>
    <row r="1221" spans="4:4" x14ac:dyDescent="0.3">
      <c r="D1221">
        <v>17.420000000000002</v>
      </c>
    </row>
    <row r="1222" spans="4:4" x14ac:dyDescent="0.3">
      <c r="D1222">
        <v>17.420000000000002</v>
      </c>
    </row>
    <row r="1223" spans="4:4" x14ac:dyDescent="0.3">
      <c r="D1223">
        <v>17.420000000000002</v>
      </c>
    </row>
    <row r="1224" spans="4:4" x14ac:dyDescent="0.3">
      <c r="D1224">
        <v>17.420000000000002</v>
      </c>
    </row>
    <row r="1225" spans="4:4" x14ac:dyDescent="0.3">
      <c r="D1225">
        <v>17.420000000000002</v>
      </c>
    </row>
    <row r="1226" spans="4:4" x14ac:dyDescent="0.3">
      <c r="D1226">
        <v>17.420000000000002</v>
      </c>
    </row>
    <row r="1227" spans="4:4" x14ac:dyDescent="0.3">
      <c r="D1227">
        <v>17.420000000000002</v>
      </c>
    </row>
    <row r="1228" spans="4:4" x14ac:dyDescent="0.3">
      <c r="D1228">
        <v>17.420000000000002</v>
      </c>
    </row>
    <row r="1229" spans="4:4" x14ac:dyDescent="0.3">
      <c r="D1229">
        <v>17.420000000000002</v>
      </c>
    </row>
    <row r="1230" spans="4:4" x14ac:dyDescent="0.3">
      <c r="D1230">
        <v>17.420000000000002</v>
      </c>
    </row>
    <row r="1231" spans="4:4" x14ac:dyDescent="0.3">
      <c r="D1231">
        <v>17.420000000000002</v>
      </c>
    </row>
    <row r="1232" spans="4:4" x14ac:dyDescent="0.3">
      <c r="D1232">
        <v>17.420000000000002</v>
      </c>
    </row>
    <row r="1233" spans="4:4" x14ac:dyDescent="0.3">
      <c r="D1233">
        <v>17.420000000000002</v>
      </c>
    </row>
    <row r="1234" spans="4:4" x14ac:dyDescent="0.3">
      <c r="D1234">
        <v>17.420000000000002</v>
      </c>
    </row>
    <row r="1235" spans="4:4" x14ac:dyDescent="0.3">
      <c r="D1235">
        <v>17.420000000000002</v>
      </c>
    </row>
    <row r="1236" spans="4:4" x14ac:dyDescent="0.3">
      <c r="D1236">
        <v>17.420000000000002</v>
      </c>
    </row>
    <row r="1237" spans="4:4" x14ac:dyDescent="0.3">
      <c r="D1237">
        <v>17.420000000000002</v>
      </c>
    </row>
    <row r="1238" spans="4:4" x14ac:dyDescent="0.3">
      <c r="D1238">
        <v>17.420000000000002</v>
      </c>
    </row>
    <row r="1239" spans="4:4" x14ac:dyDescent="0.3">
      <c r="D1239">
        <v>17.420000000000002</v>
      </c>
    </row>
    <row r="1240" spans="4:4" x14ac:dyDescent="0.3">
      <c r="D1240">
        <v>17.420000000000002</v>
      </c>
    </row>
    <row r="1241" spans="4:4" x14ac:dyDescent="0.3">
      <c r="D1241">
        <v>17.420000000000002</v>
      </c>
    </row>
    <row r="1242" spans="4:4" x14ac:dyDescent="0.3">
      <c r="D1242">
        <v>17.420000000000002</v>
      </c>
    </row>
    <row r="1243" spans="4:4" x14ac:dyDescent="0.3">
      <c r="D1243">
        <v>17.420000000000002</v>
      </c>
    </row>
    <row r="1244" spans="4:4" x14ac:dyDescent="0.3">
      <c r="D1244">
        <v>17.420000000000002</v>
      </c>
    </row>
    <row r="1245" spans="4:4" x14ac:dyDescent="0.3">
      <c r="D1245">
        <v>17.420000000000002</v>
      </c>
    </row>
    <row r="1246" spans="4:4" x14ac:dyDescent="0.3">
      <c r="D1246">
        <v>17.420000000000002</v>
      </c>
    </row>
    <row r="1247" spans="4:4" x14ac:dyDescent="0.3">
      <c r="D1247">
        <v>17.420000000000002</v>
      </c>
    </row>
    <row r="1248" spans="4:4" x14ac:dyDescent="0.3">
      <c r="D1248">
        <v>17.420000000000002</v>
      </c>
    </row>
    <row r="1249" spans="4:4" x14ac:dyDescent="0.3">
      <c r="D1249">
        <v>17.420000000000002</v>
      </c>
    </row>
    <row r="1250" spans="4:4" x14ac:dyDescent="0.3">
      <c r="D1250">
        <v>17.420000000000002</v>
      </c>
    </row>
    <row r="1251" spans="4:4" x14ac:dyDescent="0.3">
      <c r="D1251">
        <v>17.420000000000002</v>
      </c>
    </row>
    <row r="1252" spans="4:4" x14ac:dyDescent="0.3">
      <c r="D1252">
        <v>17.420000000000002</v>
      </c>
    </row>
    <row r="1253" spans="4:4" x14ac:dyDescent="0.3">
      <c r="D1253">
        <v>17.420000000000002</v>
      </c>
    </row>
    <row r="1254" spans="4:4" x14ac:dyDescent="0.3">
      <c r="D1254">
        <v>17.420000000000002</v>
      </c>
    </row>
    <row r="1255" spans="4:4" x14ac:dyDescent="0.3">
      <c r="D1255">
        <v>17.420000000000002</v>
      </c>
    </row>
    <row r="1256" spans="4:4" x14ac:dyDescent="0.3">
      <c r="D1256">
        <v>17.420000000000002</v>
      </c>
    </row>
    <row r="1257" spans="4:4" x14ac:dyDescent="0.3">
      <c r="D1257">
        <v>17.420000000000002</v>
      </c>
    </row>
    <row r="1258" spans="4:4" x14ac:dyDescent="0.3">
      <c r="D1258">
        <v>17.420000000000002</v>
      </c>
    </row>
    <row r="1259" spans="4:4" x14ac:dyDescent="0.3">
      <c r="D1259">
        <v>17.420000000000002</v>
      </c>
    </row>
    <row r="1260" spans="4:4" x14ac:dyDescent="0.3">
      <c r="D1260">
        <v>17.420000000000002</v>
      </c>
    </row>
    <row r="1261" spans="4:4" x14ac:dyDescent="0.3">
      <c r="D1261">
        <v>17.420000000000002</v>
      </c>
    </row>
    <row r="1262" spans="4:4" x14ac:dyDescent="0.3">
      <c r="D1262">
        <v>17.420000000000002</v>
      </c>
    </row>
    <row r="1263" spans="4:4" x14ac:dyDescent="0.3">
      <c r="D1263">
        <v>17.420000000000002</v>
      </c>
    </row>
    <row r="1264" spans="4:4" x14ac:dyDescent="0.3">
      <c r="D1264">
        <v>17.420000000000002</v>
      </c>
    </row>
    <row r="1265" spans="4:4" x14ac:dyDescent="0.3">
      <c r="D1265">
        <v>17.420000000000002</v>
      </c>
    </row>
    <row r="1266" spans="4:4" x14ac:dyDescent="0.3">
      <c r="D1266">
        <v>17.420000000000002</v>
      </c>
    </row>
    <row r="1267" spans="4:4" x14ac:dyDescent="0.3">
      <c r="D1267">
        <v>17.420000000000002</v>
      </c>
    </row>
    <row r="1268" spans="4:4" x14ac:dyDescent="0.3">
      <c r="D1268">
        <v>17.420000000000002</v>
      </c>
    </row>
    <row r="1269" spans="4:4" x14ac:dyDescent="0.3">
      <c r="D1269">
        <v>17.420000000000002</v>
      </c>
    </row>
    <row r="1270" spans="4:4" x14ac:dyDescent="0.3">
      <c r="D1270">
        <v>17.420000000000002</v>
      </c>
    </row>
    <row r="1271" spans="4:4" x14ac:dyDescent="0.3">
      <c r="D1271">
        <v>17.420000000000002</v>
      </c>
    </row>
    <row r="1272" spans="4:4" x14ac:dyDescent="0.3">
      <c r="D1272">
        <v>17.420000000000002</v>
      </c>
    </row>
    <row r="1273" spans="4:4" x14ac:dyDescent="0.3">
      <c r="D1273">
        <v>17.420000000000002</v>
      </c>
    </row>
    <row r="1274" spans="4:4" x14ac:dyDescent="0.3">
      <c r="D1274">
        <v>17.420000000000002</v>
      </c>
    </row>
    <row r="1275" spans="4:4" x14ac:dyDescent="0.3">
      <c r="D1275">
        <v>17.420000000000002</v>
      </c>
    </row>
    <row r="1276" spans="4:4" x14ac:dyDescent="0.3">
      <c r="D1276">
        <v>17.420000000000002</v>
      </c>
    </row>
    <row r="1277" spans="4:4" x14ac:dyDescent="0.3">
      <c r="D1277">
        <v>17.420000000000002</v>
      </c>
    </row>
    <row r="1278" spans="4:4" x14ac:dyDescent="0.3">
      <c r="D1278">
        <v>17.420000000000002</v>
      </c>
    </row>
    <row r="1279" spans="4:4" x14ac:dyDescent="0.3">
      <c r="D1279">
        <v>17.420000000000002</v>
      </c>
    </row>
    <row r="1280" spans="4:4" x14ac:dyDescent="0.3">
      <c r="D1280">
        <v>17.420000000000002</v>
      </c>
    </row>
    <row r="1281" spans="4:4" x14ac:dyDescent="0.3">
      <c r="D1281">
        <v>17.420000000000002</v>
      </c>
    </row>
    <row r="1282" spans="4:4" x14ac:dyDescent="0.3">
      <c r="D1282">
        <v>17.420000000000002</v>
      </c>
    </row>
    <row r="1283" spans="4:4" x14ac:dyDescent="0.3">
      <c r="D1283">
        <v>17.420000000000002</v>
      </c>
    </row>
    <row r="1284" spans="4:4" x14ac:dyDescent="0.3">
      <c r="D1284">
        <v>17.420000000000002</v>
      </c>
    </row>
    <row r="1285" spans="4:4" x14ac:dyDescent="0.3">
      <c r="D1285">
        <v>17.420000000000002</v>
      </c>
    </row>
    <row r="1286" spans="4:4" x14ac:dyDescent="0.3">
      <c r="D1286">
        <v>17.420000000000002</v>
      </c>
    </row>
    <row r="1287" spans="4:4" x14ac:dyDescent="0.3">
      <c r="D1287">
        <v>17.420000000000002</v>
      </c>
    </row>
    <row r="1288" spans="4:4" x14ac:dyDescent="0.3">
      <c r="D1288">
        <v>17.420000000000002</v>
      </c>
    </row>
    <row r="1289" spans="4:4" x14ac:dyDescent="0.3">
      <c r="D1289">
        <v>17.420000000000002</v>
      </c>
    </row>
    <row r="1290" spans="4:4" x14ac:dyDescent="0.3">
      <c r="D1290">
        <v>17.420000000000002</v>
      </c>
    </row>
    <row r="1291" spans="4:4" x14ac:dyDescent="0.3">
      <c r="D1291">
        <v>17.420000000000002</v>
      </c>
    </row>
    <row r="1292" spans="4:4" x14ac:dyDescent="0.3">
      <c r="D1292">
        <v>17.420000000000002</v>
      </c>
    </row>
    <row r="1293" spans="4:4" x14ac:dyDescent="0.3">
      <c r="D1293">
        <v>17.420000000000002</v>
      </c>
    </row>
    <row r="1294" spans="4:4" x14ac:dyDescent="0.3">
      <c r="D1294">
        <v>17.420000000000002</v>
      </c>
    </row>
    <row r="1295" spans="4:4" x14ac:dyDescent="0.3">
      <c r="D1295">
        <v>17.420000000000002</v>
      </c>
    </row>
    <row r="1296" spans="4:4" x14ac:dyDescent="0.3">
      <c r="D1296">
        <v>17.420000000000002</v>
      </c>
    </row>
    <row r="1297" spans="4:4" x14ac:dyDescent="0.3">
      <c r="D1297">
        <v>17.420000000000002</v>
      </c>
    </row>
    <row r="1298" spans="4:4" x14ac:dyDescent="0.3">
      <c r="D1298">
        <v>17.420000000000002</v>
      </c>
    </row>
    <row r="1299" spans="4:4" x14ac:dyDescent="0.3">
      <c r="D1299">
        <v>17.420000000000002</v>
      </c>
    </row>
    <row r="1300" spans="4:4" x14ac:dyDescent="0.3">
      <c r="D1300">
        <v>17.420000000000002</v>
      </c>
    </row>
    <row r="1301" spans="4:4" x14ac:dyDescent="0.3">
      <c r="D1301">
        <v>17.420000000000002</v>
      </c>
    </row>
    <row r="1302" spans="4:4" x14ac:dyDescent="0.3">
      <c r="D1302">
        <v>17.420000000000002</v>
      </c>
    </row>
    <row r="1303" spans="4:4" x14ac:dyDescent="0.3">
      <c r="D1303">
        <v>17.420000000000002</v>
      </c>
    </row>
    <row r="1304" spans="4:4" x14ac:dyDescent="0.3">
      <c r="D1304">
        <v>17.420000000000002</v>
      </c>
    </row>
    <row r="1305" spans="4:4" x14ac:dyDescent="0.3">
      <c r="D1305">
        <v>17.420000000000002</v>
      </c>
    </row>
    <row r="1306" spans="4:4" x14ac:dyDescent="0.3">
      <c r="D1306">
        <v>17.420000000000002</v>
      </c>
    </row>
    <row r="1307" spans="4:4" x14ac:dyDescent="0.3">
      <c r="D1307">
        <v>17.420000000000002</v>
      </c>
    </row>
    <row r="1308" spans="4:4" x14ac:dyDescent="0.3">
      <c r="D1308">
        <v>17.420000000000002</v>
      </c>
    </row>
    <row r="1309" spans="4:4" x14ac:dyDescent="0.3">
      <c r="D1309">
        <v>17.420000000000002</v>
      </c>
    </row>
    <row r="1310" spans="4:4" x14ac:dyDescent="0.3">
      <c r="D1310">
        <v>17.420000000000002</v>
      </c>
    </row>
    <row r="1311" spans="4:4" x14ac:dyDescent="0.3">
      <c r="D1311">
        <v>17.420000000000002</v>
      </c>
    </row>
    <row r="1312" spans="4:4" x14ac:dyDescent="0.3">
      <c r="D1312">
        <v>17.420000000000002</v>
      </c>
    </row>
    <row r="1313" spans="4:4" x14ac:dyDescent="0.3">
      <c r="D1313">
        <v>17.420000000000002</v>
      </c>
    </row>
    <row r="1314" spans="4:4" x14ac:dyDescent="0.3">
      <c r="D1314">
        <v>17.420000000000002</v>
      </c>
    </row>
    <row r="1315" spans="4:4" x14ac:dyDescent="0.3">
      <c r="D1315">
        <v>17.420000000000002</v>
      </c>
    </row>
    <row r="1316" spans="4:4" x14ac:dyDescent="0.3">
      <c r="D1316">
        <v>17.420000000000002</v>
      </c>
    </row>
    <row r="1317" spans="4:4" x14ac:dyDescent="0.3">
      <c r="D1317">
        <v>17.420000000000002</v>
      </c>
    </row>
    <row r="1318" spans="4:4" x14ac:dyDescent="0.3">
      <c r="D1318">
        <v>17.420000000000002</v>
      </c>
    </row>
    <row r="1319" spans="4:4" x14ac:dyDescent="0.3">
      <c r="D1319">
        <v>17.420000000000002</v>
      </c>
    </row>
    <row r="1320" spans="4:4" x14ac:dyDescent="0.3">
      <c r="D1320">
        <v>17.420000000000002</v>
      </c>
    </row>
    <row r="1321" spans="4:4" x14ac:dyDescent="0.3">
      <c r="D1321">
        <v>17.420000000000002</v>
      </c>
    </row>
    <row r="1322" spans="4:4" x14ac:dyDescent="0.3">
      <c r="D1322">
        <v>17.420000000000002</v>
      </c>
    </row>
    <row r="1323" spans="4:4" x14ac:dyDescent="0.3">
      <c r="D1323">
        <v>17.420000000000002</v>
      </c>
    </row>
    <row r="1324" spans="4:4" x14ac:dyDescent="0.3">
      <c r="D1324">
        <v>17.420000000000002</v>
      </c>
    </row>
    <row r="1325" spans="4:4" x14ac:dyDescent="0.3">
      <c r="D1325">
        <v>17.420000000000002</v>
      </c>
    </row>
    <row r="1326" spans="4:4" x14ac:dyDescent="0.3">
      <c r="D1326">
        <v>17.420000000000002</v>
      </c>
    </row>
    <row r="1327" spans="4:4" x14ac:dyDescent="0.3">
      <c r="D1327">
        <v>17.420000000000002</v>
      </c>
    </row>
    <row r="1328" spans="4:4" x14ac:dyDescent="0.3">
      <c r="D1328">
        <v>17.420000000000002</v>
      </c>
    </row>
    <row r="1329" spans="4:4" x14ac:dyDescent="0.3">
      <c r="D1329">
        <v>17.420000000000002</v>
      </c>
    </row>
    <row r="1330" spans="4:4" x14ac:dyDescent="0.3">
      <c r="D1330">
        <v>17.420000000000002</v>
      </c>
    </row>
    <row r="1331" spans="4:4" x14ac:dyDescent="0.3">
      <c r="D1331">
        <v>17.420000000000002</v>
      </c>
    </row>
    <row r="1332" spans="4:4" x14ac:dyDescent="0.3">
      <c r="D1332">
        <v>17.420000000000002</v>
      </c>
    </row>
    <row r="1333" spans="4:4" x14ac:dyDescent="0.3">
      <c r="D1333">
        <v>17.420000000000002</v>
      </c>
    </row>
    <row r="1334" spans="4:4" x14ac:dyDescent="0.3">
      <c r="D1334">
        <v>17.420000000000002</v>
      </c>
    </row>
    <row r="1335" spans="4:4" x14ac:dyDescent="0.3">
      <c r="D1335">
        <v>17.420000000000002</v>
      </c>
    </row>
    <row r="1336" spans="4:4" x14ac:dyDescent="0.3">
      <c r="D1336">
        <v>17.420000000000002</v>
      </c>
    </row>
    <row r="1337" spans="4:4" x14ac:dyDescent="0.3">
      <c r="D1337">
        <v>17.420000000000002</v>
      </c>
    </row>
    <row r="1338" spans="4:4" x14ac:dyDescent="0.3">
      <c r="D1338">
        <v>17.420000000000002</v>
      </c>
    </row>
    <row r="1339" spans="4:4" x14ac:dyDescent="0.3">
      <c r="D1339">
        <v>17.420000000000002</v>
      </c>
    </row>
    <row r="1340" spans="4:4" x14ac:dyDescent="0.3">
      <c r="D1340">
        <v>17.420000000000002</v>
      </c>
    </row>
    <row r="1341" spans="4:4" x14ac:dyDescent="0.3">
      <c r="D1341">
        <v>17.420000000000002</v>
      </c>
    </row>
    <row r="1342" spans="4:4" x14ac:dyDescent="0.3">
      <c r="D1342">
        <v>17.420000000000002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2K804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GRANGE Remy</cp:lastModifiedBy>
  <dcterms:created xsi:type="dcterms:W3CDTF">2016-08-31T12:10:31Z</dcterms:created>
  <dcterms:modified xsi:type="dcterms:W3CDTF">2016-08-31T12:36:12Z</dcterms:modified>
</cp:coreProperties>
</file>