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\Desktop\"/>
    </mc:Choice>
  </mc:AlternateContent>
  <xr:revisionPtr revIDLastSave="0" documentId="13_ncr:1_{5013399D-C5DB-4191-B99E-1A1662947E18}" xr6:coauthVersionLast="45" xr6:coauthVersionMax="45" xr10:uidLastSave="{00000000-0000-0000-0000-000000000000}"/>
  <bookViews>
    <workbookView xWindow="-108" yWindow="-108" windowWidth="23256" windowHeight="12576" xr2:uid="{02E88EB2-E073-4522-AE9A-5C26875FBB04}"/>
  </bookViews>
  <sheets>
    <sheet name="Exemple" sheetId="1" r:id="rId1"/>
    <sheet name="Mail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<sst xmlns="http://schemas.openxmlformats.org/spreadsheetml/2006/main" count="14" uniqueCount="13">
  <si>
    <t>Date du jour :</t>
  </si>
  <si>
    <t>Jean</t>
  </si>
  <si>
    <t>Martin</t>
  </si>
  <si>
    <t>Eric</t>
  </si>
  <si>
    <t xml:space="preserve">Alex </t>
  </si>
  <si>
    <t>Tim</t>
  </si>
  <si>
    <t>Guillaume</t>
  </si>
  <si>
    <t>Christophe</t>
  </si>
  <si>
    <t>jean@gmail.com</t>
  </si>
  <si>
    <t>Martin@gmail.com</t>
  </si>
  <si>
    <t>eric@gmail.com</t>
  </si>
  <si>
    <t>Alex@gmail.com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</si>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</sst>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ill="1" applyAlignment="1"/>
    <xf numFmtId="14" fontId="0" fillId="2" borderId="0" xfId="0" applyNumberFormat="1" applyFill="1" applyAlignment="1"/>
    <xf numFmtId="0" fontId="1" fillId="0" borderId="1" xfId="0" applyFont="1" applyFill="1" applyBorder="1" applyAlignment="1"/>
    <xf numFmtId="0" fontId="0" fillId="0" borderId="1" xfId="0" applyFill="1" applyBorder="1" applyAlignment="1"/>
    <xf numFmtId="0" fontId="0" fillId="3" borderId="1" xfId="0" applyFill="1" applyBorder="1" applyAlignment="1"/>
    <xf numFmtId="0" fontId="0" fillId="4" borderId="1" xfId="0" applyFill="1" applyBorder="1" applyAlignment="1"/>
    <xf numFmtId="0" fontId="0" fillId="8" borderId="1" xfId="0" applyFill="1" applyBorder="1" applyAlignment="1"/>
    <xf numFmtId="0" fontId="0" fillId="7" borderId="1" xfId="0" applyFill="1" applyBorder="1" applyAlignment="1"/>
    <xf numFmtId="0" fontId="0" fillId="6" borderId="1" xfId="0" applyFill="1" applyBorder="1" applyAlignment="1"/>
    <xf numFmtId="0" fontId="0" fillId="5" borderId="1" xfId="0" applyFill="1" applyBorder="1" applyAlignment="1"/>
    <xf numFmtId="14" fontId="0" fillId="0" borderId="1" xfId="0" applyNumberFormat="1" applyFont="1" applyFill="1" applyBorder="1" applyAlignme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ric@gmail.com" TargetMode="External"/><Relationship Id="rId2" Type="http://schemas.openxmlformats.org/officeDocument/2006/relationships/hyperlink" Target="mailto:Martin@gmail.com" TargetMode="External"/><Relationship Id="rId1" Type="http://schemas.openxmlformats.org/officeDocument/2006/relationships/hyperlink" Target="mailto:jean@gmail.com" TargetMode="External"/><Relationship Id="rId4" Type="http://schemas.openxmlformats.org/officeDocument/2006/relationships/hyperlink" Target="mailto:Ale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4777-7130-4158-BC3B-2D33FD7A9871}">
  <dimension ref="B2:AR13"/>
  <sheetViews>
    <sheetView tabSelected="1" workbookViewId="0">
      <pane xSplit="5" topLeftCell="AD1" activePane="topRight" state="frozen"/>
      <selection pane="topRight" activeCell="AK25" sqref="AK25"/>
    </sheetView>
  </sheetViews>
  <sheetFormatPr baseColWidth="10" defaultColWidth="5.77734375" defaultRowHeight="14.4" x14ac:dyDescent="0.3"/>
  <cols>
    <col min="1" max="3" width="5.77734375" style="1"/>
    <col min="4" max="4" width="10.5546875" style="1" bestFit="1" customWidth="1"/>
    <col min="5" max="5" width="9.77734375" style="1" bestFit="1" customWidth="1"/>
    <col min="6" max="44" width="10.5546875" style="1" bestFit="1" customWidth="1"/>
    <col min="45" max="16384" width="5.77734375" style="1"/>
  </cols>
  <sheetData>
    <row r="2" spans="2:44" x14ac:dyDescent="0.3">
      <c r="B2" s="1" t="s">
        <v>0</v>
      </c>
      <c r="D2" s="2">
        <f ca="1">TODAY()</f>
        <v>44145</v>
      </c>
    </row>
    <row r="6" spans="2:44" x14ac:dyDescent="0.3">
      <c r="E6" s="3"/>
      <c r="F6" s="11">
        <v>44146</v>
      </c>
      <c r="G6" s="11">
        <v>44147</v>
      </c>
      <c r="H6" s="11">
        <v>44148</v>
      </c>
      <c r="I6" s="11">
        <v>44149</v>
      </c>
      <c r="J6" s="11">
        <v>44150</v>
      </c>
      <c r="K6" s="11">
        <v>44151</v>
      </c>
      <c r="L6" s="11">
        <v>44152</v>
      </c>
      <c r="M6" s="11">
        <v>44153</v>
      </c>
      <c r="N6" s="11">
        <v>44154</v>
      </c>
      <c r="O6" s="11">
        <v>44155</v>
      </c>
      <c r="P6" s="11">
        <v>44156</v>
      </c>
      <c r="Q6" s="11">
        <v>44157</v>
      </c>
      <c r="R6" s="11">
        <v>44158</v>
      </c>
      <c r="S6" s="11">
        <v>44159</v>
      </c>
      <c r="T6" s="11">
        <v>44160</v>
      </c>
      <c r="U6" s="11">
        <v>44161</v>
      </c>
      <c r="V6" s="11">
        <v>44162</v>
      </c>
      <c r="W6" s="11">
        <v>44163</v>
      </c>
      <c r="X6" s="11">
        <v>44164</v>
      </c>
      <c r="Y6" s="11">
        <v>44165</v>
      </c>
      <c r="Z6" s="11">
        <v>44166</v>
      </c>
      <c r="AA6" s="11">
        <v>44167</v>
      </c>
      <c r="AB6" s="11">
        <v>44168</v>
      </c>
      <c r="AC6" s="11">
        <v>44169</v>
      </c>
      <c r="AD6" s="11">
        <v>44170</v>
      </c>
      <c r="AE6" s="11">
        <v>44171</v>
      </c>
      <c r="AF6" s="11">
        <v>44172</v>
      </c>
      <c r="AG6" s="11">
        <v>44173</v>
      </c>
      <c r="AH6" s="11">
        <v>44174</v>
      </c>
      <c r="AI6" s="11">
        <v>44175</v>
      </c>
      <c r="AJ6" s="11">
        <v>44176</v>
      </c>
      <c r="AK6" s="11">
        <v>44177</v>
      </c>
      <c r="AL6" s="11">
        <v>44178</v>
      </c>
      <c r="AM6" s="11">
        <v>44179</v>
      </c>
      <c r="AN6" s="11">
        <v>44180</v>
      </c>
      <c r="AO6" s="11">
        <v>44181</v>
      </c>
      <c r="AP6" s="11">
        <v>44182</v>
      </c>
      <c r="AQ6" s="11">
        <v>44183</v>
      </c>
      <c r="AR6" s="11">
        <v>44184</v>
      </c>
    </row>
    <row r="7" spans="2:44" x14ac:dyDescent="0.3">
      <c r="E7" s="4" t="s">
        <v>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5"/>
      <c r="AK7" s="4"/>
      <c r="AL7" s="4"/>
      <c r="AM7" s="4"/>
      <c r="AN7" s="4"/>
      <c r="AO7" s="4"/>
      <c r="AP7" s="4"/>
      <c r="AQ7" s="4"/>
      <c r="AR7" s="4"/>
    </row>
    <row r="8" spans="2:44" x14ac:dyDescent="0.3">
      <c r="E8" s="4" t="s">
        <v>2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6"/>
      <c r="AM8" s="4"/>
      <c r="AN8" s="4"/>
      <c r="AO8" s="4"/>
      <c r="AP8" s="4"/>
      <c r="AQ8" s="4"/>
      <c r="AR8" s="4"/>
    </row>
    <row r="9" spans="2:44" x14ac:dyDescent="0.3">
      <c r="E9" s="4" t="s">
        <v>3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7"/>
      <c r="AN9" s="4"/>
      <c r="AO9" s="4"/>
      <c r="AP9" s="4"/>
      <c r="AQ9" s="4"/>
      <c r="AR9" s="4"/>
    </row>
    <row r="10" spans="2:44" x14ac:dyDescent="0.3">
      <c r="E10" s="4" t="s">
        <v>4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8"/>
      <c r="AP10" s="4"/>
      <c r="AQ10" s="4"/>
      <c r="AR10" s="4"/>
    </row>
    <row r="11" spans="2:44" x14ac:dyDescent="0.3">
      <c r="E11" s="4" t="s">
        <v>5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9"/>
    </row>
    <row r="12" spans="2:44" x14ac:dyDescent="0.3">
      <c r="E12" s="4" t="s">
        <v>6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10"/>
    </row>
    <row r="13" spans="2:44" x14ac:dyDescent="0.3">
      <c r="E13" s="4" t="s">
        <v>7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E1616-1411-4485-93D1-671B177675A0}">
  <dimension ref="B2:B7"/>
  <sheetViews>
    <sheetView workbookViewId="0">
      <selection activeCell="H13" sqref="H13"/>
    </sheetView>
  </sheetViews>
  <sheetFormatPr baseColWidth="10" defaultRowHeight="14.4" x14ac:dyDescent="0.3"/>
  <cols>
    <col min="2" max="2" width="16.77734375" bestFit="1" customWidth="1"/>
  </cols>
  <sheetData>
    <row r="2" spans="2:2" x14ac:dyDescent="0.3">
      <c r="B2" s="12" t="s">
        <v>8</v>
      </c>
    </row>
    <row r="3" spans="2:2" x14ac:dyDescent="0.3">
      <c r="B3" s="12" t="s">
        <v>9</v>
      </c>
    </row>
    <row r="4" spans="2:2" x14ac:dyDescent="0.3">
      <c r="B4" s="12" t="s">
        <v>10</v>
      </c>
    </row>
    <row r="5" spans="2:2" x14ac:dyDescent="0.3">
      <c r="B5" s="12" t="s">
        <v>11</v>
      </c>
    </row>
    <row r="6" spans="2:2" x14ac:dyDescent="0.3">
      <c r="B6" t="s">
        <v>12</v>
      </c>
    </row>
    <row r="7" spans="2:2" x14ac:dyDescent="0.3">
      <c r="B7" t="s">
        <v>12</v>
      </c>
    </row>
  </sheetData>
  <hyperlinks>
    <hyperlink ref="B2" r:id="rId1" xr:uid="{C11B6ACE-FFED-4667-AD64-D6C002B74BE9}"/>
    <hyperlink ref="B3" r:id="rId2" xr:uid="{043C91A8-2C00-4A03-9B13-65ECB89165F1}"/>
    <hyperlink ref="B4" r:id="rId3" xr:uid="{C7F69675-BCB8-4D82-91AF-4AB0F1A36BB1}"/>
    <hyperlink ref="B5" r:id="rId4" xr:uid="{CA64E460-E527-4363-96AE-605CAB44BA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Mails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jerem</cp:lastModifiedBy>
  <dcterms:created xsi:type="dcterms:W3CDTF">2020-10-25T09:20:56Z</dcterms:created>
  <dcterms:modified xsi:type="dcterms:W3CDTF">2020-11-10T08:51:34Z</dcterms:modified>
</cp:coreProperties>
</file>