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 s="1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92" s="1"/>
  <c r="D93" s="1"/>
  <c r="D94" s="1"/>
  <c r="D95" s="1"/>
  <c r="D96" s="1"/>
  <c r="D97" s="1"/>
  <c r="D98" s="1"/>
  <c r="D99" s="1"/>
  <c r="D100" s="1"/>
  <c r="D101" s="1"/>
  <c r="D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01"/>
  <sheetViews>
    <sheetView tabSelected="1" topLeftCell="A32" workbookViewId="0">
      <selection activeCell="D85" sqref="D85"/>
    </sheetView>
  </sheetViews>
  <sheetFormatPr baseColWidth="10" defaultRowHeight="15"/>
  <sheetData>
    <row r="1" spans="1:4">
      <c r="A1">
        <v>-5</v>
      </c>
      <c r="D1">
        <v>-5</v>
      </c>
    </row>
    <row r="2" spans="1:4">
      <c r="A2">
        <v>-4.9000000000000004</v>
      </c>
      <c r="D2">
        <f>D1+0.1</f>
        <v>-4.9000000000000004</v>
      </c>
    </row>
    <row r="3" spans="1:4">
      <c r="A3">
        <v>-4.8</v>
      </c>
      <c r="D3">
        <f t="shared" ref="D3:D66" si="0">D2+0.1</f>
        <v>-4.8000000000000007</v>
      </c>
    </row>
    <row r="4" spans="1:4">
      <c r="A4">
        <v>-4.7</v>
      </c>
      <c r="D4">
        <f t="shared" si="0"/>
        <v>-4.7000000000000011</v>
      </c>
    </row>
    <row r="5" spans="1:4">
      <c r="A5">
        <v>-4.5999999999999996</v>
      </c>
      <c r="D5">
        <f t="shared" si="0"/>
        <v>-4.6000000000000014</v>
      </c>
    </row>
    <row r="6" spans="1:4">
      <c r="A6">
        <v>-4.5</v>
      </c>
      <c r="D6">
        <f t="shared" si="0"/>
        <v>-4.5000000000000018</v>
      </c>
    </row>
    <row r="7" spans="1:4">
      <c r="A7">
        <v>-4.4000000000000004</v>
      </c>
      <c r="D7">
        <f t="shared" si="0"/>
        <v>-4.4000000000000021</v>
      </c>
    </row>
    <row r="8" spans="1:4">
      <c r="A8">
        <v>-4.3</v>
      </c>
      <c r="D8">
        <f t="shared" si="0"/>
        <v>-4.3000000000000025</v>
      </c>
    </row>
    <row r="9" spans="1:4">
      <c r="A9">
        <v>-4.2</v>
      </c>
      <c r="D9">
        <f t="shared" si="0"/>
        <v>-4.2000000000000028</v>
      </c>
    </row>
    <row r="10" spans="1:4">
      <c r="A10">
        <v>-4.0999999999999996</v>
      </c>
      <c r="D10">
        <f t="shared" si="0"/>
        <v>-4.1000000000000032</v>
      </c>
    </row>
    <row r="11" spans="1:4">
      <c r="A11">
        <v>-4</v>
      </c>
      <c r="D11">
        <f t="shared" si="0"/>
        <v>-4.0000000000000036</v>
      </c>
    </row>
    <row r="12" spans="1:4">
      <c r="A12">
        <v>-3.9</v>
      </c>
      <c r="D12">
        <f t="shared" si="0"/>
        <v>-3.9000000000000035</v>
      </c>
    </row>
    <row r="13" spans="1:4">
      <c r="A13">
        <v>-3.8</v>
      </c>
      <c r="D13">
        <f t="shared" si="0"/>
        <v>-3.8000000000000034</v>
      </c>
    </row>
    <row r="14" spans="1:4">
      <c r="A14">
        <v>-3.7</v>
      </c>
      <c r="D14">
        <f t="shared" si="0"/>
        <v>-3.7000000000000033</v>
      </c>
    </row>
    <row r="15" spans="1:4">
      <c r="A15">
        <v>-3.6</v>
      </c>
      <c r="D15">
        <f t="shared" si="0"/>
        <v>-3.6000000000000032</v>
      </c>
    </row>
    <row r="16" spans="1:4">
      <c r="A16">
        <v>-3.5000000000000102</v>
      </c>
      <c r="D16">
        <f t="shared" si="0"/>
        <v>-3.5000000000000031</v>
      </c>
    </row>
    <row r="17" spans="1:4">
      <c r="A17">
        <v>-3.4000000000000101</v>
      </c>
      <c r="D17">
        <f t="shared" si="0"/>
        <v>-3.400000000000003</v>
      </c>
    </row>
    <row r="18" spans="1:4">
      <c r="A18">
        <v>-3.30000000000001</v>
      </c>
      <c r="D18">
        <f t="shared" si="0"/>
        <v>-3.3000000000000029</v>
      </c>
    </row>
    <row r="19" spans="1:4">
      <c r="A19">
        <v>-3.2000000000000099</v>
      </c>
      <c r="D19">
        <f t="shared" si="0"/>
        <v>-3.2000000000000028</v>
      </c>
    </row>
    <row r="20" spans="1:4">
      <c r="A20">
        <v>-3.1000000000000099</v>
      </c>
      <c r="D20">
        <f t="shared" si="0"/>
        <v>-3.1000000000000028</v>
      </c>
    </row>
    <row r="21" spans="1:4">
      <c r="A21">
        <v>-3.0000000000000102</v>
      </c>
      <c r="D21">
        <f t="shared" si="0"/>
        <v>-3.0000000000000027</v>
      </c>
    </row>
    <row r="22" spans="1:4">
      <c r="A22">
        <v>-2.9000000000000101</v>
      </c>
      <c r="D22">
        <f t="shared" si="0"/>
        <v>-2.9000000000000026</v>
      </c>
    </row>
    <row r="23" spans="1:4">
      <c r="A23">
        <v>-2.80000000000001</v>
      </c>
      <c r="D23">
        <f t="shared" si="0"/>
        <v>-2.8000000000000025</v>
      </c>
    </row>
    <row r="24" spans="1:4">
      <c r="A24">
        <v>-2.7000000000000099</v>
      </c>
      <c r="D24">
        <f t="shared" si="0"/>
        <v>-2.7000000000000024</v>
      </c>
    </row>
    <row r="25" spans="1:4">
      <c r="A25">
        <v>-2.6000000000000099</v>
      </c>
      <c r="D25">
        <f t="shared" si="0"/>
        <v>-2.6000000000000023</v>
      </c>
    </row>
    <row r="26" spans="1:4">
      <c r="A26">
        <v>-2.5000000000000102</v>
      </c>
      <c r="D26">
        <f t="shared" si="0"/>
        <v>-2.5000000000000022</v>
      </c>
    </row>
    <row r="27" spans="1:4">
      <c r="A27">
        <v>-2.4000000000000101</v>
      </c>
      <c r="D27">
        <f t="shared" si="0"/>
        <v>-2.4000000000000021</v>
      </c>
    </row>
    <row r="28" spans="1:4">
      <c r="A28">
        <v>-2.30000000000001</v>
      </c>
      <c r="D28">
        <f t="shared" si="0"/>
        <v>-2.300000000000002</v>
      </c>
    </row>
    <row r="29" spans="1:4">
      <c r="A29">
        <v>-2.2000000000000099</v>
      </c>
      <c r="D29">
        <f t="shared" si="0"/>
        <v>-2.200000000000002</v>
      </c>
    </row>
    <row r="30" spans="1:4">
      <c r="A30">
        <v>-2.1000000000000099</v>
      </c>
      <c r="D30">
        <f t="shared" si="0"/>
        <v>-2.1000000000000019</v>
      </c>
    </row>
    <row r="31" spans="1:4">
      <c r="A31">
        <v>-2.0000000000000102</v>
      </c>
      <c r="D31">
        <f t="shared" si="0"/>
        <v>-2.0000000000000018</v>
      </c>
    </row>
    <row r="32" spans="1:4">
      <c r="A32">
        <v>-1.9000000000000099</v>
      </c>
      <c r="D32">
        <f t="shared" si="0"/>
        <v>-1.9000000000000017</v>
      </c>
    </row>
    <row r="33" spans="1:4">
      <c r="A33">
        <v>-1.80000000000001</v>
      </c>
      <c r="D33">
        <f t="shared" si="0"/>
        <v>-1.8000000000000016</v>
      </c>
    </row>
    <row r="34" spans="1:4">
      <c r="A34">
        <v>-1.7000000000000099</v>
      </c>
      <c r="D34">
        <f t="shared" si="0"/>
        <v>-1.7000000000000015</v>
      </c>
    </row>
    <row r="35" spans="1:4">
      <c r="A35">
        <v>-1.6000000000000101</v>
      </c>
      <c r="D35">
        <f t="shared" si="0"/>
        <v>-1.6000000000000014</v>
      </c>
    </row>
    <row r="36" spans="1:4">
      <c r="A36">
        <v>-1.50000000000001</v>
      </c>
      <c r="D36">
        <f t="shared" si="0"/>
        <v>-1.5000000000000013</v>
      </c>
    </row>
    <row r="37" spans="1:4">
      <c r="A37">
        <v>-1.4000000000000099</v>
      </c>
      <c r="D37">
        <f t="shared" si="0"/>
        <v>-1.4000000000000012</v>
      </c>
    </row>
    <row r="38" spans="1:4">
      <c r="A38">
        <v>-1.30000000000001</v>
      </c>
      <c r="D38">
        <f t="shared" si="0"/>
        <v>-1.3000000000000012</v>
      </c>
    </row>
    <row r="39" spans="1:4">
      <c r="A39">
        <v>-1.2000000000000099</v>
      </c>
      <c r="D39">
        <f t="shared" si="0"/>
        <v>-1.2000000000000011</v>
      </c>
    </row>
    <row r="40" spans="1:4">
      <c r="A40">
        <v>-1.1000000000000101</v>
      </c>
      <c r="D40">
        <f t="shared" si="0"/>
        <v>-1.100000000000001</v>
      </c>
    </row>
    <row r="41" spans="1:4">
      <c r="A41">
        <v>-1.00000000000001</v>
      </c>
      <c r="D41">
        <f t="shared" si="0"/>
        <v>-1.0000000000000009</v>
      </c>
    </row>
    <row r="42" spans="1:4">
      <c r="A42">
        <v>-0.90000000000001001</v>
      </c>
      <c r="D42">
        <f t="shared" si="0"/>
        <v>-0.90000000000000091</v>
      </c>
    </row>
    <row r="43" spans="1:4">
      <c r="A43">
        <v>-0.80000000000001004</v>
      </c>
      <c r="D43">
        <f t="shared" si="0"/>
        <v>-0.80000000000000093</v>
      </c>
    </row>
    <row r="44" spans="1:4">
      <c r="A44">
        <v>-0.70000000000002005</v>
      </c>
      <c r="D44">
        <f t="shared" si="0"/>
        <v>-0.70000000000000095</v>
      </c>
    </row>
    <row r="45" spans="1:4">
      <c r="A45">
        <v>-0.60000000000001996</v>
      </c>
      <c r="D45">
        <f t="shared" si="0"/>
        <v>-0.60000000000000098</v>
      </c>
    </row>
    <row r="46" spans="1:4">
      <c r="A46">
        <v>-0.50000000000001998</v>
      </c>
      <c r="D46">
        <f t="shared" si="0"/>
        <v>-0.500000000000001</v>
      </c>
    </row>
    <row r="47" spans="1:4">
      <c r="A47">
        <v>-0.40000000000002001</v>
      </c>
      <c r="D47">
        <f t="shared" si="0"/>
        <v>-0.40000000000000102</v>
      </c>
    </row>
    <row r="48" spans="1:4">
      <c r="A48">
        <v>-0.30000000000001997</v>
      </c>
      <c r="D48">
        <f t="shared" si="0"/>
        <v>-0.30000000000000104</v>
      </c>
    </row>
    <row r="49" spans="1:4">
      <c r="A49">
        <v>-0.20000000000002</v>
      </c>
      <c r="D49">
        <f t="shared" si="0"/>
        <v>-0.20000000000000104</v>
      </c>
    </row>
    <row r="50" spans="1:4">
      <c r="A50">
        <v>-0.10000000000002</v>
      </c>
      <c r="D50">
        <f t="shared" si="0"/>
        <v>-0.10000000000000103</v>
      </c>
    </row>
    <row r="51" spans="1:4">
      <c r="A51">
        <v>-2.0428103653102899E-14</v>
      </c>
      <c r="D51">
        <f t="shared" si="0"/>
        <v>-1.0269562977782698E-15</v>
      </c>
    </row>
    <row r="52" spans="1:4">
      <c r="A52">
        <v>9.9999999999980105E-2</v>
      </c>
      <c r="D52">
        <f t="shared" si="0"/>
        <v>9.9999999999998979E-2</v>
      </c>
    </row>
    <row r="53" spans="1:4">
      <c r="A53">
        <v>0.19999999999998</v>
      </c>
      <c r="D53">
        <f t="shared" si="0"/>
        <v>0.19999999999999898</v>
      </c>
    </row>
    <row r="54" spans="1:4">
      <c r="A54">
        <v>0.29999999999998</v>
      </c>
      <c r="D54">
        <f t="shared" si="0"/>
        <v>0.29999999999999899</v>
      </c>
    </row>
    <row r="55" spans="1:4">
      <c r="A55">
        <v>0.39999999999997998</v>
      </c>
      <c r="D55">
        <f t="shared" si="0"/>
        <v>0.39999999999999902</v>
      </c>
    </row>
    <row r="56" spans="1:4">
      <c r="A56">
        <v>0.49999999999998002</v>
      </c>
      <c r="D56">
        <f t="shared" si="0"/>
        <v>0.499999999999999</v>
      </c>
    </row>
    <row r="57" spans="1:4">
      <c r="A57">
        <v>0.59999999999997999</v>
      </c>
      <c r="D57">
        <f t="shared" si="0"/>
        <v>0.59999999999999898</v>
      </c>
    </row>
    <row r="58" spans="1:4">
      <c r="A58">
        <v>0.69999999999997997</v>
      </c>
      <c r="D58">
        <f t="shared" si="0"/>
        <v>0.69999999999999896</v>
      </c>
    </row>
    <row r="59" spans="1:4">
      <c r="A59">
        <v>0.79999999999997995</v>
      </c>
      <c r="D59">
        <f t="shared" si="0"/>
        <v>0.79999999999999893</v>
      </c>
    </row>
    <row r="60" spans="1:4">
      <c r="A60">
        <v>0.89999999999998004</v>
      </c>
      <c r="D60">
        <f t="shared" si="0"/>
        <v>0.89999999999999891</v>
      </c>
    </row>
    <row r="61" spans="1:4">
      <c r="A61">
        <v>0.99999999999998002</v>
      </c>
      <c r="D61">
        <f t="shared" si="0"/>
        <v>0.99999999999999889</v>
      </c>
    </row>
    <row r="62" spans="1:4">
      <c r="A62">
        <v>1.0999999999999801</v>
      </c>
      <c r="D62">
        <f t="shared" si="0"/>
        <v>1.099999999999999</v>
      </c>
    </row>
    <row r="63" spans="1:4">
      <c r="A63">
        <v>1.19999999999998</v>
      </c>
      <c r="D63">
        <f t="shared" si="0"/>
        <v>1.1999999999999991</v>
      </c>
    </row>
    <row r="64" spans="1:4">
      <c r="A64">
        <v>1.2999999999999801</v>
      </c>
      <c r="D64">
        <f t="shared" si="0"/>
        <v>1.2999999999999992</v>
      </c>
    </row>
    <row r="65" spans="1:4">
      <c r="A65">
        <v>1.3999999999999799</v>
      </c>
      <c r="D65">
        <f t="shared" si="0"/>
        <v>1.3999999999999992</v>
      </c>
    </row>
    <row r="66" spans="1:4">
      <c r="A66">
        <v>1.49999999999998</v>
      </c>
      <c r="D66">
        <f t="shared" si="0"/>
        <v>1.4999999999999993</v>
      </c>
    </row>
    <row r="67" spans="1:4">
      <c r="A67">
        <v>1.5999999999999801</v>
      </c>
      <c r="D67">
        <f t="shared" ref="D67:D101" si="1">D66+0.1</f>
        <v>1.5999999999999994</v>
      </c>
    </row>
    <row r="68" spans="1:4">
      <c r="A68">
        <v>1.69999999999998</v>
      </c>
      <c r="D68">
        <f t="shared" si="1"/>
        <v>1.6999999999999995</v>
      </c>
    </row>
    <row r="69" spans="1:4">
      <c r="A69">
        <v>1.7999999999999801</v>
      </c>
      <c r="D69">
        <f t="shared" si="1"/>
        <v>1.7999999999999996</v>
      </c>
    </row>
    <row r="70" spans="1:4">
      <c r="A70">
        <v>1.8999999999999799</v>
      </c>
      <c r="D70">
        <f t="shared" si="1"/>
        <v>1.8999999999999997</v>
      </c>
    </row>
    <row r="71" spans="1:4">
      <c r="A71">
        <v>1.99999999999998</v>
      </c>
      <c r="D71">
        <f t="shared" si="1"/>
        <v>1.9999999999999998</v>
      </c>
    </row>
    <row r="72" spans="1:4">
      <c r="A72">
        <v>2.0999999999999699</v>
      </c>
      <c r="D72">
        <f t="shared" si="1"/>
        <v>2.0999999999999996</v>
      </c>
    </row>
    <row r="73" spans="1:4">
      <c r="A73">
        <v>2.19999999999997</v>
      </c>
      <c r="D73">
        <f t="shared" si="1"/>
        <v>2.1999999999999997</v>
      </c>
    </row>
    <row r="74" spans="1:4">
      <c r="A74">
        <v>2.2999999999999701</v>
      </c>
      <c r="D74">
        <f t="shared" si="1"/>
        <v>2.2999999999999998</v>
      </c>
    </row>
    <row r="75" spans="1:4">
      <c r="A75">
        <v>2.3999999999999702</v>
      </c>
      <c r="D75">
        <f t="shared" si="1"/>
        <v>2.4</v>
      </c>
    </row>
    <row r="76" spans="1:4">
      <c r="A76">
        <v>2.4999999999999698</v>
      </c>
      <c r="D76">
        <f t="shared" si="1"/>
        <v>2.5</v>
      </c>
    </row>
    <row r="77" spans="1:4">
      <c r="A77">
        <v>2.5999999999999699</v>
      </c>
      <c r="D77">
        <f t="shared" si="1"/>
        <v>2.6</v>
      </c>
    </row>
    <row r="78" spans="1:4">
      <c r="A78">
        <v>2.69999999999997</v>
      </c>
      <c r="D78">
        <f t="shared" si="1"/>
        <v>2.7</v>
      </c>
    </row>
    <row r="79" spans="1:4">
      <c r="A79">
        <v>2.7999999999999701</v>
      </c>
      <c r="D79">
        <f t="shared" si="1"/>
        <v>2.8000000000000003</v>
      </c>
    </row>
    <row r="80" spans="1:4">
      <c r="A80">
        <v>2.8999999999999702</v>
      </c>
      <c r="D80">
        <f t="shared" si="1"/>
        <v>2.9000000000000004</v>
      </c>
    </row>
    <row r="81" spans="1:4">
      <c r="A81">
        <v>2.9999999999999698</v>
      </c>
      <c r="D81">
        <f t="shared" si="1"/>
        <v>3.0000000000000004</v>
      </c>
    </row>
    <row r="82" spans="1:4">
      <c r="A82">
        <v>3.0999999999999699</v>
      </c>
      <c r="D82">
        <f t="shared" si="1"/>
        <v>3.1000000000000005</v>
      </c>
    </row>
    <row r="83" spans="1:4">
      <c r="A83">
        <v>3.19999999999997</v>
      </c>
      <c r="D83">
        <f t="shared" si="1"/>
        <v>3.2000000000000006</v>
      </c>
    </row>
    <row r="84" spans="1:4">
      <c r="A84">
        <v>3.2999999999999701</v>
      </c>
      <c r="D84">
        <f t="shared" si="1"/>
        <v>3.3000000000000007</v>
      </c>
    </row>
    <row r="85" spans="1:4">
      <c r="A85">
        <v>3.3999999999999702</v>
      </c>
      <c r="D85">
        <f t="shared" si="1"/>
        <v>3.4000000000000008</v>
      </c>
    </row>
    <row r="86" spans="1:4">
      <c r="A86">
        <v>3.4999999999999698</v>
      </c>
      <c r="D86">
        <f t="shared" si="1"/>
        <v>3.5000000000000009</v>
      </c>
    </row>
    <row r="87" spans="1:4">
      <c r="A87">
        <v>3.5999999999999699</v>
      </c>
      <c r="D87">
        <f t="shared" si="1"/>
        <v>3.600000000000001</v>
      </c>
    </row>
    <row r="88" spans="1:4">
      <c r="A88">
        <v>3.69999999999997</v>
      </c>
      <c r="D88">
        <f t="shared" si="1"/>
        <v>3.7000000000000011</v>
      </c>
    </row>
    <row r="89" spans="1:4">
      <c r="A89">
        <v>3.7999999999999701</v>
      </c>
      <c r="D89">
        <f t="shared" si="1"/>
        <v>3.8000000000000012</v>
      </c>
    </row>
    <row r="90" spans="1:4">
      <c r="A90">
        <v>3.8999999999999702</v>
      </c>
      <c r="D90">
        <f t="shared" si="1"/>
        <v>3.9000000000000012</v>
      </c>
    </row>
    <row r="91" spans="1:4">
      <c r="A91">
        <v>3.9999999999999698</v>
      </c>
      <c r="D91">
        <f t="shared" si="1"/>
        <v>4.0000000000000009</v>
      </c>
    </row>
    <row r="92" spans="1:4">
      <c r="A92">
        <v>4.0999999999999703</v>
      </c>
      <c r="D92">
        <f t="shared" si="1"/>
        <v>4.1000000000000005</v>
      </c>
    </row>
    <row r="93" spans="1:4">
      <c r="A93">
        <v>4.19999999999997</v>
      </c>
      <c r="D93">
        <f t="shared" si="1"/>
        <v>4.2</v>
      </c>
    </row>
    <row r="94" spans="1:4">
      <c r="A94">
        <v>4.2999999999999696</v>
      </c>
      <c r="D94">
        <f t="shared" si="1"/>
        <v>4.3</v>
      </c>
    </row>
    <row r="95" spans="1:4">
      <c r="A95">
        <v>4.3999999999999702</v>
      </c>
      <c r="D95">
        <f t="shared" si="1"/>
        <v>4.3999999999999995</v>
      </c>
    </row>
    <row r="96" spans="1:4">
      <c r="A96">
        <v>4.4999999999999698</v>
      </c>
      <c r="D96">
        <f t="shared" si="1"/>
        <v>4.4999999999999991</v>
      </c>
    </row>
    <row r="97" spans="1:4">
      <c r="A97">
        <v>4.5999999999999703</v>
      </c>
      <c r="D97">
        <f t="shared" si="1"/>
        <v>4.5999999999999988</v>
      </c>
    </row>
    <row r="98" spans="1:4">
      <c r="A98">
        <v>4.69999999999997</v>
      </c>
      <c r="D98">
        <f t="shared" si="1"/>
        <v>4.6999999999999984</v>
      </c>
    </row>
    <row r="99" spans="1:4">
      <c r="A99">
        <v>4.7999999999999696</v>
      </c>
      <c r="D99">
        <f t="shared" si="1"/>
        <v>4.799999999999998</v>
      </c>
    </row>
    <row r="100" spans="1:4">
      <c r="A100">
        <v>4.8999999999999604</v>
      </c>
      <c r="D100">
        <f t="shared" si="1"/>
        <v>4.8999999999999977</v>
      </c>
    </row>
    <row r="101" spans="1:4">
      <c r="A101">
        <v>4.99999999999996</v>
      </c>
      <c r="D101">
        <f t="shared" si="1"/>
        <v>4.9999999999999973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Travail</cp:lastModifiedBy>
  <dcterms:created xsi:type="dcterms:W3CDTF">2016-03-10T12:09:05Z</dcterms:created>
  <dcterms:modified xsi:type="dcterms:W3CDTF">2016-03-10T12:20:09Z</dcterms:modified>
</cp:coreProperties>
</file>