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bureau\Dropbox\"/>
    </mc:Choice>
  </mc:AlternateContent>
  <bookViews>
    <workbookView xWindow="0" yWindow="0" windowWidth="28800" windowHeight="122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<sst xmlns="http://schemas.openxmlformats.org/spreadsheetml/2006/main" count="6" uniqueCount="6">
  <si>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date N°1</t>
  </si>
  <si>
    <t>date N°2</t>
  </si>
  <si>
    <t>date N°3</t>
  </si>
  <si>
    <t>date N°4</t>
  </si>
  <si>
    <t>date N°5</t>
  </si>
  <si>
    <t>date N°6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</si>
</sst>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zoomScale="130" zoomScaleNormal="130" workbookViewId="0">
      <selection activeCell="D7" sqref="D7"/>
    </sheetView>
  </sheetViews>
  <sheetFormatPr baseColWidth="10" defaultRowHeight="15" x14ac:dyDescent="0.25"/>
  <cols>
    <col min="1" max="6" width="11.28515625" style="1" bestFit="1" customWidth="1"/>
    <col min="7" max="7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v>44190</v>
      </c>
      <c r="B2" s="2">
        <v>44012</v>
      </c>
      <c r="C2" s="2">
        <v>44542</v>
      </c>
      <c r="D2" s="2">
        <v>44180</v>
      </c>
      <c r="E2" s="2">
        <v>44557</v>
      </c>
      <c r="F2" s="2">
        <v>44699</v>
      </c>
    </row>
    <row r="3" spans="1:6" x14ac:dyDescent="0.25">
      <c r="A3" s="2"/>
      <c r="B3" s="2">
        <v>45277</v>
      </c>
      <c r="C3" s="2"/>
      <c r="D3" s="2">
        <v>44060</v>
      </c>
      <c r="E3" s="2">
        <v>44361</v>
      </c>
      <c r="F3" s="2"/>
    </row>
    <row r="4" spans="1:6" x14ac:dyDescent="0.25">
      <c r="A4" s="2"/>
      <c r="B4" s="2"/>
      <c r="C4" s="2"/>
      <c r="D4" s="2"/>
      <c r="E4" s="2"/>
      <c r="F4" s="2"/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</sheetData>
  <conditionalFormatting sqref="A2:F14">
    <cfRule type="expression" dxfId="0" priority="2">
      <formula>AND(A2&lt;&gt;"",A2&lt;TODAY())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2021-12-08T19:18:10Z</dcterms:created>
  <dcterms:modified xsi:type="dcterms:W3CDTF">2021-12-08T19:29:25Z</dcterms:modified>
</cp:coreProperties>
</file>