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05"/>
  </bookViews>
  <sheets>
    <sheet name="A" sheetId="1" r:id="rId1"/>
  </sheets>
  <definedNames>
    <definedName name="_xlnm._FilterDatabase" localSheetId="0" hidden="1">A!$A$1:$A$18033</definedName>
  </definedNames>
  <calcPr calcId="144525"/>
</workbook>
</file>

<file path=xl/sharedStrings.xml><?xml version="1.0" encoding="utf-8"?>
<sst xmlns="http://schemas.openxmlformats.org/spreadsheetml/2006/main" count="18380" uniqueCount="18357">
  <si>
    <t>B201511007618</t>
  </si>
  <si>
    <t>B201511008149</t>
  </si>
  <si>
    <t>B201511007521</t>
  </si>
  <si>
    <t>B201511008498</t>
  </si>
  <si>
    <t>B201511008388</t>
  </si>
  <si>
    <t>B201511008971</t>
  </si>
  <si>
    <t>B201511009809</t>
  </si>
  <si>
    <t>B201511010092</t>
  </si>
  <si>
    <t>B201511010328</t>
  </si>
  <si>
    <t>B201511010332</t>
  </si>
  <si>
    <t>B201511009980</t>
  </si>
  <si>
    <t>B201511011407</t>
  </si>
  <si>
    <t>B201511012826</t>
  </si>
  <si>
    <t>B201511011697</t>
  </si>
  <si>
    <t>B201511012293</t>
  </si>
  <si>
    <t>B201511011803</t>
  </si>
  <si>
    <t>B201511011812</t>
  </si>
  <si>
    <t>B201511013740</t>
  </si>
  <si>
    <t>B201511013653</t>
  </si>
  <si>
    <t>B201511013410</t>
  </si>
  <si>
    <t>B201511014088</t>
  </si>
  <si>
    <t>B201511013491</t>
  </si>
  <si>
    <t>B201511014646</t>
  </si>
  <si>
    <t>B201511014162</t>
  </si>
  <si>
    <t>B201511014278</t>
  </si>
  <si>
    <t>B201511014480</t>
  </si>
  <si>
    <t>B201511015032</t>
  </si>
  <si>
    <t>B201511014447</t>
  </si>
  <si>
    <t>B201511014143</t>
  </si>
  <si>
    <t>B201511014118</t>
  </si>
  <si>
    <t>B201511015064</t>
  </si>
  <si>
    <t>B201511014489</t>
  </si>
  <si>
    <t>B201511016086</t>
  </si>
  <si>
    <t>B201511015143</t>
  </si>
  <si>
    <t>B201511015738</t>
  </si>
  <si>
    <t>B201511016035</t>
  </si>
  <si>
    <t>B201511016066</t>
  </si>
  <si>
    <t>B201511015673</t>
  </si>
  <si>
    <t>B201511017092</t>
  </si>
  <si>
    <t>B201511016267</t>
  </si>
  <si>
    <t>B201511016864</t>
  </si>
  <si>
    <t>B201511017105</t>
  </si>
  <si>
    <t>B201511016554</t>
  </si>
  <si>
    <t>B201511016656</t>
  </si>
  <si>
    <t>B201511016305</t>
  </si>
  <si>
    <t>B201511016246</t>
  </si>
  <si>
    <t>B201511014580</t>
  </si>
  <si>
    <t>B201511016340</t>
  </si>
  <si>
    <t>B201511016627</t>
  </si>
  <si>
    <t>B201511016362</t>
  </si>
  <si>
    <t>B201511016987</t>
  </si>
  <si>
    <t>B201511017845</t>
  </si>
  <si>
    <t>B201511017495</t>
  </si>
  <si>
    <t>B201511017704</t>
  </si>
  <si>
    <t>B201511017849</t>
  </si>
  <si>
    <t>B201511017263</t>
  </si>
  <si>
    <t>B201511017302</t>
  </si>
  <si>
    <t>B201511018191</t>
  </si>
  <si>
    <t>B201511017550</t>
  </si>
  <si>
    <t>B201512000457</t>
  </si>
  <si>
    <t>B201512000755</t>
  </si>
  <si>
    <t>B201512000821</t>
  </si>
  <si>
    <t>B201512000597</t>
  </si>
  <si>
    <t>B201512000760</t>
  </si>
  <si>
    <t>B201512001137</t>
  </si>
  <si>
    <t>B201512001563</t>
  </si>
  <si>
    <t>B201512000912</t>
  </si>
  <si>
    <t>B201511018165</t>
  </si>
  <si>
    <t>B201512000396</t>
  </si>
  <si>
    <t>B201512001714</t>
  </si>
  <si>
    <t>B201512002210</t>
  </si>
  <si>
    <t>B201512002100</t>
  </si>
  <si>
    <t>B201512002396</t>
  </si>
  <si>
    <t>B201512001346</t>
  </si>
  <si>
    <t>B201512001869</t>
  </si>
  <si>
    <t>B201512002254</t>
  </si>
  <si>
    <t>B201512003222</t>
  </si>
  <si>
    <t>B201512002966</t>
  </si>
  <si>
    <t>B201512003004</t>
  </si>
  <si>
    <t>B201512002687</t>
  </si>
  <si>
    <t>B201512002976</t>
  </si>
  <si>
    <t>B201512002762</t>
  </si>
  <si>
    <t>B201512002688</t>
  </si>
  <si>
    <t>B201512003446</t>
  </si>
  <si>
    <t>B201512003399</t>
  </si>
  <si>
    <t>B201512003416</t>
  </si>
  <si>
    <t>B201512002691</t>
  </si>
  <si>
    <t>B201512002973</t>
  </si>
  <si>
    <t>B201512001651</t>
  </si>
  <si>
    <t>B201512002713</t>
  </si>
  <si>
    <t>B201512003220</t>
  </si>
  <si>
    <t>B201512004722</t>
  </si>
  <si>
    <t>B201512003941</t>
  </si>
  <si>
    <t>B201512001197</t>
  </si>
  <si>
    <t>B201512001976</t>
  </si>
  <si>
    <t>B201512004633</t>
  </si>
  <si>
    <t>B201512004657</t>
  </si>
  <si>
    <t>B201512004705</t>
  </si>
  <si>
    <t>B201512004481</t>
  </si>
  <si>
    <t>B201512003857</t>
  </si>
  <si>
    <t>B201512004037</t>
  </si>
  <si>
    <t>B201512003816</t>
  </si>
  <si>
    <t>B201512001975</t>
  </si>
  <si>
    <t>B201512004378</t>
  </si>
  <si>
    <t>B201512002888</t>
  </si>
  <si>
    <t>B201512004450</t>
  </si>
  <si>
    <t>B201512005505</t>
  </si>
  <si>
    <t>B201512004852</t>
  </si>
  <si>
    <t>B201512005246</t>
  </si>
  <si>
    <t>B201512005346</t>
  </si>
  <si>
    <t>B201512005106</t>
  </si>
  <si>
    <t>B201512005479</t>
  </si>
  <si>
    <t>B201512004937</t>
  </si>
  <si>
    <t>B201512006701</t>
  </si>
  <si>
    <t>B201512004436</t>
  </si>
  <si>
    <t>B201512004443</t>
  </si>
  <si>
    <t>B201512005890</t>
  </si>
  <si>
    <t>B201512003529</t>
  </si>
  <si>
    <t>B201512006921</t>
  </si>
  <si>
    <t>B201512006961</t>
  </si>
  <si>
    <t>B201512006982</t>
  </si>
  <si>
    <t>B201512007639</t>
  </si>
  <si>
    <t>B201512007471</t>
  </si>
  <si>
    <t>B201512006960</t>
  </si>
  <si>
    <t>B201512007446</t>
  </si>
  <si>
    <t>B201512007305</t>
  </si>
  <si>
    <t>B201512008194</t>
  </si>
  <si>
    <t>B201512008716</t>
  </si>
  <si>
    <t>B201512008033</t>
  </si>
  <si>
    <t>B201512008114</t>
  </si>
  <si>
    <t>B201512008760</t>
  </si>
  <si>
    <t>B201512008242</t>
  </si>
  <si>
    <t>B201512008586</t>
  </si>
  <si>
    <t>B201512008306</t>
  </si>
  <si>
    <t>B201512008027</t>
  </si>
  <si>
    <t>B201512008890</t>
  </si>
  <si>
    <t>B201512008642</t>
  </si>
  <si>
    <t>B201512008967</t>
  </si>
  <si>
    <t>B201512008342</t>
  </si>
  <si>
    <t>B201512009333</t>
  </si>
  <si>
    <t>B201512009767</t>
  </si>
  <si>
    <t>B201512010012</t>
  </si>
  <si>
    <t>B201512009090</t>
  </si>
  <si>
    <t>B201512009105</t>
  </si>
  <si>
    <t>B201512009684</t>
  </si>
  <si>
    <t>B201512009440</t>
  </si>
  <si>
    <t>B201512009929</t>
  </si>
  <si>
    <t>B201512009840</t>
  </si>
  <si>
    <t>B201512009905</t>
  </si>
  <si>
    <t>B201512009236</t>
  </si>
  <si>
    <t>B201512009058</t>
  </si>
  <si>
    <t>B201512009852</t>
  </si>
  <si>
    <t>B201512011266</t>
  </si>
  <si>
    <t>B201512011325</t>
  </si>
  <si>
    <t>B201512010914</t>
  </si>
  <si>
    <t>B201512010550</t>
  </si>
  <si>
    <t>B201512011459</t>
  </si>
  <si>
    <t>B201512012184</t>
  </si>
  <si>
    <t>B201512010998</t>
  </si>
  <si>
    <t>B201512010598</t>
  </si>
  <si>
    <t>B201512012118</t>
  </si>
  <si>
    <t>B201512011383</t>
  </si>
  <si>
    <t>B201512010887</t>
  </si>
  <si>
    <t>B201512011520</t>
  </si>
  <si>
    <t>B201512011246</t>
  </si>
  <si>
    <t>B201512011313</t>
  </si>
  <si>
    <t>B201512011276</t>
  </si>
  <si>
    <t>B201512010613</t>
  </si>
  <si>
    <t>B201512011738</t>
  </si>
  <si>
    <t>B201512010996</t>
  </si>
  <si>
    <t>B201512011022</t>
  </si>
  <si>
    <t>B201512010949</t>
  </si>
  <si>
    <t>B201512010985</t>
  </si>
  <si>
    <t>B201512011240</t>
  </si>
  <si>
    <t>B201512011302</t>
  </si>
  <si>
    <t>B201512011547</t>
  </si>
  <si>
    <t>B201512011120</t>
  </si>
  <si>
    <t>B201512011044</t>
  </si>
  <si>
    <t>B201512011539</t>
  </si>
  <si>
    <t>B201512011041</t>
  </si>
  <si>
    <t>B201512011362</t>
  </si>
  <si>
    <t>B201512011399</t>
  </si>
  <si>
    <t>B201512012200</t>
  </si>
  <si>
    <t>B201512010989</t>
  </si>
  <si>
    <t>B201512010901</t>
  </si>
  <si>
    <t>B201512011230</t>
  </si>
  <si>
    <t>B201512012245</t>
  </si>
  <si>
    <t>B201512011220</t>
  </si>
  <si>
    <t>B201512010820</t>
  </si>
  <si>
    <t>B201512011128</t>
  </si>
  <si>
    <t>B201512012748</t>
  </si>
  <si>
    <t>B201512013824</t>
  </si>
  <si>
    <t>B201512012536</t>
  </si>
  <si>
    <t>B201512013385</t>
  </si>
  <si>
    <t>B201512013725</t>
  </si>
  <si>
    <t>B201512012425</t>
  </si>
  <si>
    <t>B201512013440</t>
  </si>
  <si>
    <t>B201512012741</t>
  </si>
  <si>
    <t>B201512013459</t>
  </si>
  <si>
    <t>B201512014201</t>
  </si>
  <si>
    <t>B201512013064</t>
  </si>
  <si>
    <t>B201512014189</t>
  </si>
  <si>
    <t>B201512013334</t>
  </si>
  <si>
    <t>B201512012776</t>
  </si>
  <si>
    <t>B201512013203</t>
  </si>
  <si>
    <t>B201512013112</t>
  </si>
  <si>
    <t>B201512013029</t>
  </si>
  <si>
    <t>B201512014241</t>
  </si>
  <si>
    <t>B201512013014</t>
  </si>
  <si>
    <t>B201512013599</t>
  </si>
  <si>
    <t>B201512013532</t>
  </si>
  <si>
    <t>B201512012979</t>
  </si>
  <si>
    <t>B201512013855</t>
  </si>
  <si>
    <t>B201512013196</t>
  </si>
  <si>
    <t>B201512012544</t>
  </si>
  <si>
    <t>B201512013307</t>
  </si>
  <si>
    <t>B201512012407</t>
  </si>
  <si>
    <t>B201512013669</t>
  </si>
  <si>
    <t>B201512014007</t>
  </si>
  <si>
    <t>B201512012739</t>
  </si>
  <si>
    <t>B201512012366</t>
  </si>
  <si>
    <t>B201512012773</t>
  </si>
  <si>
    <t>B201512014251</t>
  </si>
  <si>
    <t>B201512014145</t>
  </si>
  <si>
    <t>B201512013096</t>
  </si>
  <si>
    <t>B201512012427</t>
  </si>
  <si>
    <t>B201512012759</t>
  </si>
  <si>
    <t>B201512013163</t>
  </si>
  <si>
    <t>B201512013233</t>
  </si>
  <si>
    <t>B201512013240</t>
  </si>
  <si>
    <t>B201512013395</t>
  </si>
  <si>
    <t>B201512013817</t>
  </si>
  <si>
    <t>B201512013840</t>
  </si>
  <si>
    <t>B201512013530</t>
  </si>
  <si>
    <t>B201512013707</t>
  </si>
  <si>
    <t>B201512013386</t>
  </si>
  <si>
    <t>B201512013630</t>
  </si>
  <si>
    <t>B201512013543</t>
  </si>
  <si>
    <t>B201512014125</t>
  </si>
  <si>
    <t>B201512013755</t>
  </si>
  <si>
    <t>B201512012906</t>
  </si>
  <si>
    <t>B201512015725</t>
  </si>
  <si>
    <t>B201512014433</t>
  </si>
  <si>
    <t>B201512015443</t>
  </si>
  <si>
    <t>B201512015120</t>
  </si>
  <si>
    <t>B201512014594</t>
  </si>
  <si>
    <t>B201512014694</t>
  </si>
  <si>
    <t>B201512014773</t>
  </si>
  <si>
    <t>B201512014442</t>
  </si>
  <si>
    <t>B201512015919</t>
  </si>
  <si>
    <t>B201512015216</t>
  </si>
  <si>
    <t>B201512015514</t>
  </si>
  <si>
    <t>B201512015004</t>
  </si>
  <si>
    <t>B201512014807</t>
  </si>
  <si>
    <t>B201512015421</t>
  </si>
  <si>
    <t>B201512014916</t>
  </si>
  <si>
    <t>B201512014814</t>
  </si>
  <si>
    <t>B201512015740</t>
  </si>
  <si>
    <t>B201512015422</t>
  </si>
  <si>
    <t>B201512014645</t>
  </si>
  <si>
    <t>B201512015560</t>
  </si>
  <si>
    <t>B201512015423</t>
  </si>
  <si>
    <t>B201512015317</t>
  </si>
  <si>
    <t>B201512014871</t>
  </si>
  <si>
    <t>B201512015802</t>
  </si>
  <si>
    <t>B201512014549</t>
  </si>
  <si>
    <t>B201512014599</t>
  </si>
  <si>
    <t>B201512015017</t>
  </si>
  <si>
    <t>B201512011467</t>
  </si>
  <si>
    <t>B201512015404</t>
  </si>
  <si>
    <t>B201512015088</t>
  </si>
  <si>
    <t>B201512014667</t>
  </si>
  <si>
    <t>B201512015513</t>
  </si>
  <si>
    <t>B201512015591</t>
  </si>
  <si>
    <t>B201512014338</t>
  </si>
  <si>
    <t>B201512015393</t>
  </si>
  <si>
    <t>B201512015073</t>
  </si>
  <si>
    <t>B201512014322</t>
  </si>
  <si>
    <t>B201512015450</t>
  </si>
  <si>
    <t>B201512014641</t>
  </si>
  <si>
    <t>B201512014644</t>
  </si>
  <si>
    <t>B201512014728</t>
  </si>
  <si>
    <t>B201512015612</t>
  </si>
  <si>
    <t>B201512014803</t>
  </si>
  <si>
    <t>B201512014931</t>
  </si>
  <si>
    <t>B201512015434</t>
  </si>
  <si>
    <t>B201512016073</t>
  </si>
  <si>
    <t>B201512016862</t>
  </si>
  <si>
    <t>B201512016430</t>
  </si>
  <si>
    <t>B201512016922</t>
  </si>
  <si>
    <t>B201512016694</t>
  </si>
  <si>
    <t>B201512016391</t>
  </si>
  <si>
    <t>B201512016814</t>
  </si>
  <si>
    <t>B201512016380</t>
  </si>
  <si>
    <t>B201512016908</t>
  </si>
  <si>
    <t>B201512016882</t>
  </si>
  <si>
    <t>B201512016181</t>
  </si>
  <si>
    <t>B201512016227</t>
  </si>
  <si>
    <t>B201512016176</t>
  </si>
  <si>
    <t>B201512016660</t>
  </si>
  <si>
    <t>B201512016187</t>
  </si>
  <si>
    <t>B201512016087</t>
  </si>
  <si>
    <t>B201512015960</t>
  </si>
  <si>
    <t>B201512016212</t>
  </si>
  <si>
    <t>B201512016920</t>
  </si>
  <si>
    <t>B201512016554</t>
  </si>
  <si>
    <t>B201512016252</t>
  </si>
  <si>
    <t>B201512014140</t>
  </si>
  <si>
    <t>B201512016283</t>
  </si>
  <si>
    <t>B201512014929</t>
  </si>
  <si>
    <t>B201512017133</t>
  </si>
  <si>
    <t>B201512018310</t>
  </si>
  <si>
    <t>B201512018653</t>
  </si>
  <si>
    <t>B201512017697</t>
  </si>
  <si>
    <t>B201512018644</t>
  </si>
  <si>
    <t>B201512018118</t>
  </si>
  <si>
    <t>B201512017794</t>
  </si>
  <si>
    <t>B201512017738</t>
  </si>
  <si>
    <t>B201512018638</t>
  </si>
  <si>
    <t>B201512018109</t>
  </si>
  <si>
    <t>B201512017213</t>
  </si>
  <si>
    <t>B201512018529</t>
  </si>
  <si>
    <t>B201512017380</t>
  </si>
  <si>
    <t>B201512018190</t>
  </si>
  <si>
    <t>B201512018259</t>
  </si>
  <si>
    <t>B201512017483</t>
  </si>
  <si>
    <t>B201512018389</t>
  </si>
  <si>
    <t>B201512018643</t>
  </si>
  <si>
    <t>B201512017606</t>
  </si>
  <si>
    <t>B201512018423</t>
  </si>
  <si>
    <t>B201512018620</t>
  </si>
  <si>
    <t>B201512018304</t>
  </si>
  <si>
    <t>B201512018205</t>
  </si>
  <si>
    <t>B201512019365</t>
  </si>
  <si>
    <t>B201512018672</t>
  </si>
  <si>
    <t>B201512019459</t>
  </si>
  <si>
    <t>B201512019460</t>
  </si>
  <si>
    <t>B201512018804</t>
  </si>
  <si>
    <t>B201512018743</t>
  </si>
  <si>
    <t>B201512018711</t>
  </si>
  <si>
    <t>B201512018744</t>
  </si>
  <si>
    <t>B201512019169</t>
  </si>
  <si>
    <t>B201512019319</t>
  </si>
  <si>
    <t>B201512018719</t>
  </si>
  <si>
    <t>B201512018724</t>
  </si>
  <si>
    <t>B201512019418</t>
  </si>
  <si>
    <t>B201512018806</t>
  </si>
  <si>
    <t>B201512019367</t>
  </si>
  <si>
    <t>B201512019088</t>
  </si>
  <si>
    <t>B201512019300</t>
  </si>
  <si>
    <t>B201512019583</t>
  </si>
  <si>
    <t>B201512018706</t>
  </si>
  <si>
    <t>B201512019436</t>
  </si>
  <si>
    <t>B201512019443</t>
  </si>
  <si>
    <t>B201512018701</t>
  </si>
  <si>
    <t>B201512018814</t>
  </si>
  <si>
    <t>B201512019180</t>
  </si>
  <si>
    <t>B201512020211</t>
  </si>
  <si>
    <t>B201512019822</t>
  </si>
  <si>
    <t>B201512019909</t>
  </si>
  <si>
    <t>B201512020839</t>
  </si>
  <si>
    <t>B201512020524</t>
  </si>
  <si>
    <t>B201512020992</t>
  </si>
  <si>
    <t>B201512020522</t>
  </si>
  <si>
    <t>B201512021847</t>
  </si>
  <si>
    <t>B201512017764</t>
  </si>
  <si>
    <t>B201512021029</t>
  </si>
  <si>
    <t>B201512021341</t>
  </si>
  <si>
    <t>B201512021720</t>
  </si>
  <si>
    <t>B201512014138</t>
  </si>
  <si>
    <t>B201512021231</t>
  </si>
  <si>
    <t>B201512021494</t>
  </si>
  <si>
    <t>B201512021836</t>
  </si>
  <si>
    <t>B201512021742</t>
  </si>
  <si>
    <t>B201512013075</t>
  </si>
  <si>
    <t>B201512012284</t>
  </si>
  <si>
    <t>B201512021500</t>
  </si>
  <si>
    <t>B201512022645</t>
  </si>
  <si>
    <t>B201512022665</t>
  </si>
  <si>
    <t>B201512022335</t>
  </si>
  <si>
    <t>B201512022424</t>
  </si>
  <si>
    <t>B201512022170</t>
  </si>
  <si>
    <t>B201512022250</t>
  </si>
  <si>
    <t>B201512022696</t>
  </si>
  <si>
    <t>B201512022619</t>
  </si>
  <si>
    <t>B201512022401</t>
  </si>
  <si>
    <t>B201512022337</t>
  </si>
  <si>
    <t>B201512022399</t>
  </si>
  <si>
    <t>B201512022612</t>
  </si>
  <si>
    <t>B201512022667</t>
  </si>
  <si>
    <t>B201512022482</t>
  </si>
  <si>
    <t>B201512022607</t>
  </si>
  <si>
    <t>B201512022797</t>
  </si>
  <si>
    <t>B201512022310</t>
  </si>
  <si>
    <t>B201512022808</t>
  </si>
  <si>
    <t>B201512022603</t>
  </si>
  <si>
    <t>B201512022468</t>
  </si>
  <si>
    <t>B201512023036</t>
  </si>
  <si>
    <t>B201512023124</t>
  </si>
  <si>
    <t>B201512023006</t>
  </si>
  <si>
    <t>B201512023003</t>
  </si>
  <si>
    <t>B201512023130</t>
  </si>
  <si>
    <t>B201512022904</t>
  </si>
  <si>
    <t>B201512023405</t>
  </si>
  <si>
    <t>B201512022915</t>
  </si>
  <si>
    <t>B201512023507</t>
  </si>
  <si>
    <t>B201512023479</t>
  </si>
  <si>
    <t>B201512023532</t>
  </si>
  <si>
    <t>B201512015751</t>
  </si>
  <si>
    <t>B201512023359</t>
  </si>
  <si>
    <t>B201512023252</t>
  </si>
  <si>
    <t>B201512023983</t>
  </si>
  <si>
    <t>B201512023639</t>
  </si>
  <si>
    <t>B201512024137</t>
  </si>
  <si>
    <t>B201512023752</t>
  </si>
  <si>
    <t>B201512023808</t>
  </si>
  <si>
    <t>B201601000747</t>
  </si>
  <si>
    <t>B201601001070</t>
  </si>
  <si>
    <t>B201601001090</t>
  </si>
  <si>
    <t>B201601000536</t>
  </si>
  <si>
    <t>B201601000182</t>
  </si>
  <si>
    <t>B201601001176</t>
  </si>
  <si>
    <t>B201601000424</t>
  </si>
  <si>
    <t>B201601000876</t>
  </si>
  <si>
    <t>B201601000427</t>
  </si>
  <si>
    <t>B201601000352</t>
  </si>
  <si>
    <t>B201601000824</t>
  </si>
  <si>
    <t>B201601000735</t>
  </si>
  <si>
    <t>B201601000829</t>
  </si>
  <si>
    <t>B201601000844</t>
  </si>
  <si>
    <t>B201601000750</t>
  </si>
  <si>
    <t>B201601000970</t>
  </si>
  <si>
    <t>B201601000494</t>
  </si>
  <si>
    <t>B201601001191</t>
  </si>
  <si>
    <t>B201601000526</t>
  </si>
  <si>
    <t>B201601000468</t>
  </si>
  <si>
    <t>B201601000989</t>
  </si>
  <si>
    <t>B201601000959</t>
  </si>
  <si>
    <t>B201601000462</t>
  </si>
  <si>
    <t>B201601000949</t>
  </si>
  <si>
    <t>B201601001095</t>
  </si>
  <si>
    <t>B201601000870</t>
  </si>
  <si>
    <t>B201601001202</t>
  </si>
  <si>
    <t>B201601000717</t>
  </si>
  <si>
    <t>B201601001086</t>
  </si>
  <si>
    <t>B201601001064</t>
  </si>
  <si>
    <t>B201601001709</t>
  </si>
  <si>
    <t>B201601001274</t>
  </si>
  <si>
    <t>B201601001585</t>
  </si>
  <si>
    <t>B201601001415</t>
  </si>
  <si>
    <t>B201512016753</t>
  </si>
  <si>
    <t>B201601002350</t>
  </si>
  <si>
    <t>B201601001309</t>
  </si>
  <si>
    <t>B201601001381</t>
  </si>
  <si>
    <t>B201512020660</t>
  </si>
  <si>
    <t>B201601001864</t>
  </si>
  <si>
    <t>B201512014195</t>
  </si>
  <si>
    <t>B201601002319</t>
  </si>
  <si>
    <t>B201601001511</t>
  </si>
  <si>
    <t>B201512014678</t>
  </si>
  <si>
    <t>B201601001707</t>
  </si>
  <si>
    <t>B201512016979</t>
  </si>
  <si>
    <t>B201601001802</t>
  </si>
  <si>
    <t>B201601001717</t>
  </si>
  <si>
    <t>B201601001725</t>
  </si>
  <si>
    <t>B201601002133</t>
  </si>
  <si>
    <t>B201512005620</t>
  </si>
  <si>
    <t>B201601001356</t>
  </si>
  <si>
    <t>B201601001918</t>
  </si>
  <si>
    <t>B201601001269</t>
  </si>
  <si>
    <t>B201601001487</t>
  </si>
  <si>
    <t>B201512016688</t>
  </si>
  <si>
    <t>B201601001716</t>
  </si>
  <si>
    <t>B201512020624</t>
  </si>
  <si>
    <t>B201601001787</t>
  </si>
  <si>
    <t>B201512014190</t>
  </si>
  <si>
    <t>B201512019489</t>
  </si>
  <si>
    <t>B201601001397</t>
  </si>
  <si>
    <t>B201512016844</t>
  </si>
  <si>
    <t>B201601002126</t>
  </si>
  <si>
    <t>B201601002370</t>
  </si>
  <si>
    <t>B201601003100</t>
  </si>
  <si>
    <t>B201601003638</t>
  </si>
  <si>
    <t>B201512024172</t>
  </si>
  <si>
    <t>B201601003428</t>
  </si>
  <si>
    <t>B201601002871</t>
  </si>
  <si>
    <t>B201601003331</t>
  </si>
  <si>
    <t>B201601003006</t>
  </si>
  <si>
    <t>B201601002764</t>
  </si>
  <si>
    <t>B201601003653</t>
  </si>
  <si>
    <t>B201601003300</t>
  </si>
  <si>
    <t>B201601003109</t>
  </si>
  <si>
    <t>B201601003272</t>
  </si>
  <si>
    <t>B201601002585</t>
  </si>
  <si>
    <t>B201601003094</t>
  </si>
  <si>
    <t>B201601003728</t>
  </si>
  <si>
    <t>B201601003735</t>
  </si>
  <si>
    <t>B201512013507</t>
  </si>
  <si>
    <t>B201601004014</t>
  </si>
  <si>
    <t>B201512020718</t>
  </si>
  <si>
    <t>B201601004182</t>
  </si>
  <si>
    <t>B201601004173</t>
  </si>
  <si>
    <t>B201601003918</t>
  </si>
  <si>
    <t>B201601004274</t>
  </si>
  <si>
    <t>B201601004707</t>
  </si>
  <si>
    <t>B201601004561</t>
  </si>
  <si>
    <t>B201512020662</t>
  </si>
  <si>
    <t>B201601004557</t>
  </si>
  <si>
    <t>B201601004466</t>
  </si>
  <si>
    <t>B201601005366</t>
  </si>
  <si>
    <t>B201601005727</t>
  </si>
  <si>
    <t>B201601004932</t>
  </si>
  <si>
    <t>B201601005364</t>
  </si>
  <si>
    <t>B201601005461</t>
  </si>
  <si>
    <t>B201601005656</t>
  </si>
  <si>
    <t>B201601005205</t>
  </si>
  <si>
    <t>B201601005391</t>
  </si>
  <si>
    <t>B201512022716</t>
  </si>
  <si>
    <t>B201601005719</t>
  </si>
  <si>
    <t>B201601005520</t>
  </si>
  <si>
    <t>B201601005446</t>
  </si>
  <si>
    <t>B201601005206</t>
  </si>
  <si>
    <t>B201601005207</t>
  </si>
  <si>
    <t>B201601005089</t>
  </si>
  <si>
    <t>B201601005700</t>
  </si>
  <si>
    <t>B201601005398</t>
  </si>
  <si>
    <t>B201601006702</t>
  </si>
  <si>
    <t>B201601006193</t>
  </si>
  <si>
    <t>B201601006743</t>
  </si>
  <si>
    <t>B201601007557</t>
  </si>
  <si>
    <t>B201601006865</t>
  </si>
  <si>
    <t>B201601007717</t>
  </si>
  <si>
    <t>B201601006390</t>
  </si>
  <si>
    <t>B201601006759</t>
  </si>
  <si>
    <t>B201601006661</t>
  </si>
  <si>
    <t>B201601006370</t>
  </si>
  <si>
    <t>B201601006363</t>
  </si>
  <si>
    <t>B201601007384</t>
  </si>
  <si>
    <t>B201601007648</t>
  </si>
  <si>
    <t>B201601007247</t>
  </si>
  <si>
    <t>B201601006932</t>
  </si>
  <si>
    <t>B201601007080</t>
  </si>
  <si>
    <t>B201601007592</t>
  </si>
  <si>
    <t>B201601006365</t>
  </si>
  <si>
    <t>B201601007625</t>
  </si>
  <si>
    <t>B201601007369</t>
  </si>
  <si>
    <t>B201601006836</t>
  </si>
  <si>
    <t>B201601008463</t>
  </si>
  <si>
    <t>B201601009238</t>
  </si>
  <si>
    <t>B201601008427</t>
  </si>
  <si>
    <t>B201601005390</t>
  </si>
  <si>
    <t>B201601008639</t>
  </si>
  <si>
    <t>B201601002606</t>
  </si>
  <si>
    <t>B201601008516</t>
  </si>
  <si>
    <t>B201601009291</t>
  </si>
  <si>
    <t>B201601008547</t>
  </si>
  <si>
    <t>B201601008235</t>
  </si>
  <si>
    <t>B201601008772</t>
  </si>
  <si>
    <t>B201601002279</t>
  </si>
  <si>
    <t>B201601009860</t>
  </si>
  <si>
    <t>B201601010462</t>
  </si>
  <si>
    <t>B201601010847</t>
  </si>
  <si>
    <t>B201601010762</t>
  </si>
  <si>
    <t>B201601010901</t>
  </si>
  <si>
    <t>B201601009952</t>
  </si>
  <si>
    <t>B201601010667</t>
  </si>
  <si>
    <t>B201601011101</t>
  </si>
  <si>
    <t>B201601010060</t>
  </si>
  <si>
    <t>B201601011227</t>
  </si>
  <si>
    <t>B201601009983</t>
  </si>
  <si>
    <t>B201601009713</t>
  </si>
  <si>
    <t>B201601011108</t>
  </si>
  <si>
    <t>B201601012686</t>
  </si>
  <si>
    <t>B201601012415</t>
  </si>
  <si>
    <t>B201601012575</t>
  </si>
  <si>
    <t>B201601012583</t>
  </si>
  <si>
    <t>B201601002237</t>
  </si>
  <si>
    <t>B201601012103</t>
  </si>
  <si>
    <t>B201601012442</t>
  </si>
  <si>
    <t>B201601007203</t>
  </si>
  <si>
    <t>B201601012425</t>
  </si>
  <si>
    <t>B201601001166</t>
  </si>
  <si>
    <t>B201601012102</t>
  </si>
  <si>
    <t>B201601012104</t>
  </si>
  <si>
    <t>B201601011948</t>
  </si>
  <si>
    <t>B201601012730</t>
  </si>
  <si>
    <t>B201601011831</t>
  </si>
  <si>
    <t>B201601001156</t>
  </si>
  <si>
    <t>B201601012913</t>
  </si>
  <si>
    <t>B201601015555</t>
  </si>
  <si>
    <t>B201601015581</t>
  </si>
  <si>
    <t>B201601013881</t>
  </si>
  <si>
    <t>B201601013933</t>
  </si>
  <si>
    <t>B201601013349</t>
  </si>
  <si>
    <t>B201601006055</t>
  </si>
  <si>
    <t>B201601013102</t>
  </si>
  <si>
    <t>B201601017457</t>
  </si>
  <si>
    <t>B201601017066</t>
  </si>
  <si>
    <t>B201601016394</t>
  </si>
  <si>
    <t>B201601017279</t>
  </si>
  <si>
    <t>B201601018669</t>
  </si>
  <si>
    <t>B201601017333</t>
  </si>
  <si>
    <t>B201601018544</t>
  </si>
  <si>
    <t>B201601015992</t>
  </si>
  <si>
    <t>B201601015949</t>
  </si>
  <si>
    <t>B201601016881</t>
  </si>
  <si>
    <t>B201601016938</t>
  </si>
  <si>
    <t>B201601017812</t>
  </si>
  <si>
    <t>B201601020109</t>
  </si>
  <si>
    <t>B201601020374</t>
  </si>
  <si>
    <t>B201601013526</t>
  </si>
  <si>
    <t>B201601002842</t>
  </si>
  <si>
    <t>B201601020410</t>
  </si>
  <si>
    <t>B201601021137</t>
  </si>
  <si>
    <t>B201601020198</t>
  </si>
  <si>
    <t>B201601008437</t>
  </si>
  <si>
    <t>B201601020778</t>
  </si>
  <si>
    <t>B201601019578</t>
  </si>
  <si>
    <t>B201601019779</t>
  </si>
  <si>
    <t>B201601010211</t>
  </si>
  <si>
    <t>B201601020194</t>
  </si>
  <si>
    <t>B201601019674</t>
  </si>
  <si>
    <t>B201601019747</t>
  </si>
  <si>
    <t>B201601014031</t>
  </si>
  <si>
    <t>B201601019583</t>
  </si>
  <si>
    <t>B201601020815</t>
  </si>
  <si>
    <t>B201601018974</t>
  </si>
  <si>
    <t>B201512005025</t>
  </si>
  <si>
    <t>B201512012083</t>
  </si>
  <si>
    <t>B201512012069</t>
  </si>
  <si>
    <t>B201601020068</t>
  </si>
  <si>
    <t>B201601019520</t>
  </si>
  <si>
    <t>B201601002847</t>
  </si>
  <si>
    <t>B201601020971</t>
  </si>
  <si>
    <t>B201601011752</t>
  </si>
  <si>
    <t>B201601021988</t>
  </si>
  <si>
    <t>B201601022694</t>
  </si>
  <si>
    <t>B201601022125</t>
  </si>
  <si>
    <t>B201601022293</t>
  </si>
  <si>
    <t>B201601002834</t>
  </si>
  <si>
    <t>B201601022480</t>
  </si>
  <si>
    <t>B201601022093</t>
  </si>
  <si>
    <t>B201601022771</t>
  </si>
  <si>
    <t>B201601022395</t>
  </si>
  <si>
    <t>B201601022022</t>
  </si>
  <si>
    <t>B201601022111</t>
  </si>
  <si>
    <t>B201601022092</t>
  </si>
  <si>
    <t>B201601022146</t>
  </si>
  <si>
    <t>B201601024555</t>
  </si>
  <si>
    <t>B201601023485</t>
  </si>
  <si>
    <t>B201601008768</t>
  </si>
  <si>
    <t>B201601021996</t>
  </si>
  <si>
    <t>B201512023241</t>
  </si>
  <si>
    <t>B201601023697</t>
  </si>
  <si>
    <t>B201601021742</t>
  </si>
  <si>
    <t>B201601020871</t>
  </si>
  <si>
    <t>B201601008388</t>
  </si>
  <si>
    <t>B201601023639</t>
  </si>
  <si>
    <t>B201601023363</t>
  </si>
  <si>
    <t>B201601008844</t>
  </si>
  <si>
    <t>B201601018795</t>
  </si>
  <si>
    <t>B201601023390</t>
  </si>
  <si>
    <t>B201601024161</t>
  </si>
  <si>
    <t>B201601022655</t>
  </si>
  <si>
    <t>B201601025170</t>
  </si>
  <si>
    <t>B201601025409</t>
  </si>
  <si>
    <t>B201601011547</t>
  </si>
  <si>
    <t>B201601023547</t>
  </si>
  <si>
    <t>B201601022382</t>
  </si>
  <si>
    <t>B201601025177</t>
  </si>
  <si>
    <t>B201601026432</t>
  </si>
  <si>
    <t>B201601027851</t>
  </si>
  <si>
    <t>B201601026944</t>
  </si>
  <si>
    <t>B201601024497</t>
  </si>
  <si>
    <t>B201601026935</t>
  </si>
  <si>
    <t>B201601024488</t>
  </si>
  <si>
    <t>B201601028959</t>
  </si>
  <si>
    <t>B201601028344</t>
  </si>
  <si>
    <t>B201601028984</t>
  </si>
  <si>
    <t>B201601024377</t>
  </si>
  <si>
    <t>B201601026081</t>
  </si>
  <si>
    <t>B201601028650</t>
  </si>
  <si>
    <t>B201601028975</t>
  </si>
  <si>
    <t>B201601022957</t>
  </si>
  <si>
    <t>B201601029792</t>
  </si>
  <si>
    <t>B201601029877</t>
  </si>
  <si>
    <t>B201601026886</t>
  </si>
  <si>
    <t>B201601031886</t>
  </si>
  <si>
    <t>B201601030756</t>
  </si>
  <si>
    <t>B201601031976</t>
  </si>
  <si>
    <t>B201601031419</t>
  </si>
  <si>
    <t>B201602000588</t>
  </si>
  <si>
    <t>B201601020813</t>
  </si>
  <si>
    <t>B201602000497</t>
  </si>
  <si>
    <t>B201602001013</t>
  </si>
  <si>
    <t>B201602000533</t>
  </si>
  <si>
    <t>B201601021158</t>
  </si>
  <si>
    <t>B201602002223</t>
  </si>
  <si>
    <t>B201602001849</t>
  </si>
  <si>
    <t>B201601031107</t>
  </si>
  <si>
    <t>B201602003918</t>
  </si>
  <si>
    <t>B201602003713</t>
  </si>
  <si>
    <t>B201602004476</t>
  </si>
  <si>
    <t>B201601024973</t>
  </si>
  <si>
    <t>B201601024905</t>
  </si>
  <si>
    <t>B201602005082</t>
  </si>
  <si>
    <t>B201602006013</t>
  </si>
  <si>
    <t>B201601027451</t>
  </si>
  <si>
    <t>B201602005060</t>
  </si>
  <si>
    <t>B201602006080</t>
  </si>
  <si>
    <t>B201602002102</t>
  </si>
  <si>
    <t>B201602005778</t>
  </si>
  <si>
    <t>B201602006089</t>
  </si>
  <si>
    <t>B201602006292</t>
  </si>
  <si>
    <t>B201602007278</t>
  </si>
  <si>
    <t>B201602007281</t>
  </si>
  <si>
    <t>B201602006648</t>
  </si>
  <si>
    <t>B201602006639</t>
  </si>
  <si>
    <t>B201602006633</t>
  </si>
  <si>
    <t>B201602007751</t>
  </si>
  <si>
    <t>B201602007382</t>
  </si>
  <si>
    <t>B201602009036</t>
  </si>
  <si>
    <t>B201602009246</t>
  </si>
  <si>
    <t>B201602008099</t>
  </si>
  <si>
    <t>B201602008057</t>
  </si>
  <si>
    <t>B201602009789</t>
  </si>
  <si>
    <t>B201602010085</t>
  </si>
  <si>
    <t>B201602009591</t>
  </si>
  <si>
    <t>B201602010956</t>
  </si>
  <si>
    <t>B201602012330</t>
  </si>
  <si>
    <t>B201602012904</t>
  </si>
  <si>
    <t>B201602011969</t>
  </si>
  <si>
    <t>B201602012934</t>
  </si>
  <si>
    <t>B201602013280</t>
  </si>
  <si>
    <t>B201602013284</t>
  </si>
  <si>
    <t>B201602013925</t>
  </si>
  <si>
    <t>B201602013765</t>
  </si>
  <si>
    <t>B201602013272</t>
  </si>
  <si>
    <t>B201602013256</t>
  </si>
  <si>
    <t>B201602013245</t>
  </si>
  <si>
    <t>B201602016408</t>
  </si>
  <si>
    <t>B201602015052</t>
  </si>
  <si>
    <t>B201602014307</t>
  </si>
  <si>
    <t>B201602015284</t>
  </si>
  <si>
    <t>B201602015322</t>
  </si>
  <si>
    <t>B201601009059</t>
  </si>
  <si>
    <t>B201602015113</t>
  </si>
  <si>
    <t>B201602014497</t>
  </si>
  <si>
    <t>B201602015713</t>
  </si>
  <si>
    <t>B201602014480</t>
  </si>
  <si>
    <t>B201602014966</t>
  </si>
  <si>
    <t>B201602014752</t>
  </si>
  <si>
    <t>B201602015029</t>
  </si>
  <si>
    <t>B201602015038</t>
  </si>
  <si>
    <t>B201601009837</t>
  </si>
  <si>
    <t>B201602014428</t>
  </si>
  <si>
    <t>B201602014522</t>
  </si>
  <si>
    <t>B201601009116</t>
  </si>
  <si>
    <t>B201602014502</t>
  </si>
  <si>
    <t>B201602016097</t>
  </si>
  <si>
    <t>B201601010034</t>
  </si>
  <si>
    <t>B201602015229</t>
  </si>
  <si>
    <t>B201602014889</t>
  </si>
  <si>
    <t>B201602014465</t>
  </si>
  <si>
    <t>B201602014754</t>
  </si>
  <si>
    <t>B201601008990</t>
  </si>
  <si>
    <t>B201601008967</t>
  </si>
  <si>
    <t>B201602015009</t>
  </si>
  <si>
    <t>B201602016306</t>
  </si>
  <si>
    <t>B201601009019</t>
  </si>
  <si>
    <t>B201602015105</t>
  </si>
  <si>
    <t>B201602015186</t>
  </si>
  <si>
    <t>B201602015262</t>
  </si>
  <si>
    <t>B201602014783</t>
  </si>
  <si>
    <t>B201602014984</t>
  </si>
  <si>
    <t>B201602015919</t>
  </si>
  <si>
    <t>B201602014412</t>
  </si>
  <si>
    <t>B201602015043</t>
  </si>
  <si>
    <t>B201602015185</t>
  </si>
  <si>
    <t>B201602015228</t>
  </si>
  <si>
    <t>B201602014938</t>
  </si>
  <si>
    <t>B201602015247</t>
  </si>
  <si>
    <t>B201602015094</t>
  </si>
  <si>
    <t>B201602014932</t>
  </si>
  <si>
    <t>B201602015181</t>
  </si>
  <si>
    <t>B201602015002</t>
  </si>
  <si>
    <t>B201601023237</t>
  </si>
  <si>
    <t>B201602015358</t>
  </si>
  <si>
    <t>B201602015525</t>
  </si>
  <si>
    <t>B201602015073</t>
  </si>
  <si>
    <t>B201602015285</t>
  </si>
  <si>
    <t>B201602016169</t>
  </si>
  <si>
    <t>B201601009126</t>
  </si>
  <si>
    <t>B201602015078</t>
  </si>
  <si>
    <t>B201602014557</t>
  </si>
  <si>
    <t>B201602015225</t>
  </si>
  <si>
    <t>B201602015597</t>
  </si>
  <si>
    <t>B201602014715</t>
  </si>
  <si>
    <t>B201602015136</t>
  </si>
  <si>
    <t>B201602015467</t>
  </si>
  <si>
    <t>B201601009805</t>
  </si>
  <si>
    <t>B201602015039</t>
  </si>
  <si>
    <t>B201602014520</t>
  </si>
  <si>
    <t>B201601009137</t>
  </si>
  <si>
    <t>B201602015099</t>
  </si>
  <si>
    <t>B201602016217</t>
  </si>
  <si>
    <t>B201512019931</t>
  </si>
  <si>
    <t>B201602015428</t>
  </si>
  <si>
    <t>B201602016288</t>
  </si>
  <si>
    <t>B201602015860</t>
  </si>
  <si>
    <t>B201602015232</t>
  </si>
  <si>
    <t>B201601009858</t>
  </si>
  <si>
    <t>B201601009916</t>
  </si>
  <si>
    <t>B201602015190</t>
  </si>
  <si>
    <t>B201602015179</t>
  </si>
  <si>
    <t>B201602014511</t>
  </si>
  <si>
    <t>B201602015659</t>
  </si>
  <si>
    <t>B201602014433</t>
  </si>
  <si>
    <t>B201602014929</t>
  </si>
  <si>
    <t>B201601009101</t>
  </si>
  <si>
    <t>B201602014914</t>
  </si>
  <si>
    <t>B201601009084</t>
  </si>
  <si>
    <t>B201601009886</t>
  </si>
  <si>
    <t>B201601009824</t>
  </si>
  <si>
    <t>B201602015398</t>
  </si>
  <si>
    <t>B201601009906</t>
  </si>
  <si>
    <t>B201602015083</t>
  </si>
  <si>
    <t>B201602014979</t>
  </si>
  <si>
    <t>B201602016362</t>
  </si>
  <si>
    <t>B201602014880</t>
  </si>
  <si>
    <t>B201602015236</t>
  </si>
  <si>
    <t>B201602015199</t>
  </si>
  <si>
    <t>B201601009601</t>
  </si>
  <si>
    <t>B201602015022</t>
  </si>
  <si>
    <t>B201602015204</t>
  </si>
  <si>
    <t>B201602015669</t>
  </si>
  <si>
    <t>B201602016372</t>
  </si>
  <si>
    <t>B201602014693</t>
  </si>
  <si>
    <t>B201602015089</t>
  </si>
  <si>
    <t>B201602017445</t>
  </si>
  <si>
    <t>B201602008656</t>
  </si>
  <si>
    <t>B201602018851</t>
  </si>
  <si>
    <t>B201602019037</t>
  </si>
  <si>
    <t>B201602016521</t>
  </si>
  <si>
    <t>B201602016638</t>
  </si>
  <si>
    <t>B201602008807</t>
  </si>
  <si>
    <t>B201602018446</t>
  </si>
  <si>
    <t>B201602019043</t>
  </si>
  <si>
    <t>B201602018344</t>
  </si>
  <si>
    <t>B201602012549</t>
  </si>
  <si>
    <t>B201602012704</t>
  </si>
  <si>
    <t>B201602012182</t>
  </si>
  <si>
    <t>B201602012575</t>
  </si>
  <si>
    <t>B201602012682</t>
  </si>
  <si>
    <t>B201602018743</t>
  </si>
  <si>
    <t>B201602012583</t>
  </si>
  <si>
    <t>B201602016582</t>
  </si>
  <si>
    <t>B201602016861</t>
  </si>
  <si>
    <t>B201602018869</t>
  </si>
  <si>
    <t>B201602018245</t>
  </si>
  <si>
    <t>B201602012692</t>
  </si>
  <si>
    <t>B201602017424</t>
  </si>
  <si>
    <t>B201602012608</t>
  </si>
  <si>
    <t>B201602018012</t>
  </si>
  <si>
    <t>B201602017226</t>
  </si>
  <si>
    <t>B201602019050</t>
  </si>
  <si>
    <t>B201602017925</t>
  </si>
  <si>
    <t>B201602017405</t>
  </si>
  <si>
    <t>B201602018364</t>
  </si>
  <si>
    <t>B201602013787</t>
  </si>
  <si>
    <t>B201602016525</t>
  </si>
  <si>
    <t>B201602013776</t>
  </si>
  <si>
    <t>B201602018016</t>
  </si>
  <si>
    <t>B201602017820</t>
  </si>
  <si>
    <t>B201602018876</t>
  </si>
  <si>
    <t>B201602017967</t>
  </si>
  <si>
    <t>B201602016848</t>
  </si>
  <si>
    <t>B201602016808</t>
  </si>
  <si>
    <t>B201602016832</t>
  </si>
  <si>
    <t>B201602016524</t>
  </si>
  <si>
    <t>B201602012618</t>
  </si>
  <si>
    <t>B201602017547</t>
  </si>
  <si>
    <t>B201602019044</t>
  </si>
  <si>
    <t>B201602018314</t>
  </si>
  <si>
    <t>B201602019004</t>
  </si>
  <si>
    <t>B201602012559</t>
  </si>
  <si>
    <t>B201602016648</t>
  </si>
  <si>
    <t>B201602013813</t>
  </si>
  <si>
    <t>B201602017911</t>
  </si>
  <si>
    <t>B201602012624</t>
  </si>
  <si>
    <t>B201602017284</t>
  </si>
  <si>
    <t>B201602017288</t>
  </si>
  <si>
    <t>B201602018692</t>
  </si>
  <si>
    <t>B201602017917</t>
  </si>
  <si>
    <t>B201602018954</t>
  </si>
  <si>
    <t>B201602016625</t>
  </si>
  <si>
    <t>B201602016889</t>
  </si>
  <si>
    <t>B201602020655</t>
  </si>
  <si>
    <t>B201602021391</t>
  </si>
  <si>
    <t>B201602019744</t>
  </si>
  <si>
    <t>B201602011789</t>
  </si>
  <si>
    <t>B201602020437</t>
  </si>
  <si>
    <t>B201602019216</t>
  </si>
  <si>
    <t>B201602019108</t>
  </si>
  <si>
    <t>B201602019105</t>
  </si>
  <si>
    <t>B201602020755</t>
  </si>
  <si>
    <t>B201602019213</t>
  </si>
  <si>
    <t>B201602020606</t>
  </si>
  <si>
    <t>B201602020454</t>
  </si>
  <si>
    <t>B201602020164</t>
  </si>
  <si>
    <t>B201602020133</t>
  </si>
  <si>
    <t>B201602021677</t>
  </si>
  <si>
    <t>B201602021343</t>
  </si>
  <si>
    <t>B201602020430</t>
  </si>
  <si>
    <t>B201602020656</t>
  </si>
  <si>
    <t>B201602021448</t>
  </si>
  <si>
    <t>B201602019975</t>
  </si>
  <si>
    <t>B201602019106</t>
  </si>
  <si>
    <t>B201602019754</t>
  </si>
  <si>
    <t>B201602021703</t>
  </si>
  <si>
    <t>B201602019103</t>
  </si>
  <si>
    <t>B201602019107</t>
  </si>
  <si>
    <t>B201602021628</t>
  </si>
  <si>
    <t>B201602020434</t>
  </si>
  <si>
    <t>B201602020338</t>
  </si>
  <si>
    <t>B201602020701</t>
  </si>
  <si>
    <t>B201602019782</t>
  </si>
  <si>
    <t>B201602020882</t>
  </si>
  <si>
    <t>B201602020058</t>
  </si>
  <si>
    <t>B201602019087</t>
  </si>
  <si>
    <t>B201602020435</t>
  </si>
  <si>
    <t>B201602019102</t>
  </si>
  <si>
    <t>B201602019109</t>
  </si>
  <si>
    <t>B201602021179</t>
  </si>
  <si>
    <t>B201602020910</t>
  </si>
  <si>
    <t>B201602020420</t>
  </si>
  <si>
    <t>B201602020863</t>
  </si>
  <si>
    <t>B201602019906</t>
  </si>
  <si>
    <t>B201602019056</t>
  </si>
  <si>
    <t>B201602019223</t>
  </si>
  <si>
    <t>B201602021789</t>
  </si>
  <si>
    <t>B201602015796</t>
  </si>
  <si>
    <t>B201602022322</t>
  </si>
  <si>
    <t>B201602011808</t>
  </si>
  <si>
    <t>B201602023243</t>
  </si>
  <si>
    <t>B201602021795</t>
  </si>
  <si>
    <t>B201602021794</t>
  </si>
  <si>
    <t>B201602022380</t>
  </si>
  <si>
    <t>B201602023595</t>
  </si>
  <si>
    <t>B201602023536</t>
  </si>
  <si>
    <t>B201602008883</t>
  </si>
  <si>
    <t>B201602023531</t>
  </si>
  <si>
    <t>B201602023887</t>
  </si>
  <si>
    <t>B201602022571</t>
  </si>
  <si>
    <t>B201602023191</t>
  </si>
  <si>
    <t>B201602011776</t>
  </si>
  <si>
    <t>B201602022015</t>
  </si>
  <si>
    <t>B201602022317</t>
  </si>
  <si>
    <t>B201602009029</t>
  </si>
  <si>
    <t>B201602023919</t>
  </si>
  <si>
    <t>B201602011664</t>
  </si>
  <si>
    <t>B201602011796</t>
  </si>
  <si>
    <t>B201602015957</t>
  </si>
  <si>
    <t>B201601031514</t>
  </si>
  <si>
    <t>B201602022939</t>
  </si>
  <si>
    <t>B201602009028</t>
  </si>
  <si>
    <t>B201602015771</t>
  </si>
  <si>
    <t>B201602021828</t>
  </si>
  <si>
    <t>B201602011009</t>
  </si>
  <si>
    <t>B201602015867</t>
  </si>
  <si>
    <t>B201602013970</t>
  </si>
  <si>
    <t>B201602022949</t>
  </si>
  <si>
    <t>B201602016082</t>
  </si>
  <si>
    <t>B201602023385</t>
  </si>
  <si>
    <t>B201602008872</t>
  </si>
  <si>
    <t>B201602023949</t>
  </si>
  <si>
    <t>B201602005931</t>
  </si>
  <si>
    <t>B201602011813</t>
  </si>
  <si>
    <t>B201602021722</t>
  </si>
  <si>
    <t>B201602022093</t>
  </si>
  <si>
    <t>B201602022768</t>
  </si>
  <si>
    <t>B201602023593</t>
  </si>
  <si>
    <t>B201602008903</t>
  </si>
  <si>
    <t>B201602022706</t>
  </si>
  <si>
    <t>B201602022272</t>
  </si>
  <si>
    <t>B201602023988</t>
  </si>
  <si>
    <t>B201602022775</t>
  </si>
  <si>
    <t>B201602011041</t>
  </si>
  <si>
    <t>B201602008897</t>
  </si>
  <si>
    <t>B201602022742</t>
  </si>
  <si>
    <t>B201602023945</t>
  </si>
  <si>
    <t>B201602011047</t>
  </si>
  <si>
    <t>B201602023494</t>
  </si>
  <si>
    <t>B201602011056</t>
  </si>
  <si>
    <t>B201602016099</t>
  </si>
  <si>
    <t>B201602013698</t>
  </si>
  <si>
    <t>B201602013701</t>
  </si>
  <si>
    <t>B201602022467</t>
  </si>
  <si>
    <t>B201602022342</t>
  </si>
  <si>
    <t>B201602023934</t>
  </si>
  <si>
    <t>B201602023991</t>
  </si>
  <si>
    <t>B201602023608</t>
  </si>
  <si>
    <t>B201602022068</t>
  </si>
  <si>
    <t>B201602023289</t>
  </si>
  <si>
    <t>B201602023500</t>
  </si>
  <si>
    <t>B201602023454</t>
  </si>
  <si>
    <t>B201602023057</t>
  </si>
  <si>
    <t>B201602018966</t>
  </si>
  <si>
    <t>B201602008890</t>
  </si>
  <si>
    <t>B201602015683</t>
  </si>
  <si>
    <t>B201602011820</t>
  </si>
  <si>
    <t>B201602011801</t>
  </si>
  <si>
    <t>B201602013713</t>
  </si>
  <si>
    <t>B201602022895</t>
  </si>
  <si>
    <t>B201602023471</t>
  </si>
  <si>
    <t>B201602008935</t>
  </si>
  <si>
    <t>B201602022736</t>
  </si>
  <si>
    <t>B201602023415</t>
  </si>
  <si>
    <t>B201602008919</t>
  </si>
  <si>
    <t>B201602023425</t>
  </si>
  <si>
    <t>B201602015832</t>
  </si>
  <si>
    <t>B201602022725</t>
  </si>
  <si>
    <t>B201602022760</t>
  </si>
  <si>
    <t>B201602015897</t>
  </si>
  <si>
    <t>B201602011719</t>
  </si>
  <si>
    <t>B201602023921</t>
  </si>
  <si>
    <t>B201602022149</t>
  </si>
  <si>
    <t>B201602022306</t>
  </si>
  <si>
    <t>B201602023795</t>
  </si>
  <si>
    <t>B201602008911</t>
  </si>
  <si>
    <t>B201602023355</t>
  </si>
  <si>
    <t>B201602025567</t>
  </si>
  <si>
    <t>B201602025086</t>
  </si>
  <si>
    <t>B201602025044</t>
  </si>
  <si>
    <t>B201602024037</t>
  </si>
  <si>
    <t>B201602024392</t>
  </si>
  <si>
    <t>B201602025522</t>
  </si>
  <si>
    <t>B201602025385</t>
  </si>
  <si>
    <t>B201602024973</t>
  </si>
  <si>
    <t>B201602024304</t>
  </si>
  <si>
    <t>B201602025213</t>
  </si>
  <si>
    <t>B201602025097</t>
  </si>
  <si>
    <t>B201602024557</t>
  </si>
  <si>
    <t>B201602024353</t>
  </si>
  <si>
    <t>B201602024695</t>
  </si>
  <si>
    <t>B201602025171</t>
  </si>
  <si>
    <t>B201602024468</t>
  </si>
  <si>
    <t>B201602024148</t>
  </si>
  <si>
    <t>B201602024642</t>
  </si>
  <si>
    <t>B201602025256</t>
  </si>
  <si>
    <t>B201602024343</t>
  </si>
  <si>
    <t>B201602025184</t>
  </si>
  <si>
    <t>B201602025092</t>
  </si>
  <si>
    <t>B201602025431</t>
  </si>
  <si>
    <t>B201602025479</t>
  </si>
  <si>
    <t>B201602024673</t>
  </si>
  <si>
    <t>B201602024337</t>
  </si>
  <si>
    <t>B201602024456</t>
  </si>
  <si>
    <t>B201602025138</t>
  </si>
  <si>
    <t>B201602024532</t>
  </si>
  <si>
    <t>B201602024404</t>
  </si>
  <si>
    <t>B201602024893</t>
  </si>
  <si>
    <t>B201602024102</t>
  </si>
  <si>
    <t>B201602024069</t>
  </si>
  <si>
    <t>B201602024923</t>
  </si>
  <si>
    <t>B201602024032</t>
  </si>
  <si>
    <t>B201602024863</t>
  </si>
  <si>
    <t>B201602025114</t>
  </si>
  <si>
    <t>B201602015848</t>
  </si>
  <si>
    <t>B201602025076</t>
  </si>
  <si>
    <t>B201602025196</t>
  </si>
  <si>
    <t>B201602024268</t>
  </si>
  <si>
    <t>B201602024347</t>
  </si>
  <si>
    <t>B201602025433</t>
  </si>
  <si>
    <t>B201602024326</t>
  </si>
  <si>
    <t>B201602024330</t>
  </si>
  <si>
    <t>B201602025048</t>
  </si>
  <si>
    <t>B201602024018</t>
  </si>
  <si>
    <t>B201602025541</t>
  </si>
  <si>
    <t>B201602025015</t>
  </si>
  <si>
    <t>B201602024098</t>
  </si>
  <si>
    <t>B201602024434</t>
  </si>
  <si>
    <t>B201602025449</t>
  </si>
  <si>
    <t>B201602027635</t>
  </si>
  <si>
    <t>B201602026745</t>
  </si>
  <si>
    <t>B201602026231</t>
  </si>
  <si>
    <t>B201602026904</t>
  </si>
  <si>
    <t>B201602027326</t>
  </si>
  <si>
    <t>B201602026090</t>
  </si>
  <si>
    <t>B201602027463</t>
  </si>
  <si>
    <t>B201602026158</t>
  </si>
  <si>
    <t>B201602027616</t>
  </si>
  <si>
    <t>B201602027742</t>
  </si>
  <si>
    <t>B201602026024</t>
  </si>
  <si>
    <t>B201602027708</t>
  </si>
  <si>
    <t>B201602026192</t>
  </si>
  <si>
    <t>B201602025951</t>
  </si>
  <si>
    <t>B201602026256</t>
  </si>
  <si>
    <t>B201602026969</t>
  </si>
  <si>
    <t>B201602026958</t>
  </si>
  <si>
    <t>B201602027429</t>
  </si>
  <si>
    <t>B201602026071</t>
  </si>
  <si>
    <t>B201602026179</t>
  </si>
  <si>
    <t>B201602026292</t>
  </si>
  <si>
    <t>B201602026265</t>
  </si>
  <si>
    <t>B201602026213</t>
  </si>
  <si>
    <t>B201602027739</t>
  </si>
  <si>
    <t>B201602027630</t>
  </si>
  <si>
    <t>B201602026936</t>
  </si>
  <si>
    <t>B201602027623</t>
  </si>
  <si>
    <t>B201602027719</t>
  </si>
  <si>
    <t>B201602027648</t>
  </si>
  <si>
    <t>B201602027081</t>
  </si>
  <si>
    <t>B201602025631</t>
  </si>
  <si>
    <t>B201602025717</t>
  </si>
  <si>
    <t>B201602027565</t>
  </si>
  <si>
    <t>B201602026220</t>
  </si>
  <si>
    <t>B201602027825</t>
  </si>
  <si>
    <t>B201602026297</t>
  </si>
  <si>
    <t>B201602026237</t>
  </si>
  <si>
    <t>B201602027086</t>
  </si>
  <si>
    <t>B201602027330</t>
  </si>
  <si>
    <t>B201602027661</t>
  </si>
  <si>
    <t>B201602025944</t>
  </si>
  <si>
    <t>B201602027598</t>
  </si>
  <si>
    <t>B201602026149</t>
  </si>
  <si>
    <t>B201602026245</t>
  </si>
  <si>
    <t>B201602027784</t>
  </si>
  <si>
    <t>B201602026978</t>
  </si>
  <si>
    <t>B201602026918</t>
  </si>
  <si>
    <t>B201602027852</t>
  </si>
  <si>
    <t>B201602027579</t>
  </si>
  <si>
    <t>B201602027597</t>
  </si>
  <si>
    <t>B201602027168</t>
  </si>
  <si>
    <t>B201602026272</t>
  </si>
  <si>
    <t>B201602027580</t>
  </si>
  <si>
    <t>B201602027180</t>
  </si>
  <si>
    <t>B201602027299</t>
  </si>
  <si>
    <t>B201602025633</t>
  </si>
  <si>
    <t>B201602026583</t>
  </si>
  <si>
    <t>B201602027467</t>
  </si>
  <si>
    <t>B201602027681</t>
  </si>
  <si>
    <t>B201602025697</t>
  </si>
  <si>
    <t>B201602026726</t>
  </si>
  <si>
    <t>B201602027488</t>
  </si>
  <si>
    <t>B201602027269</t>
  </si>
  <si>
    <t>B201602027535</t>
  </si>
  <si>
    <t>B201602025854</t>
  </si>
  <si>
    <t>B201602027391</t>
  </si>
  <si>
    <t>B201602027388</t>
  </si>
  <si>
    <t>B201602026250</t>
  </si>
  <si>
    <t>B201602026737</t>
  </si>
  <si>
    <t>B201602027473</t>
  </si>
  <si>
    <t>B201602027701</t>
  </si>
  <si>
    <t>B201602026051</t>
  </si>
  <si>
    <t>B201602025680</t>
  </si>
  <si>
    <t>B201602026567</t>
  </si>
  <si>
    <t>B201602027415</t>
  </si>
  <si>
    <t>B201602027440</t>
  </si>
  <si>
    <t>B201602025934</t>
  </si>
  <si>
    <t>B201602027798</t>
  </si>
  <si>
    <t>B201602025748</t>
  </si>
  <si>
    <t>B201602026280</t>
  </si>
  <si>
    <t>B201602027561</t>
  </si>
  <si>
    <t>B201602027964</t>
  </si>
  <si>
    <t>B201602028412</t>
  </si>
  <si>
    <t>B201602028645</t>
  </si>
  <si>
    <t>B201602028387</t>
  </si>
  <si>
    <t>B201602028474</t>
  </si>
  <si>
    <t>B201602028405</t>
  </si>
  <si>
    <t>B201602028362</t>
  </si>
  <si>
    <t>B201602028571</t>
  </si>
  <si>
    <t>B201602028494</t>
  </si>
  <si>
    <t>B201602029559</t>
  </si>
  <si>
    <t>B201602029049</t>
  </si>
  <si>
    <t>B201602027981</t>
  </si>
  <si>
    <t>B201602029598</t>
  </si>
  <si>
    <t>B201602028119</t>
  </si>
  <si>
    <t>B201602027971</t>
  </si>
  <si>
    <t>B201602028046</t>
  </si>
  <si>
    <t>B201602029694</t>
  </si>
  <si>
    <t>B201602028646</t>
  </si>
  <si>
    <t>B201602028437</t>
  </si>
  <si>
    <t>B201602027984</t>
  </si>
  <si>
    <t>B201602029739</t>
  </si>
  <si>
    <t>B201602028530</t>
  </si>
  <si>
    <t>B201602027955</t>
  </si>
  <si>
    <t>B201602029723</t>
  </si>
  <si>
    <t>B201602028413</t>
  </si>
  <si>
    <t>B201602028667</t>
  </si>
  <si>
    <t>B201602028524</t>
  </si>
  <si>
    <t>B201602029223</t>
  </si>
  <si>
    <t>B201602027973</t>
  </si>
  <si>
    <t>B201602028400</t>
  </si>
  <si>
    <t>B201602029071</t>
  </si>
  <si>
    <t>B201602028733</t>
  </si>
  <si>
    <t>B201602028656</t>
  </si>
  <si>
    <t>B201602027977</t>
  </si>
  <si>
    <t>B201602027979</t>
  </si>
  <si>
    <t>B201602028896</t>
  </si>
  <si>
    <t>B201602029233</t>
  </si>
  <si>
    <t>B201602028727</t>
  </si>
  <si>
    <t>B201602028243</t>
  </si>
  <si>
    <t>B201602029002</t>
  </si>
  <si>
    <t>B201602029607</t>
  </si>
  <si>
    <t>B201602028325</t>
  </si>
  <si>
    <t>B201602029825</t>
  </si>
  <si>
    <t>B201602028683</t>
  </si>
  <si>
    <t>B201602028491</t>
  </si>
  <si>
    <t>B201602028457</t>
  </si>
  <si>
    <t>B201602028383</t>
  </si>
  <si>
    <t>B201511007601B</t>
  </si>
  <si>
    <t>B20151100TESTB</t>
  </si>
  <si>
    <t>B201511014140</t>
  </si>
  <si>
    <t>B201511014475</t>
  </si>
  <si>
    <t>B201512006657</t>
  </si>
  <si>
    <t>B201512007644</t>
  </si>
  <si>
    <t>B201512001176</t>
  </si>
  <si>
    <t>B201512010621</t>
  </si>
  <si>
    <t>B201512012239</t>
  </si>
  <si>
    <t>B201512015877</t>
  </si>
  <si>
    <t>B201512016360</t>
  </si>
  <si>
    <t>B201512017398</t>
  </si>
  <si>
    <t>B201512017694</t>
  </si>
  <si>
    <t>B201512018303</t>
  </si>
  <si>
    <t>B201512020012</t>
  </si>
  <si>
    <t>B201512021384</t>
  </si>
  <si>
    <t>B201601005231</t>
  </si>
  <si>
    <t>B201601005195</t>
  </si>
  <si>
    <t>B201601007764</t>
  </si>
  <si>
    <t>B201601006988</t>
  </si>
  <si>
    <t>B201601006741</t>
  </si>
  <si>
    <t>B201601007076</t>
  </si>
  <si>
    <t>B201601006573</t>
  </si>
  <si>
    <t>B201601007019</t>
  </si>
  <si>
    <t>B201601007649</t>
  </si>
  <si>
    <t>B201601006617</t>
  </si>
  <si>
    <t>B201601008039</t>
  </si>
  <si>
    <t>B201601008392</t>
  </si>
  <si>
    <t>B201601010270</t>
  </si>
  <si>
    <t>B201601013808</t>
  </si>
  <si>
    <t>B201601013340</t>
  </si>
  <si>
    <t>B201601014859</t>
  </si>
  <si>
    <t>B201601014475</t>
  </si>
  <si>
    <t>B201601014683</t>
  </si>
  <si>
    <t>B201601015489</t>
  </si>
  <si>
    <t>B201601014127</t>
  </si>
  <si>
    <t>B201601013265</t>
  </si>
  <si>
    <t>B201601015006</t>
  </si>
  <si>
    <t>B201601014245</t>
  </si>
  <si>
    <t>B201601014796</t>
  </si>
  <si>
    <t>B201601014063</t>
  </si>
  <si>
    <t>B201601013957</t>
  </si>
  <si>
    <t>B201601013161</t>
  </si>
  <si>
    <t>B201601015402</t>
  </si>
  <si>
    <t>B201601014993</t>
  </si>
  <si>
    <t>B201601014589</t>
  </si>
  <si>
    <t>B201601014631</t>
  </si>
  <si>
    <t>B201601013647</t>
  </si>
  <si>
    <t>B201601014897</t>
  </si>
  <si>
    <t>B201601014388</t>
  </si>
  <si>
    <t>B201601014478</t>
  </si>
  <si>
    <t>B201601013832</t>
  </si>
  <si>
    <t>B201601015571</t>
  </si>
  <si>
    <t>B201601013395</t>
  </si>
  <si>
    <t>B201601014837</t>
  </si>
  <si>
    <t>B201601013866</t>
  </si>
  <si>
    <t>B201601014330</t>
  </si>
  <si>
    <t>B201601013504</t>
  </si>
  <si>
    <t>B201601015517</t>
  </si>
  <si>
    <t>B201601015401</t>
  </si>
  <si>
    <t>B201601014069</t>
  </si>
  <si>
    <t>B201601015053</t>
  </si>
  <si>
    <t>B201601014497</t>
  </si>
  <si>
    <t>B201601014244</t>
  </si>
  <si>
    <t>B201601014934</t>
  </si>
  <si>
    <t>B201601013478</t>
  </si>
  <si>
    <t>B201601013427</t>
  </si>
  <si>
    <t>B201601015349</t>
  </si>
  <si>
    <t>B201601013801</t>
  </si>
  <si>
    <t>B201601015042</t>
  </si>
  <si>
    <t>B201601014216</t>
  </si>
  <si>
    <t>B201601015134</t>
  </si>
  <si>
    <t>B201601015393</t>
  </si>
  <si>
    <t>B201601014185</t>
  </si>
  <si>
    <t>B201601015063</t>
  </si>
  <si>
    <t>B201601014531</t>
  </si>
  <si>
    <t>B201601014791</t>
  </si>
  <si>
    <t>B201601015235</t>
  </si>
  <si>
    <t>B201601014188</t>
  </si>
  <si>
    <t>B201601013222</t>
  </si>
  <si>
    <t>B201601014999</t>
  </si>
  <si>
    <t>B201601015461</t>
  </si>
  <si>
    <t>B201601014172</t>
  </si>
  <si>
    <t>B201601014928</t>
  </si>
  <si>
    <t>B201601014470</t>
  </si>
  <si>
    <t>B201601015254</t>
  </si>
  <si>
    <t>B201601013588</t>
  </si>
  <si>
    <t>B201601014273</t>
  </si>
  <si>
    <t>B201601013392</t>
  </si>
  <si>
    <t>B201601013581</t>
  </si>
  <si>
    <t>B201601014507</t>
  </si>
  <si>
    <t>B201601015580</t>
  </si>
  <si>
    <t>B201601015567</t>
  </si>
  <si>
    <t>B201601014408</t>
  </si>
  <si>
    <t>B201601013599</t>
  </si>
  <si>
    <t>B201601013727</t>
  </si>
  <si>
    <t>B201601013470</t>
  </si>
  <si>
    <t>B201601013079</t>
  </si>
  <si>
    <t>B201601013869</t>
  </si>
  <si>
    <t>B201601013655</t>
  </si>
  <si>
    <t>B201601014362</t>
  </si>
  <si>
    <t>B201601015117</t>
  </si>
  <si>
    <t>B201601013535</t>
  </si>
  <si>
    <t>B201601015125</t>
  </si>
  <si>
    <t>B201601014356</t>
  </si>
  <si>
    <t>B201601015142</t>
  </si>
  <si>
    <t>B201601014394</t>
  </si>
  <si>
    <t>B201601015010</t>
  </si>
  <si>
    <t>B201601013902</t>
  </si>
  <si>
    <t>B201601013636</t>
  </si>
  <si>
    <t>B201601014517</t>
  </si>
  <si>
    <t>B201601015554</t>
  </si>
  <si>
    <t>B201601014161</t>
  </si>
  <si>
    <t>B201601015173</t>
  </si>
  <si>
    <t>B201601013376</t>
  </si>
  <si>
    <t>B201601013542</t>
  </si>
  <si>
    <t>B201601014181</t>
  </si>
  <si>
    <t>B201601014843</t>
  </si>
  <si>
    <t>B201601014521</t>
  </si>
  <si>
    <t>B201601013611</t>
  </si>
  <si>
    <t>B201601013991</t>
  </si>
  <si>
    <t>B201601015330</t>
  </si>
  <si>
    <t>B201601013854</t>
  </si>
  <si>
    <t>B201601013570</t>
  </si>
  <si>
    <t>B201601014315</t>
  </si>
  <si>
    <t>B201601013943</t>
  </si>
  <si>
    <t>B201601013905</t>
  </si>
  <si>
    <t>B201601015450</t>
  </si>
  <si>
    <t>B201601014761</t>
  </si>
  <si>
    <t>B201601015552</t>
  </si>
  <si>
    <t>B201601014204</t>
  </si>
  <si>
    <t>B201601015437</t>
  </si>
  <si>
    <t>B201601013214</t>
  </si>
  <si>
    <t>B201601014052</t>
  </si>
  <si>
    <t>B201601014296</t>
  </si>
  <si>
    <t>B201601015432</t>
  </si>
  <si>
    <t>B201601014551</t>
  </si>
  <si>
    <t>B201601015003</t>
  </si>
  <si>
    <t>B201601014606</t>
  </si>
  <si>
    <t>B201601014986</t>
  </si>
  <si>
    <t>B201601013426</t>
  </si>
  <si>
    <t>B201601013175</t>
  </si>
  <si>
    <t>B201601013792</t>
  </si>
  <si>
    <t>B201601013942</t>
  </si>
  <si>
    <t>B201601014155</t>
  </si>
  <si>
    <t>B201601014344</t>
  </si>
  <si>
    <t>B201601014878</t>
  </si>
  <si>
    <t>B201601015074</t>
  </si>
  <si>
    <t>B201601014629</t>
  </si>
  <si>
    <t>B201601013143</t>
  </si>
  <si>
    <t>B201601015460</t>
  </si>
  <si>
    <t>B201601014971</t>
  </si>
  <si>
    <t>B201601015373</t>
  </si>
  <si>
    <t>B201601013075</t>
  </si>
  <si>
    <t>B201601013151</t>
  </si>
  <si>
    <t>B201601013333</t>
  </si>
  <si>
    <t>B201601014994</t>
  </si>
  <si>
    <t>B201601014399</t>
  </si>
  <si>
    <t>B201601013836</t>
  </si>
  <si>
    <t>B201601014908</t>
  </si>
  <si>
    <t>B201601014059</t>
  </si>
  <si>
    <t>B201601013978</t>
  </si>
  <si>
    <t>B201601013981</t>
  </si>
  <si>
    <t>B201601014814</t>
  </si>
  <si>
    <t>B201601015146</t>
  </si>
  <si>
    <t>B201601014649</t>
  </si>
  <si>
    <t>B201601013823</t>
  </si>
  <si>
    <t>B201601015008</t>
  </si>
  <si>
    <t>B201601014604</t>
  </si>
  <si>
    <t>B201601014494</t>
  </si>
  <si>
    <t>B201601014634</t>
  </si>
  <si>
    <t>B201601014184</t>
  </si>
  <si>
    <t>B201601014527</t>
  </si>
  <si>
    <t>B201601014972</t>
  </si>
  <si>
    <t>B201601014024</t>
  </si>
  <si>
    <t>B201601015059</t>
  </si>
  <si>
    <t>B201601013372</t>
  </si>
  <si>
    <t>B201601013256</t>
  </si>
  <si>
    <t>B201601014134</t>
  </si>
  <si>
    <t>B201601013496</t>
  </si>
  <si>
    <t>B201601015070</t>
  </si>
  <si>
    <t>B201601014616</t>
  </si>
  <si>
    <t>B201601015188</t>
  </si>
  <si>
    <t>B201601013267</t>
  </si>
  <si>
    <t>B201601013534</t>
  </si>
  <si>
    <t>B201601015558</t>
  </si>
  <si>
    <t>B201601013160</t>
  </si>
  <si>
    <t>B201601013418</t>
  </si>
  <si>
    <t>B201601013751</t>
  </si>
  <si>
    <t>B201601015123</t>
  </si>
  <si>
    <t>B201601013562</t>
  </si>
  <si>
    <t>B201601013354</t>
  </si>
  <si>
    <t>B201601013473</t>
  </si>
  <si>
    <t>B201601013049</t>
  </si>
  <si>
    <t>B201601013347</t>
  </si>
  <si>
    <t>B201601013004</t>
  </si>
  <si>
    <t>B201601013996</t>
  </si>
  <si>
    <t>B201601014547</t>
  </si>
  <si>
    <t>B201601014288</t>
  </si>
  <si>
    <t>B201601015066</t>
  </si>
  <si>
    <t>B201601014983</t>
  </si>
  <si>
    <t>B201601014666</t>
  </si>
  <si>
    <t>B201601014389</t>
  </si>
  <si>
    <t>B201601014578</t>
  </si>
  <si>
    <t>B201601015122</t>
  </si>
  <si>
    <t>B201601013331</t>
  </si>
  <si>
    <t>B201601014688</t>
  </si>
  <si>
    <t>B201601015009</t>
  </si>
  <si>
    <t>B201601013451</t>
  </si>
  <si>
    <t>B201601015099</t>
  </si>
  <si>
    <t>B201601015418</t>
  </si>
  <si>
    <t>B201601015107</t>
  </si>
  <si>
    <t>B201601013510</t>
  </si>
  <si>
    <t>B201601014684</t>
  </si>
  <si>
    <t>B201601015050</t>
  </si>
  <si>
    <t>B201601015306</t>
  </si>
  <si>
    <t>B201601013225</t>
  </si>
  <si>
    <t>B201601015345</t>
  </si>
  <si>
    <t>B201601015203</t>
  </si>
  <si>
    <t>B201601013469</t>
  </si>
  <si>
    <t>B201601013880</t>
  </si>
  <si>
    <t>B201601015104</t>
  </si>
  <si>
    <t>B201601015508</t>
  </si>
  <si>
    <t>B201601013474</t>
  </si>
  <si>
    <t>B201601013638</t>
  </si>
  <si>
    <t>B201601013416</t>
  </si>
  <si>
    <t>B201601015378</t>
  </si>
  <si>
    <t>B201601014945</t>
  </si>
  <si>
    <t>B201601015064</t>
  </si>
  <si>
    <t>B201601014898</t>
  </si>
  <si>
    <t>B201601013468</t>
  </si>
  <si>
    <t>B201601014467</t>
  </si>
  <si>
    <t>B201601013448</t>
  </si>
  <si>
    <t>B201601015368</t>
  </si>
  <si>
    <t>B201601014975</t>
  </si>
  <si>
    <t>B201601015493</t>
  </si>
  <si>
    <t>B201601014041</t>
  </si>
  <si>
    <t>B201601014480</t>
  </si>
  <si>
    <t>B201601013847</t>
  </si>
  <si>
    <t>B201601015021</t>
  </si>
  <si>
    <t>B201601014001</t>
  </si>
  <si>
    <t>B201601015405</t>
  </si>
  <si>
    <t>B201601015316</t>
  </si>
  <si>
    <t>B201601015034</t>
  </si>
  <si>
    <t>B201601013404</t>
  </si>
  <si>
    <t>B201601014379</t>
  </si>
  <si>
    <t>B201601013894</t>
  </si>
  <si>
    <t>B201601014909</t>
  </si>
  <si>
    <t>B201601013215</t>
  </si>
  <si>
    <t>B201601015562</t>
  </si>
  <si>
    <t>B201601013463</t>
  </si>
  <si>
    <t>B201601015390</t>
  </si>
  <si>
    <t>B201601014383</t>
  </si>
  <si>
    <t>B201601015382</t>
  </si>
  <si>
    <t>B201601014588</t>
  </si>
  <si>
    <t>B201601015485</t>
  </si>
  <si>
    <t>B201601014957</t>
  </si>
  <si>
    <t>B201601014443</t>
  </si>
  <si>
    <t>B201601013784</t>
  </si>
  <si>
    <t>B201601013434</t>
  </si>
  <si>
    <t>B201601014499</t>
  </si>
  <si>
    <t>B201601013704</t>
  </si>
  <si>
    <t>B201601015094</t>
  </si>
  <si>
    <t>B201601014744</t>
  </si>
  <si>
    <t>B201601015092</t>
  </si>
  <si>
    <t>B201601015598</t>
  </si>
  <si>
    <t>B201601015449</t>
  </si>
  <si>
    <t>B201601015539</t>
  </si>
  <si>
    <t>B201601013567</t>
  </si>
  <si>
    <t>B201601015478</t>
  </si>
  <si>
    <t>B201601013263</t>
  </si>
  <si>
    <t>B201601015371</t>
  </si>
  <si>
    <t>B201601013132</t>
  </si>
  <si>
    <t>B201601014090</t>
  </si>
  <si>
    <t>B201601015073</t>
  </si>
  <si>
    <t>B201601014828</t>
  </si>
  <si>
    <t>B201601014113</t>
  </si>
  <si>
    <t>B201601014682</t>
  </si>
  <si>
    <t>B201601014376</t>
  </si>
  <si>
    <t>B201601015045</t>
  </si>
  <si>
    <t>B201601013551</t>
  </si>
  <si>
    <t>B201601014773</t>
  </si>
  <si>
    <t>B201601014622</t>
  </si>
  <si>
    <t>B201601014159</t>
  </si>
  <si>
    <t>B201601015457</t>
  </si>
  <si>
    <t>B201601015234</t>
  </si>
  <si>
    <t>B201601013745</t>
  </si>
  <si>
    <t>B201601014730</t>
  </si>
  <si>
    <t>B201601015470</t>
  </si>
  <si>
    <t>B201601013045</t>
  </si>
  <si>
    <t>B201601013845</t>
  </si>
  <si>
    <t>B201601013262</t>
  </si>
  <si>
    <t>B201601014196</t>
  </si>
  <si>
    <t>B201601014400</t>
  </si>
  <si>
    <t>B201601013684</t>
  </si>
  <si>
    <t>B201601014253</t>
  </si>
  <si>
    <t>B201601015570</t>
  </si>
  <si>
    <t>B201601014803</t>
  </si>
  <si>
    <t>B201601015408</t>
  </si>
  <si>
    <t>B201601014906</t>
  </si>
  <si>
    <t>B201601015002</t>
  </si>
  <si>
    <t>B201601015509</t>
  </si>
  <si>
    <t>B201601014341</t>
  </si>
  <si>
    <t>B201601014211</t>
  </si>
  <si>
    <t>B201601013236</t>
  </si>
  <si>
    <t>B201601015596</t>
  </si>
  <si>
    <t>B201601014406</t>
  </si>
  <si>
    <t>B201601013583</t>
  </si>
  <si>
    <t>B201601013439</t>
  </si>
  <si>
    <t>B201601015175</t>
  </si>
  <si>
    <t>B201601014146</t>
  </si>
  <si>
    <t>B201601014883</t>
  </si>
  <si>
    <t>B201601015396</t>
  </si>
  <si>
    <t>B201601015475</t>
  </si>
  <si>
    <t>B201601014907</t>
  </si>
  <si>
    <t>B201601013482</t>
  </si>
  <si>
    <t>B201601013518</t>
  </si>
  <si>
    <t>B201601015102</t>
  </si>
  <si>
    <t>B201601014149</t>
  </si>
  <si>
    <t>B201601014851</t>
  </si>
  <si>
    <t>B201601013913</t>
  </si>
  <si>
    <t>B201601015603</t>
  </si>
  <si>
    <t>B201601015017</t>
  </si>
  <si>
    <t>B201601014704</t>
  </si>
  <si>
    <t>B201601013541</t>
  </si>
  <si>
    <t>B201601014430</t>
  </si>
  <si>
    <t>B201601014268</t>
  </si>
  <si>
    <t>B201601014009</t>
  </si>
  <si>
    <t>B201601014896</t>
  </si>
  <si>
    <t>B201601015488</t>
  </si>
  <si>
    <t>B201601014035</t>
  </si>
  <si>
    <t>B201601013550</t>
  </si>
  <si>
    <t>B201601013692</t>
  </si>
  <si>
    <t>B201601013661</t>
  </si>
  <si>
    <t>B201601013154</t>
  </si>
  <si>
    <t>B201601015062</t>
  </si>
  <si>
    <t>B201601013327</t>
  </si>
  <si>
    <t>B201601013422</t>
  </si>
  <si>
    <t>B201601014880</t>
  </si>
  <si>
    <t>B201601014542</t>
  </si>
  <si>
    <t>B201601015576</t>
  </si>
  <si>
    <t>B201601014484</t>
  </si>
  <si>
    <t>B201601014071</t>
  </si>
  <si>
    <t>B201601014368</t>
  </si>
  <si>
    <t>B201601014215</t>
  </si>
  <si>
    <t>B201601014835</t>
  </si>
  <si>
    <t>B201601014558</t>
  </si>
  <si>
    <t>B201601014902</t>
  </si>
  <si>
    <t>B201601013790</t>
  </si>
  <si>
    <t>B201601015441</t>
  </si>
  <si>
    <t>B201601014294</t>
  </si>
  <si>
    <t>B201601014523</t>
  </si>
  <si>
    <t>B201601015124</t>
  </si>
  <si>
    <t>B201601014272</t>
  </si>
  <si>
    <t>B201601013685</t>
  </si>
  <si>
    <t>B201601014491</t>
  </si>
  <si>
    <t>B201601015233</t>
  </si>
  <si>
    <t>B201601013497</t>
  </si>
  <si>
    <t>B201601015503</t>
  </si>
  <si>
    <t>B201601014532</t>
  </si>
  <si>
    <t>B201601014351</t>
  </si>
  <si>
    <t>B201601015506</t>
  </si>
  <si>
    <t>B201601013529</t>
  </si>
  <si>
    <t>B201601014466</t>
  </si>
  <si>
    <t>B201601014900</t>
  </si>
  <si>
    <t>B201601014694</t>
  </si>
  <si>
    <t>B201601014697</t>
  </si>
  <si>
    <t>B201601013622</t>
  </si>
  <si>
    <t>B201601015292</t>
  </si>
  <si>
    <t>B201601015512</t>
  </si>
  <si>
    <t>B201601013315</t>
  </si>
  <si>
    <t>B201601015389</t>
  </si>
  <si>
    <t>B201601015483</t>
  </si>
  <si>
    <t>B201601014947</t>
  </si>
  <si>
    <t>B201601013301</t>
  </si>
  <si>
    <t>B201601015518</t>
  </si>
  <si>
    <t>B201601013788</t>
  </si>
  <si>
    <t>B201601014892</t>
  </si>
  <si>
    <t>B201601014130</t>
  </si>
  <si>
    <t>B201601015619</t>
  </si>
  <si>
    <t>B201601015192</t>
  </si>
  <si>
    <t>B201601013597</t>
  </si>
  <si>
    <t>B201601014797</t>
  </si>
  <si>
    <t>B201601014147</t>
  </si>
  <si>
    <t>B201601015388</t>
  </si>
  <si>
    <t>B201601014621</t>
  </si>
  <si>
    <t>B201601015273</t>
  </si>
  <si>
    <t>B201601014269</t>
  </si>
  <si>
    <t>B201601014879</t>
  </si>
  <si>
    <t>B201601013341</t>
  </si>
  <si>
    <t>B201601015091</t>
  </si>
  <si>
    <t>B201601015445</t>
  </si>
  <si>
    <t>B201601013368</t>
  </si>
  <si>
    <t>B201601014198</t>
  </si>
  <si>
    <t>B201601014290</t>
  </si>
  <si>
    <t>B201601014382</t>
  </si>
  <si>
    <t>B201601013382</t>
  </si>
  <si>
    <t>B201601015487</t>
  </si>
  <si>
    <t>B201601014563</t>
  </si>
  <si>
    <t>B201601015222</t>
  </si>
  <si>
    <t>B201601014128</t>
  </si>
  <si>
    <t>B201601013914</t>
  </si>
  <si>
    <t>B201601014818</t>
  </si>
  <si>
    <t>B201601014171</t>
  </si>
  <si>
    <t>B201601014644</t>
  </si>
  <si>
    <t>B201601015001</t>
  </si>
  <si>
    <t>B201601014861</t>
  </si>
  <si>
    <t>B201601013271</t>
  </si>
  <si>
    <t>B201601015613</t>
  </si>
  <si>
    <t>B201601015346</t>
  </si>
  <si>
    <t>B201601013885</t>
  </si>
  <si>
    <t>B201601014363</t>
  </si>
  <si>
    <t>B201601014357</t>
  </si>
  <si>
    <t>B201601014169</t>
  </si>
  <si>
    <t>B201601014734</t>
  </si>
  <si>
    <t>B201601013985</t>
  </si>
  <si>
    <t>B201601015480</t>
  </si>
  <si>
    <t>B201601013233</t>
  </si>
  <si>
    <t>B201601014079</t>
  </si>
  <si>
    <t>B201601013833</t>
  </si>
  <si>
    <t>B201601015004</t>
  </si>
  <si>
    <t>B201601015479</t>
  </si>
  <si>
    <t>B201601015096</t>
  </si>
  <si>
    <t>B201601014030</t>
  </si>
  <si>
    <t>B201601015128</t>
  </si>
  <si>
    <t>B201601013667</t>
  </si>
  <si>
    <t>B201601013338</t>
  </si>
  <si>
    <t>B201601015108</t>
  </si>
  <si>
    <t>B201601014230</t>
  </si>
  <si>
    <t>B201601015533</t>
  </si>
  <si>
    <t>B201601014028</t>
  </si>
  <si>
    <t>B201601015101</t>
  </si>
  <si>
    <t>B201601013680</t>
  </si>
  <si>
    <t>B201601014308</t>
  </si>
  <si>
    <t>B201601013234</t>
  </si>
  <si>
    <t>B201601013118</t>
  </si>
  <si>
    <t>B201601013601</t>
  </si>
  <si>
    <t>B201601014967</t>
  </si>
  <si>
    <t>B201601013594</t>
  </si>
  <si>
    <t>B201601013839</t>
  </si>
  <si>
    <t>B201601013815</t>
  </si>
  <si>
    <t>B201601013677</t>
  </si>
  <si>
    <t>B201601013626</t>
  </si>
  <si>
    <t>B201601015538</t>
  </si>
  <si>
    <t>B201601013417</t>
  </si>
  <si>
    <t>B201601013980</t>
  </si>
  <si>
    <t>B201601014078</t>
  </si>
  <si>
    <t>B201601014916</t>
  </si>
  <si>
    <t>B201601014397</t>
  </si>
  <si>
    <t>B201601015013</t>
  </si>
  <si>
    <t>B201601014307</t>
  </si>
  <si>
    <t>B201601014570</t>
  </si>
  <si>
    <t>B201601013492</t>
  </si>
  <si>
    <t>B201601014056</t>
  </si>
  <si>
    <t>B201601015397</t>
  </si>
  <si>
    <t>B201601013430</t>
  </si>
  <si>
    <t>B201601013955</t>
  </si>
  <si>
    <t>B201601014011</t>
  </si>
  <si>
    <t>B201601014658</t>
  </si>
  <si>
    <t>B201601014265</t>
  </si>
  <si>
    <t>B201601014939</t>
  </si>
  <si>
    <t>B201601014029</t>
  </si>
  <si>
    <t>B201601015543</t>
  </si>
  <si>
    <t>B201601014890</t>
  </si>
  <si>
    <t>B201601014528</t>
  </si>
  <si>
    <t>B201601015568</t>
  </si>
  <si>
    <t>B201601015057</t>
  </si>
  <si>
    <t>B201601015527</t>
  </si>
  <si>
    <t>B201601013610</t>
  </si>
  <si>
    <t>B201601014305</t>
  </si>
  <si>
    <t>B201601014771</t>
  </si>
  <si>
    <t>B201601013963</t>
  </si>
  <si>
    <t>B201601015044</t>
  </si>
  <si>
    <t>B201601013421</t>
  </si>
  <si>
    <t>B201601013774</t>
  </si>
  <si>
    <t>B201601014264</t>
  </si>
  <si>
    <t>B201601014823</t>
  </si>
  <si>
    <t>B201601015569</t>
  </si>
  <si>
    <t>B201601013108</t>
  </si>
  <si>
    <t>B201601013772</t>
  </si>
  <si>
    <t>B201601015278</t>
  </si>
  <si>
    <t>B201601013972</t>
  </si>
  <si>
    <t>B201601014064</t>
  </si>
  <si>
    <t>B201601014875</t>
  </si>
  <si>
    <t>B201601015465</t>
  </si>
  <si>
    <t>B201601014313</t>
  </si>
  <si>
    <t>B201601013952</t>
  </si>
  <si>
    <t>B201601015046</t>
  </si>
  <si>
    <t>B201601015444</t>
  </si>
  <si>
    <t>B201601014541</t>
  </si>
  <si>
    <t>B201601013247</t>
  </si>
  <si>
    <t>B201601013412</t>
  </si>
  <si>
    <t>B201601015361</t>
  </si>
  <si>
    <t>B201601013306</t>
  </si>
  <si>
    <t>B201601013761</t>
  </si>
  <si>
    <t>B201601013454</t>
  </si>
  <si>
    <t>B201601015075</t>
  </si>
  <si>
    <t>B201601014370</t>
  </si>
  <si>
    <t>B201601014969</t>
  </si>
  <si>
    <t>B201601013539</t>
  </si>
  <si>
    <t>B201601014877</t>
  </si>
  <si>
    <t>B201601013260</t>
  </si>
  <si>
    <t>B201601015398</t>
  </si>
  <si>
    <t>B201601014976</t>
  </si>
  <si>
    <t>B201601014258</t>
  </si>
  <si>
    <t>B201601014027</t>
  </si>
  <si>
    <t>B201601015197</t>
  </si>
  <si>
    <t>B201601013432</t>
  </si>
  <si>
    <t>B201601014372</t>
  </si>
  <si>
    <t>B201601015599</t>
  </si>
  <si>
    <t>B201601015592</t>
  </si>
  <si>
    <t>B201601015369</t>
  </si>
  <si>
    <t>B201601013778</t>
  </si>
  <si>
    <t>B201601014034</t>
  </si>
  <si>
    <t>B201601013489</t>
  </si>
  <si>
    <t>B201601015095</t>
  </si>
  <si>
    <t>B201601014719</t>
  </si>
  <si>
    <t>B201601013676</t>
  </si>
  <si>
    <t>B201601013883</t>
  </si>
  <si>
    <t>B201601014987</t>
  </si>
  <si>
    <t>B201601015023</t>
  </si>
  <si>
    <t>B201601013200</t>
  </si>
  <si>
    <t>B201601013630</t>
  </si>
  <si>
    <t>B201601013361</t>
  </si>
  <si>
    <t>B201601013384</t>
  </si>
  <si>
    <t>B201601014836</t>
  </si>
  <si>
    <t>B201601013844</t>
  </si>
  <si>
    <t>B201601015086</t>
  </si>
  <si>
    <t>B201601013971</t>
  </si>
  <si>
    <t>B201601013664</t>
  </si>
  <si>
    <t>B201601015301</t>
  </si>
  <si>
    <t>B201601013915</t>
  </si>
  <si>
    <t>B201601014281</t>
  </si>
  <si>
    <t>B201601015262</t>
  </si>
  <si>
    <t>B201601015011</t>
  </si>
  <si>
    <t>B201601014385</t>
  </si>
  <si>
    <t>B201601013929</t>
  </si>
  <si>
    <t>B201601014699</t>
  </si>
  <si>
    <t>B201601014003</t>
  </si>
  <si>
    <t>B201601015195</t>
  </si>
  <si>
    <t>B201601013726</t>
  </si>
  <si>
    <t>B201601015500</t>
  </si>
  <si>
    <t>B201601013654</t>
  </si>
  <si>
    <t>B201601013563</t>
  </si>
  <si>
    <t>B201601014995</t>
  </si>
  <si>
    <t>B201601015087</t>
  </si>
  <si>
    <t>B201601014889</t>
  </si>
  <si>
    <t>B201601015181</t>
  </si>
  <si>
    <t>B201601015112</t>
  </si>
  <si>
    <t>B201601013840</t>
  </si>
  <si>
    <t>B201601014613</t>
  </si>
  <si>
    <t>B201601014229</t>
  </si>
  <si>
    <t>B201601013871</t>
  </si>
  <si>
    <t>B201601014092</t>
  </si>
  <si>
    <t>B201601013585</t>
  </si>
  <si>
    <t>B201601013500</t>
  </si>
  <si>
    <t>B201601014652</t>
  </si>
  <si>
    <t>B201601013348</t>
  </si>
  <si>
    <t>B201601015507</t>
  </si>
  <si>
    <t>B201601014070</t>
  </si>
  <si>
    <t>B201601013308</t>
  </si>
  <si>
    <t>B201601015578</t>
  </si>
  <si>
    <t>B201601015565</t>
  </si>
  <si>
    <t>B201601014794</t>
  </si>
  <si>
    <t>B201601015215</t>
  </si>
  <si>
    <t>B201601013242</t>
  </si>
  <si>
    <t>B201601015417</t>
  </si>
  <si>
    <t>B201601014885</t>
  </si>
  <si>
    <t>B201601013495</t>
  </si>
  <si>
    <t>B201601014888</t>
  </si>
  <si>
    <t>B201601013374</t>
  </si>
  <si>
    <t>B201601013896</t>
  </si>
  <si>
    <t>B201601015220</t>
  </si>
  <si>
    <t>B201601014853</t>
  </si>
  <si>
    <t>B201601014645</t>
  </si>
  <si>
    <t>B201601013528</t>
  </si>
  <si>
    <t>B201601013874</t>
  </si>
  <si>
    <t>B201601014178</t>
  </si>
  <si>
    <t>B201601013516</t>
  </si>
  <si>
    <t>B201601013183</t>
  </si>
  <si>
    <t>B201601015068</t>
  </si>
  <si>
    <t>B201601014218</t>
  </si>
  <si>
    <t>B201601012972</t>
  </si>
  <si>
    <t>B201601015167</t>
  </si>
  <si>
    <t>B201601013334</t>
  </si>
  <si>
    <t>B201601014620</t>
  </si>
  <si>
    <t>B201601015427</t>
  </si>
  <si>
    <t>B201601013578</t>
  </si>
  <si>
    <t>B201601015525</t>
  </si>
  <si>
    <t>B201601014539</t>
  </si>
  <si>
    <t>B201601013380</t>
  </si>
  <si>
    <t>B201601013188</t>
  </si>
  <si>
    <t>B201601014792</t>
  </si>
  <si>
    <t>B201601014232</t>
  </si>
  <si>
    <t>B201601014707</t>
  </si>
  <si>
    <t>B201601013399</t>
  </si>
  <si>
    <t>B201601013466</t>
  </si>
  <si>
    <t>B201601014297</t>
  </si>
  <si>
    <t>B201601014860</t>
  </si>
  <si>
    <t>B201601014463</t>
  </si>
  <si>
    <t>B201601014179</t>
  </si>
  <si>
    <t>B201601013917</t>
  </si>
  <si>
    <t>B201601014359</t>
  </si>
  <si>
    <t>B201601014848</t>
  </si>
  <si>
    <t>B201601015348</t>
  </si>
  <si>
    <t>B201601014926</t>
  </si>
  <si>
    <t>B201601014276</t>
  </si>
  <si>
    <t>B201601014317</t>
  </si>
  <si>
    <t>B201601014840</t>
  </si>
  <si>
    <t>B201601015259</t>
  </si>
  <si>
    <t>B201601015072</t>
  </si>
  <si>
    <t>B201601013360</t>
  </si>
  <si>
    <t>B201601015370</t>
  </si>
  <si>
    <t>B201601015161</t>
  </si>
  <si>
    <t>B201601014010</t>
  </si>
  <si>
    <t>B201601015026</t>
  </si>
  <si>
    <t>B201601015183</t>
  </si>
  <si>
    <t>B201601013657</t>
  </si>
  <si>
    <t>B201601013648</t>
  </si>
  <si>
    <t>B201601015404</t>
  </si>
  <si>
    <t>B201601013681</t>
  </si>
  <si>
    <t>B201601014473</t>
  </si>
  <si>
    <t>B201601013649</t>
  </si>
  <si>
    <t>B201601013948</t>
  </si>
  <si>
    <t>B201601014246</t>
  </si>
  <si>
    <t>B201601015484</t>
  </si>
  <si>
    <t>B201601013944</t>
  </si>
  <si>
    <t>B201601014191</t>
  </si>
  <si>
    <t>B201601014238</t>
  </si>
  <si>
    <t>B201601015209</t>
  </si>
  <si>
    <t>B201601014515</t>
  </si>
  <si>
    <t>B201601013702</t>
  </si>
  <si>
    <t>B201601015313</t>
  </si>
  <si>
    <t>B201601013415</t>
  </si>
  <si>
    <t>B201601015043</t>
  </si>
  <si>
    <t>B201601014162</t>
  </si>
  <si>
    <t>B201601014365</t>
  </si>
  <si>
    <t>B201601014120</t>
  </si>
  <si>
    <t>B201601014117</t>
  </si>
  <si>
    <t>B201601013987</t>
  </si>
  <si>
    <t>B201601013899</t>
  </si>
  <si>
    <t>B201601014118</t>
  </si>
  <si>
    <t>B201601015501</t>
  </si>
  <si>
    <t>B201601014981</t>
  </si>
  <si>
    <t>B201601013229</t>
  </si>
  <si>
    <t>B201601014461</t>
  </si>
  <si>
    <t>B201601015037</t>
  </si>
  <si>
    <t>B201601014785</t>
  </si>
  <si>
    <t>B201601015223</t>
  </si>
  <si>
    <t>B201601014855</t>
  </si>
  <si>
    <t>B201601013393</t>
  </si>
  <si>
    <t>B201601014369</t>
  </si>
  <si>
    <t>B201601013974</t>
  </si>
  <si>
    <t>B201601015180</t>
  </si>
  <si>
    <t>B201601014997</t>
  </si>
  <si>
    <t>B201601014891</t>
  </si>
  <si>
    <t>B201601013673</t>
  </si>
  <si>
    <t>B201601014913</t>
  </si>
  <si>
    <t>B201601013275</t>
  </si>
  <si>
    <t>B201601014280</t>
  </si>
  <si>
    <t>B201601013505</t>
  </si>
  <si>
    <t>B201601014597</t>
  </si>
  <si>
    <t>B201601013993</t>
  </si>
  <si>
    <t>B201601015528</t>
  </si>
  <si>
    <t>B201601014992</t>
  </si>
  <si>
    <t>B201601014946</t>
  </si>
  <si>
    <t>B201601014608</t>
  </si>
  <si>
    <t>B201601013616</t>
  </si>
  <si>
    <t>B201601014086</t>
  </si>
  <si>
    <t>B201601013977</t>
  </si>
  <si>
    <t>B201601013771</t>
  </si>
  <si>
    <t>B201601015383</t>
  </si>
  <si>
    <t>B201601014252</t>
  </si>
  <si>
    <t>B201601013930</t>
  </si>
  <si>
    <t>B201601015139</t>
  </si>
  <si>
    <t>B201601013522</t>
  </si>
  <si>
    <t>B201601014124</t>
  </si>
  <si>
    <t>B201601015420</t>
  </si>
  <si>
    <t>B201601015293</t>
  </si>
  <si>
    <t>B201601015513</t>
  </si>
  <si>
    <t>B201601013362</t>
  </si>
  <si>
    <t>B201601014371</t>
  </si>
  <si>
    <t>B201601013903</t>
  </si>
  <si>
    <t>B201601013310</t>
  </si>
  <si>
    <t>B201601015036</t>
  </si>
  <si>
    <t>B201601013389</t>
  </si>
  <si>
    <t>B201601013672</t>
  </si>
  <si>
    <t>B201601013503</t>
  </si>
  <si>
    <t>B201601013640</t>
  </si>
  <si>
    <t>B201601014693</t>
  </si>
  <si>
    <t>B201601013536</t>
  </si>
  <si>
    <t>B201601014676</t>
  </si>
  <si>
    <t>B201601014822</t>
  </si>
  <si>
    <t>B201601015537</t>
  </si>
  <si>
    <t>B201601013697</t>
  </si>
  <si>
    <t>B201601014037</t>
  </si>
  <si>
    <t>B201601013103</t>
  </si>
  <si>
    <t>B201601013257</t>
  </si>
  <si>
    <t>B201601013906</t>
  </si>
  <si>
    <t>B201601014659</t>
  </si>
  <si>
    <t>B201601014816</t>
  </si>
  <si>
    <t>B201601013036</t>
  </si>
  <si>
    <t>B201601013607</t>
  </si>
  <si>
    <t>B201601014933</t>
  </si>
  <si>
    <t>B201601014032</t>
  </si>
  <si>
    <t>B201601014279</t>
  </si>
  <si>
    <t>B201601014668</t>
  </si>
  <si>
    <t>B201601015041</t>
  </si>
  <si>
    <t>B201601015089</t>
  </si>
  <si>
    <t>B201601015464</t>
  </si>
  <si>
    <t>B201601015499</t>
  </si>
  <si>
    <t>B201601013506</t>
  </si>
  <si>
    <t>B201601014358</t>
  </si>
  <si>
    <t>B201601014167</t>
  </si>
  <si>
    <t>B201601014165</t>
  </si>
  <si>
    <t>B201601014977</t>
  </si>
  <si>
    <t>B201601014375</t>
  </si>
  <si>
    <t>B201601015061</t>
  </si>
  <si>
    <t>B201601015219</t>
  </si>
  <si>
    <t>B201601015482</t>
  </si>
  <si>
    <t>B201601014655</t>
  </si>
  <si>
    <t>B201601015462</t>
  </si>
  <si>
    <t>B201601013353</t>
  </si>
  <si>
    <t>B201601013193</t>
  </si>
  <si>
    <t>B201601013002</t>
  </si>
  <si>
    <t>B201601014203</t>
  </si>
  <si>
    <t>B201601013982</t>
  </si>
  <si>
    <t>B201601013452</t>
  </si>
  <si>
    <t>B201601013635</t>
  </si>
  <si>
    <t>B201601015601</t>
  </si>
  <si>
    <t>B201601015557</t>
  </si>
  <si>
    <t>B201601014584</t>
  </si>
  <si>
    <t>B201601014927</t>
  </si>
  <si>
    <t>B201601014152</t>
  </si>
  <si>
    <t>B201601014538</t>
  </si>
  <si>
    <t>B201601013438</t>
  </si>
  <si>
    <t>B201601013690</t>
  </si>
  <si>
    <t>B201601014748</t>
  </si>
  <si>
    <t>B201601014257</t>
  </si>
  <si>
    <t>B201601013886</t>
  </si>
  <si>
    <t>B201601015471</t>
  </si>
  <si>
    <t>B201601014998</t>
  </si>
  <si>
    <t>B201601015486</t>
  </si>
  <si>
    <t>B201601015426</t>
  </si>
  <si>
    <t>B201601013879</t>
  </si>
  <si>
    <t>B201601013577</t>
  </si>
  <si>
    <t>B201601013804</t>
  </si>
  <si>
    <t>B201601015607</t>
  </si>
  <si>
    <t>B201601014965</t>
  </si>
  <si>
    <t>B201601013584</t>
  </si>
  <si>
    <t>B201601013674</t>
  </si>
  <si>
    <t>B201601013277</t>
  </si>
  <si>
    <t>B201601015005</t>
  </si>
  <si>
    <t>B201601015495</t>
  </si>
  <si>
    <t>B201601014018</t>
  </si>
  <si>
    <t>B201601015497</t>
  </si>
  <si>
    <t>B201601013239</t>
  </si>
  <si>
    <t>B201601013517</t>
  </si>
  <si>
    <t>B201601015083</t>
  </si>
  <si>
    <t>B201601014832</t>
  </si>
  <si>
    <t>B201601014544</t>
  </si>
  <si>
    <t>B201601014686</t>
  </si>
  <si>
    <t>B201601014105</t>
  </si>
  <si>
    <t>B201601014708</t>
  </si>
  <si>
    <t>B201601013388</t>
  </si>
  <si>
    <t>B201601013675</t>
  </si>
  <si>
    <t>B201601014996</t>
  </si>
  <si>
    <t>B201601013998</t>
  </si>
  <si>
    <t>B201601015549</t>
  </si>
  <si>
    <t>B201601014605</t>
  </si>
  <si>
    <t>B201601014979</t>
  </si>
  <si>
    <t>B201601013884</t>
  </si>
  <si>
    <t>B201601014223</t>
  </si>
  <si>
    <t>B201601013878</t>
  </si>
  <si>
    <t>B201601013798</t>
  </si>
  <si>
    <t>B201601013746</t>
  </si>
  <si>
    <t>B201601014321</t>
  </si>
  <si>
    <t>B201601014496</t>
  </si>
  <si>
    <t>B201601015514</t>
  </si>
  <si>
    <t>B201601015496</t>
  </si>
  <si>
    <t>B201601015559</t>
  </si>
  <si>
    <t>B201601015469</t>
  </si>
  <si>
    <t>B201601015515</t>
  </si>
  <si>
    <t>B201601014591</t>
  </si>
  <si>
    <t>B201601015490</t>
  </si>
  <si>
    <t>B201601013829</t>
  </si>
  <si>
    <t>B201601013724</t>
  </si>
  <si>
    <t>B201601014911</t>
  </si>
  <si>
    <t>B201601014857</t>
  </si>
  <si>
    <t>B201601014459</t>
  </si>
  <si>
    <t>B201601013054</t>
  </si>
  <si>
    <t>B201601015353</t>
  </si>
  <si>
    <t>B201601015434</t>
  </si>
  <si>
    <t>B201601015365</t>
  </si>
  <si>
    <t>B201601015419</t>
  </si>
  <si>
    <t>B201601015409</t>
  </si>
  <si>
    <t>B201601015076</t>
  </si>
  <si>
    <t>B201601014951</t>
  </si>
  <si>
    <t>B201601014131</t>
  </si>
  <si>
    <t>B201601015577</t>
  </si>
  <si>
    <t>B201601013994</t>
  </si>
  <si>
    <t>B201601014864</t>
  </si>
  <si>
    <t>B201601013231</t>
  </si>
  <si>
    <t>B201601014168</t>
  </si>
  <si>
    <t>B201601013431</t>
  </si>
  <si>
    <t>B201601014410</t>
  </si>
  <si>
    <t>B201601014222</t>
  </si>
  <si>
    <t>B201601013217</t>
  </si>
  <si>
    <t>B201601015593</t>
  </si>
  <si>
    <t>B201601013970</t>
  </si>
  <si>
    <t>B201601015247</t>
  </si>
  <si>
    <t>B201601014569</t>
  </si>
  <si>
    <t>B201601014838</t>
  </si>
  <si>
    <t>B201601013662</t>
  </si>
  <si>
    <t>B201601015541</t>
  </si>
  <si>
    <t>B201601014089</t>
  </si>
  <si>
    <t>B201601014510</t>
  </si>
  <si>
    <t>B201601013735</t>
  </si>
  <si>
    <t>B201601015130</t>
  </si>
  <si>
    <t>B201601015236</t>
  </si>
  <si>
    <t>B201601014439</t>
  </si>
  <si>
    <t>B201601014508</t>
  </si>
  <si>
    <t>B201601013925</t>
  </si>
  <si>
    <t>B201601013887</t>
  </si>
  <si>
    <t>B201601015621</t>
  </si>
  <si>
    <t>B201601013460</t>
  </si>
  <si>
    <t>B201601013436</t>
  </si>
  <si>
    <t>B201601014023</t>
  </si>
  <si>
    <t>B201601015228</t>
  </si>
  <si>
    <t>B201601014778</t>
  </si>
  <si>
    <t>B201601014893</t>
  </si>
  <si>
    <t>B201601014136</t>
  </si>
  <si>
    <t>B201601014537</t>
  </si>
  <si>
    <t>B201601013284</t>
  </si>
  <si>
    <t>B201601015332</t>
  </si>
  <si>
    <t>B201601013668</t>
  </si>
  <si>
    <t>B201601015516</t>
  </si>
  <si>
    <t>B201601013450</t>
  </si>
  <si>
    <t>B201601014047</t>
  </si>
  <si>
    <t>B201601015216</t>
  </si>
  <si>
    <t>B201601013406</t>
  </si>
  <si>
    <t>B201601015572</t>
  </si>
  <si>
    <t>B201601015442</t>
  </si>
  <si>
    <t>B201601013764</t>
  </si>
  <si>
    <t>B201601013976</t>
  </si>
  <si>
    <t>B201601014624</t>
  </si>
  <si>
    <t>B201601015339</t>
  </si>
  <si>
    <t>B201601014914</t>
  </si>
  <si>
    <t>B201601015605</t>
  </si>
  <si>
    <t>B201601014048</t>
  </si>
  <si>
    <t>B201601014164</t>
  </si>
  <si>
    <t>B201601014235</t>
  </si>
  <si>
    <t>B201601014786</t>
  </si>
  <si>
    <t>B201601014487</t>
  </si>
  <si>
    <t>B201601014334</t>
  </si>
  <si>
    <t>B201601014529</t>
  </si>
  <si>
    <t>B201601014929</t>
  </si>
  <si>
    <t>B201601013400</t>
  </si>
  <si>
    <t>B201601013800</t>
  </si>
  <si>
    <t>B201601014923</t>
  </si>
  <si>
    <t>B201601013602</t>
  </si>
  <si>
    <t>B201601013355</t>
  </si>
  <si>
    <t>B201601013723</t>
  </si>
  <si>
    <t>B201601014189</t>
  </si>
  <si>
    <t>B201601014746</t>
  </si>
  <si>
    <t>B201601013543</t>
  </si>
  <si>
    <t>B201601015014</t>
  </si>
  <si>
    <t>B201601015522</t>
  </si>
  <si>
    <t>B201601015595</t>
  </si>
  <si>
    <t>B201601015492</t>
  </si>
  <si>
    <t>B201601014904</t>
  </si>
  <si>
    <t>B201601015532</t>
  </si>
  <si>
    <t>B201601015126</t>
  </si>
  <si>
    <t>B201601014015</t>
  </si>
  <si>
    <t>B201601013386</t>
  </si>
  <si>
    <t>B201601015523</t>
  </si>
  <si>
    <t>B201601014825</t>
  </si>
  <si>
    <t>B201601014501</t>
  </si>
  <si>
    <t>B201601015422</t>
  </si>
  <si>
    <t>B201601015033</t>
  </si>
  <si>
    <t>B201601013371</t>
  </si>
  <si>
    <t>B201601014304</t>
  </si>
  <si>
    <t>B201601013826</t>
  </si>
  <si>
    <t>B201601014830</t>
  </si>
  <si>
    <t>B201601015519</t>
  </si>
  <si>
    <t>B201601014895</t>
  </si>
  <si>
    <t>B201601013137</t>
  </si>
  <si>
    <t>B201601015542</t>
  </si>
  <si>
    <t>B201601014125</t>
  </si>
  <si>
    <t>B201601015526</t>
  </si>
  <si>
    <t>B201601013050</t>
  </si>
  <si>
    <t>B201601014248</t>
  </si>
  <si>
    <t>B201601014600</t>
  </si>
  <si>
    <t>B201601013639</t>
  </si>
  <si>
    <t>B201601014673</t>
  </si>
  <si>
    <t>B201601014353</t>
  </si>
  <si>
    <t>B201601014940</t>
  </si>
  <si>
    <t>B201601013856</t>
  </si>
  <si>
    <t>B201601015430</t>
  </si>
  <si>
    <t>B201601013762</t>
  </si>
  <si>
    <t>B201601015230</t>
  </si>
  <si>
    <t>B201601013714</t>
  </si>
  <si>
    <t>B201601015110</t>
  </si>
  <si>
    <t>B201601015321</t>
  </si>
  <si>
    <t>B201601014844</t>
  </si>
  <si>
    <t>B201601014323</t>
  </si>
  <si>
    <t>B201601013046</t>
  </si>
  <si>
    <t>B201601014970</t>
  </si>
  <si>
    <t>B201601013457</t>
  </si>
  <si>
    <t>B201601014361</t>
  </si>
  <si>
    <t>B201601013305</t>
  </si>
  <si>
    <t>B201601014579</t>
  </si>
  <si>
    <t>B201601014236</t>
  </si>
  <si>
    <t>B201601014721</t>
  </si>
  <si>
    <t>B201601014033</t>
  </si>
  <si>
    <t>B201601013708</t>
  </si>
  <si>
    <t>B201601013643</t>
  </si>
  <si>
    <t>B201601015109</t>
  </si>
  <si>
    <t>B201601014199</t>
  </si>
  <si>
    <t>B201601014261</t>
  </si>
  <si>
    <t>B201601015394</t>
  </si>
  <si>
    <t>B201601013357</t>
  </si>
  <si>
    <t>B201601013249</t>
  </si>
  <si>
    <t>B201601014259</t>
  </si>
  <si>
    <t>B201601014512</t>
  </si>
  <si>
    <t>B201601013449</t>
  </si>
  <si>
    <t>B201601013707</t>
  </si>
  <si>
    <t>B201601014468</t>
  </si>
  <si>
    <t>B201601014881</t>
  </si>
  <si>
    <t>B201601014989</t>
  </si>
  <si>
    <t>B201601015474</t>
  </si>
  <si>
    <t>B201601013781</t>
  </si>
  <si>
    <t>B201601013047</t>
  </si>
  <si>
    <t>B201601014098</t>
  </si>
  <si>
    <t>B201601013733</t>
  </si>
  <si>
    <t>B201601014561</t>
  </si>
  <si>
    <t>B201601015190</t>
  </si>
  <si>
    <t>B201601014820</t>
  </si>
  <si>
    <t>B201601014950</t>
  </si>
  <si>
    <t>B201601015097</t>
  </si>
  <si>
    <t>B201601015090</t>
  </si>
  <si>
    <t>B201601013587</t>
  </si>
  <si>
    <t>B201601013990</t>
  </si>
  <si>
    <t>B201601014990</t>
  </si>
  <si>
    <t>B201601015279</t>
  </si>
  <si>
    <t>B201601013465</t>
  </si>
  <si>
    <t>B201601014208</t>
  </si>
  <si>
    <t>B201601015362</t>
  </si>
  <si>
    <t>B201601015211</t>
  </si>
  <si>
    <t>B201601014988</t>
  </si>
  <si>
    <t>B201601015540</t>
  </si>
  <si>
    <t>B201601014247</t>
  </si>
  <si>
    <t>B201601014810</t>
  </si>
  <si>
    <t>B201601013817</t>
  </si>
  <si>
    <t>B201601013787</t>
  </si>
  <si>
    <t>B201601015305</t>
  </si>
  <si>
    <t>B201601013051</t>
  </si>
  <si>
    <t>B201601015473</t>
  </si>
  <si>
    <t>B201601015047</t>
  </si>
  <si>
    <t>B201601014887</t>
  </si>
  <si>
    <t>B201601014866</t>
  </si>
  <si>
    <t>B201601014432</t>
  </si>
  <si>
    <t>B201601014020</t>
  </si>
  <si>
    <t>B201601015154</t>
  </si>
  <si>
    <t>B201601013753</t>
  </si>
  <si>
    <t>B201601014546</t>
  </si>
  <si>
    <t>B201601014197</t>
  </si>
  <si>
    <t>B201601014543</t>
  </si>
  <si>
    <t>B201601013055</t>
  </si>
  <si>
    <t>B201601013433</t>
  </si>
  <si>
    <t>B201601015352</t>
  </si>
  <si>
    <t>B201601015148</t>
  </si>
  <si>
    <t>B201601015035</t>
  </si>
  <si>
    <t>B201601014453</t>
  </si>
  <si>
    <t>B201601013366</t>
  </si>
  <si>
    <t>B201601014019</t>
  </si>
  <si>
    <t>B201601013560</t>
  </si>
  <si>
    <t>B201601013381</t>
  </si>
  <si>
    <t>B201601013326</t>
  </si>
  <si>
    <t>B201601013044</t>
  </si>
  <si>
    <t>B201601015366</t>
  </si>
  <si>
    <t>B201601015468</t>
  </si>
  <si>
    <t>B201601015052</t>
  </si>
  <si>
    <t>B201601015582</t>
  </si>
  <si>
    <t>B201601015115</t>
  </si>
  <si>
    <t>B201601013251</t>
  </si>
  <si>
    <t>B201601015385</t>
  </si>
  <si>
    <t>B201601015082</t>
  </si>
  <si>
    <t>B201601015065</t>
  </si>
  <si>
    <t>B201601013658</t>
  </si>
  <si>
    <t>B201601014342</t>
  </si>
  <si>
    <t>B201601015594</t>
  </si>
  <si>
    <t>B201601014148</t>
  </si>
  <si>
    <t>B201601014284</t>
  </si>
  <si>
    <t>B201601015085</t>
  </si>
  <si>
    <t>B201601014429</t>
  </si>
  <si>
    <t>B201601014638</t>
  </si>
  <si>
    <t>B201601013483</t>
  </si>
  <si>
    <t>B201601013527</t>
  </si>
  <si>
    <t>B201601014871</t>
  </si>
  <si>
    <t>B201601015297</t>
  </si>
  <si>
    <t>B201601014506</t>
  </si>
  <si>
    <t>B201601014391</t>
  </si>
  <si>
    <t>B201601013862</t>
  </si>
  <si>
    <t>B201601015141</t>
  </si>
  <si>
    <t>B201601015617</t>
  </si>
  <si>
    <t>B201601014955</t>
  </si>
  <si>
    <t>B201601014006</t>
  </si>
  <si>
    <t>B201601013859</t>
  </si>
  <si>
    <t>B201601013407</t>
  </si>
  <si>
    <t>B201601013969</t>
  </si>
  <si>
    <t>B201601014150</t>
  </si>
  <si>
    <t>B201601013435</t>
  </si>
  <si>
    <t>B201601013818</t>
  </si>
  <si>
    <t>B201601014815</t>
  </si>
  <si>
    <t>B201601014978</t>
  </si>
  <si>
    <t>B201601014062</t>
  </si>
  <si>
    <t>B201601014849</t>
  </si>
  <si>
    <t>B201601015243</t>
  </si>
  <si>
    <t>B201601013722</t>
  </si>
  <si>
    <t>B201601013324</t>
  </si>
  <si>
    <t>B201601013793</t>
  </si>
  <si>
    <t>B201601013569</t>
  </si>
  <si>
    <t>B201601013499</t>
  </si>
  <si>
    <t>B201601015574</t>
  </si>
  <si>
    <t>B201601015459</t>
  </si>
  <si>
    <t>B201601015375</t>
  </si>
  <si>
    <t>B201601015300</t>
  </si>
  <si>
    <t>B201601013652</t>
  </si>
  <si>
    <t>B201601013780</t>
  </si>
  <si>
    <t>B201601014886</t>
  </si>
  <si>
    <t>B201601015550</t>
  </si>
  <si>
    <t>B201601014282</t>
  </si>
  <si>
    <t>B201601014952</t>
  </si>
  <si>
    <t>B201601013316</t>
  </si>
  <si>
    <t>B201601014320</t>
  </si>
  <si>
    <t>B201601013961</t>
  </si>
  <si>
    <t>B201601013318</t>
  </si>
  <si>
    <t>B201601015614</t>
  </si>
  <si>
    <t>B201601014275</t>
  </si>
  <si>
    <t>B201601014985</t>
  </si>
  <si>
    <t>B201601014175</t>
  </si>
  <si>
    <t>B201601013312</t>
  </si>
  <si>
    <t>B201601013477</t>
  </si>
  <si>
    <t>B201601014504</t>
  </si>
  <si>
    <t>B201601015182</t>
  </si>
  <si>
    <t>B201601015022</t>
  </si>
  <si>
    <t>B201601013783</t>
  </si>
  <si>
    <t>B201601015020</t>
  </si>
  <si>
    <t>B201601014905</t>
  </si>
  <si>
    <t>B201601013321</t>
  </si>
  <si>
    <t>B201601015208</t>
  </si>
  <si>
    <t>B201601016300</t>
  </si>
  <si>
    <t>B201601016183</t>
  </si>
  <si>
    <t>B201601017642</t>
  </si>
  <si>
    <t>B201601017661</t>
  </si>
  <si>
    <t>B201601016526</t>
  </si>
  <si>
    <t>B201601016882</t>
  </si>
  <si>
    <t>B201601018054</t>
  </si>
  <si>
    <t>B201601015878</t>
  </si>
  <si>
    <t>B201601017996</t>
  </si>
  <si>
    <t>B201601016651</t>
  </si>
  <si>
    <t>B201601015916</t>
  </si>
  <si>
    <t>B201601016506</t>
  </si>
  <si>
    <t>B201601018049</t>
  </si>
  <si>
    <t>B201601016108</t>
  </si>
  <si>
    <t>B201601018537</t>
  </si>
  <si>
    <t>B201601018219</t>
  </si>
  <si>
    <t>B201601015895</t>
  </si>
  <si>
    <t>B201601017036</t>
  </si>
  <si>
    <t>B201601016210</t>
  </si>
  <si>
    <t>B201601016603</t>
  </si>
  <si>
    <t>B201601015681</t>
  </si>
  <si>
    <t>B201601018886</t>
  </si>
  <si>
    <t>B201601016683</t>
  </si>
  <si>
    <t>B201601018570</t>
  </si>
  <si>
    <t>B201601016255</t>
  </si>
  <si>
    <t>B201601018191</t>
  </si>
  <si>
    <t>B201601017116</t>
  </si>
  <si>
    <t>B201601016758</t>
  </si>
  <si>
    <t>B201601015964</t>
  </si>
  <si>
    <t>B201601017060</t>
  </si>
  <si>
    <t>B201601016324</t>
  </si>
  <si>
    <t>B201601016419</t>
  </si>
  <si>
    <t>B201601016556</t>
  </si>
  <si>
    <t>B201601016078</t>
  </si>
  <si>
    <t>B201601016906</t>
  </si>
  <si>
    <t>B201601016985</t>
  </si>
  <si>
    <t>B201601018377</t>
  </si>
  <si>
    <t>B201601017920</t>
  </si>
  <si>
    <t>B201601018277</t>
  </si>
  <si>
    <t>B201601017571</t>
  </si>
  <si>
    <t>B201601017989</t>
  </si>
  <si>
    <t>B201601016416</t>
  </si>
  <si>
    <t>B201601016817</t>
  </si>
  <si>
    <t>B201601016129</t>
  </si>
  <si>
    <t>B201601016637</t>
  </si>
  <si>
    <t>B201601017938</t>
  </si>
  <si>
    <t>B201601018182</t>
  </si>
  <si>
    <t>B201601016234</t>
  </si>
  <si>
    <t>B201601016833</t>
  </si>
  <si>
    <t>B201601016329</t>
  </si>
  <si>
    <t>B201601016871</t>
  </si>
  <si>
    <t>B201601018095</t>
  </si>
  <si>
    <t>B201601018667</t>
  </si>
  <si>
    <t>B201601017046</t>
  </si>
  <si>
    <t>B201601017776</t>
  </si>
  <si>
    <t>B201601016767</t>
  </si>
  <si>
    <t>B201601016889</t>
  </si>
  <si>
    <t>B201601016316</t>
  </si>
  <si>
    <t>B201601016465</t>
  </si>
  <si>
    <t>B201601018262</t>
  </si>
  <si>
    <t>B201601017230</t>
  </si>
  <si>
    <t>B201601017798</t>
  </si>
  <si>
    <t>B201601017138</t>
  </si>
  <si>
    <t>B201601017166</t>
  </si>
  <si>
    <t>B201601015902</t>
  </si>
  <si>
    <t>B201601016030</t>
  </si>
  <si>
    <t>B201601016841</t>
  </si>
  <si>
    <t>B201601018167</t>
  </si>
  <si>
    <t>B201601016054</t>
  </si>
  <si>
    <t>B201601018603</t>
  </si>
  <si>
    <t>B201601016865</t>
  </si>
  <si>
    <t>B201601018574</t>
  </si>
  <si>
    <t>B201601017835</t>
  </si>
  <si>
    <t>B201601017239</t>
  </si>
  <si>
    <t>B201601018787</t>
  </si>
  <si>
    <t>B201601017891</t>
  </si>
  <si>
    <t>B201601017010</t>
  </si>
  <si>
    <t>B201601018087</t>
  </si>
  <si>
    <t>B201601015885</t>
  </si>
  <si>
    <t>B201601015965</t>
  </si>
  <si>
    <t>B201601018035</t>
  </si>
  <si>
    <t>B201601018419</t>
  </si>
  <si>
    <t>B201601016860</t>
  </si>
  <si>
    <t>B201601015883</t>
  </si>
  <si>
    <t>B201601015706</t>
  </si>
  <si>
    <t>B201601016705</t>
  </si>
  <si>
    <t>B201601018272</t>
  </si>
  <si>
    <t>B201601018712</t>
  </si>
  <si>
    <t>B201601016374</t>
  </si>
  <si>
    <t>B201601017838</t>
  </si>
  <si>
    <t>B201601017511</t>
  </si>
  <si>
    <t>B201601016788</t>
  </si>
  <si>
    <t>B201601016743</t>
  </si>
  <si>
    <t>B201601017805</t>
  </si>
  <si>
    <t>B201601017931</t>
  </si>
  <si>
    <t>B201601018003</t>
  </si>
  <si>
    <t>B201601016566</t>
  </si>
  <si>
    <t>B201601016937</t>
  </si>
  <si>
    <t>B201601018378</t>
  </si>
  <si>
    <t>B201601018291</t>
  </si>
  <si>
    <t>B201601018898</t>
  </si>
  <si>
    <t>B201601017660</t>
  </si>
  <si>
    <t>B201601015702</t>
  </si>
  <si>
    <t>B201601016282</t>
  </si>
  <si>
    <t>B201601017114</t>
  </si>
  <si>
    <t>B201601017101</t>
  </si>
  <si>
    <t>B201601018376</t>
  </si>
  <si>
    <t>B201601017094</t>
  </si>
  <si>
    <t>B201601017410</t>
  </si>
  <si>
    <t>B201601017841</t>
  </si>
  <si>
    <t>B201601017301</t>
  </si>
  <si>
    <t>B201601017152</t>
  </si>
  <si>
    <t>B201601017714</t>
  </si>
  <si>
    <t>B201601016535</t>
  </si>
  <si>
    <t>B201601017236</t>
  </si>
  <si>
    <t>B201601018211</t>
  </si>
  <si>
    <t>B201601017685</t>
  </si>
  <si>
    <t>B201601017261</t>
  </si>
  <si>
    <t>B201601017246</t>
  </si>
  <si>
    <t>B201601018451</t>
  </si>
  <si>
    <t>B201601017067</t>
  </si>
  <si>
    <t>B201601015651</t>
  </si>
  <si>
    <t>B201601016951</t>
  </si>
  <si>
    <t>B201601018189</t>
  </si>
  <si>
    <t>B201601015650</t>
  </si>
  <si>
    <t>B201601015931</t>
  </si>
  <si>
    <t>B201601016891</t>
  </si>
  <si>
    <t>B201601015877</t>
  </si>
  <si>
    <t>B201601017770</t>
  </si>
  <si>
    <t>B201601018090</t>
  </si>
  <si>
    <t>B201601015926</t>
  </si>
  <si>
    <t>B201601017136</t>
  </si>
  <si>
    <t>B201601017377</t>
  </si>
  <si>
    <t>B201601015980</t>
  </si>
  <si>
    <t>B201601016952</t>
  </si>
  <si>
    <t>B201601018865</t>
  </si>
  <si>
    <t>B201601016126</t>
  </si>
  <si>
    <t>B201601017306</t>
  </si>
  <si>
    <t>B201601016776</t>
  </si>
  <si>
    <t>B201601018588</t>
  </si>
  <si>
    <t>B201601017145</t>
  </si>
  <si>
    <t>B201601017364</t>
  </si>
  <si>
    <t>B201601017734</t>
  </si>
  <si>
    <t>B201601018168</t>
  </si>
  <si>
    <t>B201601018699</t>
  </si>
  <si>
    <t>B201601017806</t>
  </si>
  <si>
    <t>B201601016050</t>
  </si>
  <si>
    <t>B201601016577</t>
  </si>
  <si>
    <t>B201601017579</t>
  </si>
  <si>
    <t>B201601017853</t>
  </si>
  <si>
    <t>B201601017170</t>
  </si>
  <si>
    <t>B201601018529</t>
  </si>
  <si>
    <t>B201601018284</t>
  </si>
  <si>
    <t>B201601016065</t>
  </si>
  <si>
    <t>B201601016552</t>
  </si>
  <si>
    <t>B201601018723</t>
  </si>
  <si>
    <t>B201601017023</t>
  </si>
  <si>
    <t>B201601018062</t>
  </si>
  <si>
    <t>B201601016295</t>
  </si>
  <si>
    <t>B201601016709</t>
  </si>
  <si>
    <t>B201601017235</t>
  </si>
  <si>
    <t>B201601018276</t>
  </si>
  <si>
    <t>B201601015971</t>
  </si>
  <si>
    <t>B201601016491</t>
  </si>
  <si>
    <t>B201601017623</t>
  </si>
  <si>
    <t>B201601018270</t>
  </si>
  <si>
    <t>B201601017055</t>
  </si>
  <si>
    <t>B201601016366</t>
  </si>
  <si>
    <t>B201601016322</t>
  </si>
  <si>
    <t>B201601016562</t>
  </si>
  <si>
    <t>B201601015866</t>
  </si>
  <si>
    <t>B201601017781</t>
  </si>
  <si>
    <t>B201601015990</t>
  </si>
  <si>
    <t>B201601016323</t>
  </si>
  <si>
    <t>B201601016452</t>
  </si>
  <si>
    <t>B201601018573</t>
  </si>
  <si>
    <t>B201601018260</t>
  </si>
  <si>
    <t>B201601017090</t>
  </si>
  <si>
    <t>B201601017171</t>
  </si>
  <si>
    <t>B201601015634</t>
  </si>
  <si>
    <t>B201601016279</t>
  </si>
  <si>
    <t>B201601018156</t>
  </si>
  <si>
    <t>B201601016785</t>
  </si>
  <si>
    <t>B201601018258</t>
  </si>
  <si>
    <t>B201601016628</t>
  </si>
  <si>
    <t>B201601016438</t>
  </si>
  <si>
    <t>B201601016306</t>
  </si>
  <si>
    <t>B201601016042</t>
  </si>
  <si>
    <t>B201601017400</t>
  </si>
  <si>
    <t>B201601018690</t>
  </si>
  <si>
    <t>B201601017260</t>
  </si>
  <si>
    <t>B201601015788</t>
  </si>
  <si>
    <t>B201601018510</t>
  </si>
  <si>
    <t>B201601018157</t>
  </si>
  <si>
    <t>B201601018804</t>
  </si>
  <si>
    <t>B201601016461</t>
  </si>
  <si>
    <t>B201601016916</t>
  </si>
  <si>
    <t>B201601016314</t>
  </si>
  <si>
    <t>B201601017651</t>
  </si>
  <si>
    <t>B201601018543</t>
  </si>
  <si>
    <t>B201601017482</t>
  </si>
  <si>
    <t>B201601015715</t>
  </si>
  <si>
    <t>B201601017923</t>
  </si>
  <si>
    <t>B201601016011</t>
  </si>
  <si>
    <t>B201601016912</t>
  </si>
  <si>
    <t>B201601016178</t>
  </si>
  <si>
    <t>B201601017347</t>
  </si>
  <si>
    <t>B201601018608</t>
  </si>
  <si>
    <t>B201601015864</t>
  </si>
  <si>
    <t>B201601017851</t>
  </si>
  <si>
    <t>B201601018814</t>
  </si>
  <si>
    <t>B201601016987</t>
  </si>
  <si>
    <t>B201601016488</t>
  </si>
  <si>
    <t>B201601016474</t>
  </si>
  <si>
    <t>B201601018051</t>
  </si>
  <si>
    <t>B201601015876</t>
  </si>
  <si>
    <t>B201601016727</t>
  </si>
  <si>
    <t>B201601017017</t>
  </si>
  <si>
    <t>B201601017252</t>
  </si>
  <si>
    <t>B201601016571</t>
  </si>
  <si>
    <t>B201601016439</t>
  </si>
  <si>
    <t>B201601016711</t>
  </si>
  <si>
    <t>B201601016861</t>
  </si>
  <si>
    <t>B201601015627</t>
  </si>
  <si>
    <t>B201601018083</t>
  </si>
  <si>
    <t>B201601017973</t>
  </si>
  <si>
    <t>B201601018192</t>
  </si>
  <si>
    <t>B201601018097</t>
  </si>
  <si>
    <t>B201601018380</t>
  </si>
  <si>
    <t>B201601016673</t>
  </si>
  <si>
    <t>B201601015713</t>
  </si>
  <si>
    <t>B201601016301</t>
  </si>
  <si>
    <t>B201601018243</t>
  </si>
  <si>
    <t>B201601018450</t>
  </si>
  <si>
    <t>B201601018031</t>
  </si>
  <si>
    <t>B201601016612</t>
  </si>
  <si>
    <t>B201601016467</t>
  </si>
  <si>
    <t>B201601016579</t>
  </si>
  <si>
    <t>B201601017809</t>
  </si>
  <si>
    <t>B201601017381</t>
  </si>
  <si>
    <t>B201601016627</t>
  </si>
  <si>
    <t>B201601017426</t>
  </si>
  <si>
    <t>B201601017578</t>
  </si>
  <si>
    <t>B201601016899</t>
  </si>
  <si>
    <t>B201601015787</t>
  </si>
  <si>
    <t>B201601017374</t>
  </si>
  <si>
    <t>B201601017242</t>
  </si>
  <si>
    <t>B201601016334</t>
  </si>
  <si>
    <t>B201601017040</t>
  </si>
  <si>
    <t>B201601016944</t>
  </si>
  <si>
    <t>B201601017370</t>
  </si>
  <si>
    <t>B201601018468</t>
  </si>
  <si>
    <t>B201601016793</t>
  </si>
  <si>
    <t>B201601016553</t>
  </si>
  <si>
    <t>B201601016791</t>
  </si>
  <si>
    <t>B201601017686</t>
  </si>
  <si>
    <t>B201601018737</t>
  </si>
  <si>
    <t>B201601015845</t>
  </si>
  <si>
    <t>B201601018215</t>
  </si>
  <si>
    <t>B201601015966</t>
  </si>
  <si>
    <t>B201601018782</t>
  </si>
  <si>
    <t>B201601016053</t>
  </si>
  <si>
    <t>B201601017548</t>
  </si>
  <si>
    <t>B201601017794</t>
  </si>
  <si>
    <t>B201601018511</t>
  </si>
  <si>
    <t>B201601016068</t>
  </si>
  <si>
    <t>B201601016237</t>
  </si>
  <si>
    <t>B201601016511</t>
  </si>
  <si>
    <t>B201601017096</t>
  </si>
  <si>
    <t>B201601015842</t>
  </si>
  <si>
    <t>B201601016644</t>
  </si>
  <si>
    <t>B201601016614</t>
  </si>
  <si>
    <t>B201601018369</t>
  </si>
  <si>
    <t>B201601018092</t>
  </si>
  <si>
    <t>B201601018201</t>
  </si>
  <si>
    <t>B201601018311</t>
  </si>
  <si>
    <t>B201601018255</t>
  </si>
  <si>
    <t>B201601015989</t>
  </si>
  <si>
    <t>B201601017369</t>
  </si>
  <si>
    <t>B201601018869</t>
  </si>
  <si>
    <t>B201601015956</t>
  </si>
  <si>
    <t>B201601016563</t>
  </si>
  <si>
    <t>B201601015638</t>
  </si>
  <si>
    <t>B201601016361</t>
  </si>
  <si>
    <t>B201601016198</t>
  </si>
  <si>
    <t>B201601018328</t>
  </si>
  <si>
    <t>B201601018324</t>
  </si>
  <si>
    <t>B201601017315</t>
  </si>
  <si>
    <t>B201601018146</t>
  </si>
  <si>
    <t>B201601016757</t>
  </si>
  <si>
    <t>B201601016075</t>
  </si>
  <si>
    <t>B201601018196</t>
  </si>
  <si>
    <t>B201601017134</t>
  </si>
  <si>
    <t>B201601016825</t>
  </si>
  <si>
    <t>B201601017120</t>
  </si>
  <si>
    <t>B201601017949</t>
  </si>
  <si>
    <t>B201601017719</t>
  </si>
  <si>
    <t>B201601016537</t>
  </si>
  <si>
    <t>B201601016927</t>
  </si>
  <si>
    <t>B201601018812</t>
  </si>
  <si>
    <t>B201601017872</t>
  </si>
  <si>
    <t>B201601016055</t>
  </si>
  <si>
    <t>B201601016273</t>
  </si>
  <si>
    <t>B201601016751</t>
  </si>
  <si>
    <t>B201601016239</t>
  </si>
  <si>
    <t>B201601016059</t>
  </si>
  <si>
    <t>B201601018671</t>
  </si>
  <si>
    <t>B201601017331</t>
  </si>
  <si>
    <t>B201601017264</t>
  </si>
  <si>
    <t>B201601015636</t>
  </si>
  <si>
    <t>B201601018247</t>
  </si>
  <si>
    <t>B201601017522</t>
  </si>
  <si>
    <t>B201601018058</t>
  </si>
  <si>
    <t>B201601016901</t>
  </si>
  <si>
    <t>B201601017722</t>
  </si>
  <si>
    <t>B201601018287</t>
  </si>
  <si>
    <t>B201601017908</t>
  </si>
  <si>
    <t>B201601015660</t>
  </si>
  <si>
    <t>B201601016356</t>
  </si>
  <si>
    <t>B201601015917</t>
  </si>
  <si>
    <t>B201601018078</t>
  </si>
  <si>
    <t>B201601018088</t>
  </si>
  <si>
    <t>B201601018663</t>
  </si>
  <si>
    <t>B201601016287</t>
  </si>
  <si>
    <t>B201601017817</t>
  </si>
  <si>
    <t>B201601016894</t>
  </si>
  <si>
    <t>B201601015858</t>
  </si>
  <si>
    <t>B201601016138</t>
  </si>
  <si>
    <t>B201601017500</t>
  </si>
  <si>
    <t>B201601018005</t>
  </si>
  <si>
    <t>B201601016699</t>
  </si>
  <si>
    <t>B201601017868</t>
  </si>
  <si>
    <t>B201601016409</t>
  </si>
  <si>
    <t>B201601017997</t>
  </si>
  <si>
    <t>B201601018846</t>
  </si>
  <si>
    <t>B201601015675</t>
  </si>
  <si>
    <t>B201601015912</t>
  </si>
  <si>
    <t>B201601017367</t>
  </si>
  <si>
    <t>B201601018540</t>
  </si>
  <si>
    <t>B201601017839</t>
  </si>
  <si>
    <t>B201601017186</t>
  </si>
  <si>
    <t>B201601017193</t>
  </si>
  <si>
    <t>B201601015875</t>
  </si>
  <si>
    <t>B201601015894</t>
  </si>
  <si>
    <t>B201601018162</t>
  </si>
  <si>
    <t>B201601016859</t>
  </si>
  <si>
    <t>B201601016905</t>
  </si>
  <si>
    <t>B201601016462</t>
  </si>
  <si>
    <t>B201601018582</t>
  </si>
  <si>
    <t>B201601018112</t>
  </si>
  <si>
    <t>B201601017568</t>
  </si>
  <si>
    <t>B201601017828</t>
  </si>
  <si>
    <t>B201601017907</t>
  </si>
  <si>
    <t>B201601018164</t>
  </si>
  <si>
    <t>B201601016850</t>
  </si>
  <si>
    <t>B201601017184</t>
  </si>
  <si>
    <t>B201601016136</t>
  </si>
  <si>
    <t>B201601015848</t>
  </si>
  <si>
    <t>B201601016924</t>
  </si>
  <si>
    <t>B201601018070</t>
  </si>
  <si>
    <t>B201601017978</t>
  </si>
  <si>
    <t>B201601018132</t>
  </si>
  <si>
    <t>B201601016831</t>
  </si>
  <si>
    <t>B201601015665</t>
  </si>
  <si>
    <t>B201601015725</t>
  </si>
  <si>
    <t>B201601018860</t>
  </si>
  <si>
    <t>B201601017993</t>
  </si>
  <si>
    <t>B201601018214</t>
  </si>
  <si>
    <t>B201601017749</t>
  </si>
  <si>
    <t>B201601018301</t>
  </si>
  <si>
    <t>B201601015812</t>
  </si>
  <si>
    <t>B201601016555</t>
  </si>
  <si>
    <t>B201601017420</t>
  </si>
  <si>
    <t>B201601018180</t>
  </si>
  <si>
    <t>B201601018443</t>
  </si>
  <si>
    <t>B201601017600</t>
  </si>
  <si>
    <t>B201601017073</t>
  </si>
  <si>
    <t>B201601016435</t>
  </si>
  <si>
    <t>B201601017165</t>
  </si>
  <si>
    <t>B201601017290</t>
  </si>
  <si>
    <t>B201601017884</t>
  </si>
  <si>
    <t>B201601018127</t>
  </si>
  <si>
    <t>B201601016125</t>
  </si>
  <si>
    <t>B201601018131</t>
  </si>
  <si>
    <t>B201601018256</t>
  </si>
  <si>
    <t>B201601017128</t>
  </si>
  <si>
    <t>B201601016955</t>
  </si>
  <si>
    <t>B201601016961</t>
  </si>
  <si>
    <t>B201601018685</t>
  </si>
  <si>
    <t>B201601017865</t>
  </si>
  <si>
    <t>B201601018158</t>
  </si>
  <si>
    <t>B201601017860</t>
  </si>
  <si>
    <t>B201601018002</t>
  </si>
  <si>
    <t>B201601016725</t>
  </si>
  <si>
    <t>B201601015999</t>
  </si>
  <si>
    <t>B201601018610</t>
  </si>
  <si>
    <t>B201601017158</t>
  </si>
  <si>
    <t>B201601016132</t>
  </si>
  <si>
    <t>B201601015792</t>
  </si>
  <si>
    <t>B201601017594</t>
  </si>
  <si>
    <t>B201601015923</t>
  </si>
  <si>
    <t>B201601016391</t>
  </si>
  <si>
    <t>B201601018210</t>
  </si>
  <si>
    <t>B201601018417</t>
  </si>
  <si>
    <t>B201601015786</t>
  </si>
  <si>
    <t>B201601016238</t>
  </si>
  <si>
    <t>B201601018655</t>
  </si>
  <si>
    <t>B201601017871</t>
  </si>
  <si>
    <t>B201601016824</t>
  </si>
  <si>
    <t>B201601018423</t>
  </si>
  <si>
    <t>B201601016945</t>
  </si>
  <si>
    <t>B201601016057</t>
  </si>
  <si>
    <t>B201601015649</t>
  </si>
  <si>
    <t>B201601016911</t>
  </si>
  <si>
    <t>B201601018166</t>
  </si>
  <si>
    <t>B201601017507</t>
  </si>
  <si>
    <t>B201601017910</t>
  </si>
  <si>
    <t>B201601017029</t>
  </si>
  <si>
    <t>B201601016070</t>
  </si>
  <si>
    <t>B201601017095</t>
  </si>
  <si>
    <t>B201601015904</t>
  </si>
  <si>
    <t>B201601016508</t>
  </si>
  <si>
    <t>B201601017912</t>
  </si>
  <si>
    <t>B201601016312</t>
  </si>
  <si>
    <t>B201601018648</t>
  </si>
  <si>
    <t>B201601018079</t>
  </si>
  <si>
    <t>B201601017669</t>
  </si>
  <si>
    <t>B201601018200</t>
  </si>
  <si>
    <t>B201601016630</t>
  </si>
  <si>
    <t>B201601018274</t>
  </si>
  <si>
    <t>B201601016625</t>
  </si>
  <si>
    <t>B201601016739</t>
  </si>
  <si>
    <t>B201601016332</t>
  </si>
  <si>
    <t>B201601015801</t>
  </si>
  <si>
    <t>B201601017609</t>
  </si>
  <si>
    <t>B201601015635</t>
  </si>
  <si>
    <t>B201601017787</t>
  </si>
  <si>
    <t>B201601015960</t>
  </si>
  <si>
    <t>B201601017792</t>
  </si>
  <si>
    <t>B201601018500</t>
  </si>
  <si>
    <t>B201601017875</t>
  </si>
  <si>
    <t>B201601018766</t>
  </si>
  <si>
    <t>B201601017079</t>
  </si>
  <si>
    <t>B201601017404</t>
  </si>
  <si>
    <t>B201601016564</t>
  </si>
  <si>
    <t>B201601017198</t>
  </si>
  <si>
    <t>B201601018590</t>
  </si>
  <si>
    <t>B201601016397</t>
  </si>
  <si>
    <t>B201601017421</t>
  </si>
  <si>
    <t>B201601018435</t>
  </si>
  <si>
    <t>B201601017009</t>
  </si>
  <si>
    <t>B201601017022</t>
  </si>
  <si>
    <t>B201601017161</t>
  </si>
  <si>
    <t>B201601016994</t>
  </si>
  <si>
    <t>B201601016246</t>
  </si>
  <si>
    <t>B201601017416</t>
  </si>
  <si>
    <t>B201601018768</t>
  </si>
  <si>
    <t>B201601017248</t>
  </si>
  <si>
    <t>B201601016784</t>
  </si>
  <si>
    <t>B201601017874</t>
  </si>
  <si>
    <t>B201601016072</t>
  </si>
  <si>
    <t>B201601016574</t>
  </si>
  <si>
    <t>B201601018441</t>
  </si>
  <si>
    <t>B201601017244</t>
  </si>
  <si>
    <t>B201601018217</t>
  </si>
  <si>
    <t>B201601018857</t>
  </si>
  <si>
    <t>B201601016950</t>
  </si>
  <si>
    <t>B201601017091</t>
  </si>
  <si>
    <t>B201601016212</t>
  </si>
  <si>
    <t>B201601016733</t>
  </si>
  <si>
    <t>B201601016044</t>
  </si>
  <si>
    <t>B201601016523</t>
  </si>
  <si>
    <t>B201601016002</t>
  </si>
  <si>
    <t>B201601017038</t>
  </si>
  <si>
    <t>B201601017157</t>
  </si>
  <si>
    <t>B201601018434</t>
  </si>
  <si>
    <t>B201601018183</t>
  </si>
  <si>
    <t>B201601015973</t>
  </si>
  <si>
    <t>B201601017289</t>
  </si>
  <si>
    <t>B201601016826</t>
  </si>
  <si>
    <t>B201601017541</t>
  </si>
  <si>
    <t>B201601016194</t>
  </si>
  <si>
    <t>B201601016922</t>
  </si>
  <si>
    <t>B201601018361</t>
  </si>
  <si>
    <t>B201601017854</t>
  </si>
  <si>
    <t>B201601018452</t>
  </si>
  <si>
    <t>B201601017941</t>
  </si>
  <si>
    <t>B201601016962</t>
  </si>
  <si>
    <t>B201601018613</t>
  </si>
  <si>
    <t>B201601015699</t>
  </si>
  <si>
    <t>B201601018447</t>
  </si>
  <si>
    <t>B201601017030</t>
  </si>
  <si>
    <t>B201601018418</t>
  </si>
  <si>
    <t>B201601018150</t>
  </si>
  <si>
    <t>B201601017201</t>
  </si>
  <si>
    <t>B201601016694</t>
  </si>
  <si>
    <t>B201601016996</t>
  </si>
  <si>
    <t>B201601016367</t>
  </si>
  <si>
    <t>B201601018553</t>
  </si>
  <si>
    <t>B201601018269</t>
  </si>
  <si>
    <t>B201601018080</t>
  </si>
  <si>
    <t>B201601017584</t>
  </si>
  <si>
    <t>B201601018802</t>
  </si>
  <si>
    <t>B201601015921</t>
  </si>
  <si>
    <t>B201601017580</t>
  </si>
  <si>
    <t>B201601016232</t>
  </si>
  <si>
    <t>B201601017649</t>
  </si>
  <si>
    <t>B201601018163</t>
  </si>
  <si>
    <t>B201601015662</t>
  </si>
  <si>
    <t>B201601017218</t>
  </si>
  <si>
    <t>B201601018039</t>
  </si>
  <si>
    <t>B201601018392</t>
  </si>
  <si>
    <t>B201601016700</t>
  </si>
  <si>
    <t>B201601018308</t>
  </si>
  <si>
    <t>B201601016888</t>
  </si>
  <si>
    <t>B201601016915</t>
  </si>
  <si>
    <t>B201601017665</t>
  </si>
  <si>
    <t>B201601017321</t>
  </si>
  <si>
    <t>B201601018372</t>
  </si>
  <si>
    <t>B201601017666</t>
  </si>
  <si>
    <t>B201601018345</t>
  </si>
  <si>
    <t>B201601015632</t>
  </si>
  <si>
    <t>B201601017836</t>
  </si>
  <si>
    <t>B201601018348</t>
  </si>
  <si>
    <t>B201601017118</t>
  </si>
  <si>
    <t>B201601018205</t>
  </si>
  <si>
    <t>B201601015867</t>
  </si>
  <si>
    <t>B201601018650</t>
  </si>
  <si>
    <t>B201601017041</t>
  </si>
  <si>
    <t>B201601017701</t>
  </si>
  <si>
    <t>B201601016241</t>
  </si>
  <si>
    <t>B201601017103</t>
  </si>
  <si>
    <t>B201601016897</t>
  </si>
  <si>
    <t>B201601016939</t>
  </si>
  <si>
    <t>B201601016995</t>
  </si>
  <si>
    <t>B201601018471</t>
  </si>
  <si>
    <t>B201601017895</t>
  </si>
  <si>
    <t>B201601016228</t>
  </si>
  <si>
    <t>B201601015983</t>
  </si>
  <si>
    <t>B201601018409</t>
  </si>
  <si>
    <t>B201601016242</t>
  </si>
  <si>
    <t>B201601018381</t>
  </si>
  <si>
    <t>B201601016477</t>
  </si>
  <si>
    <t>B201601018056</t>
  </si>
  <si>
    <t>B201601015682</t>
  </si>
  <si>
    <t>B201601016573</t>
  </si>
  <si>
    <t>B201601017870</t>
  </si>
  <si>
    <t>B201601016624</t>
  </si>
  <si>
    <t>B201601016626</t>
  </si>
  <si>
    <t>B201601016943</t>
  </si>
  <si>
    <t>B201601017821</t>
  </si>
  <si>
    <t>B201601018123</t>
  </si>
  <si>
    <t>B201601018257</t>
  </si>
  <si>
    <t>B201601016956</t>
  </si>
  <si>
    <t>B201601016061</t>
  </si>
  <si>
    <t>B201601018302</t>
  </si>
  <si>
    <t>B201601017638</t>
  </si>
  <si>
    <t>B201601018794</t>
  </si>
  <si>
    <t>B201601018431</t>
  </si>
  <si>
    <t>B201601015888</t>
  </si>
  <si>
    <t>B201601017786</t>
  </si>
  <si>
    <t>B201601016540</t>
  </si>
  <si>
    <t>B201601018346</t>
  </si>
  <si>
    <t>B201601018841</t>
  </si>
  <si>
    <t>B201601015717</t>
  </si>
  <si>
    <t>B201601016541</t>
  </si>
  <si>
    <t>B201601016923</t>
  </si>
  <si>
    <t>B201601018469</t>
  </si>
  <si>
    <t>B201601016921</t>
  </si>
  <si>
    <t>B201601018249</t>
  </si>
  <si>
    <t>B201601018093</t>
  </si>
  <si>
    <t>B201601015893</t>
  </si>
  <si>
    <t>B201601017269</t>
  </si>
  <si>
    <t>B201601017057</t>
  </si>
  <si>
    <t>B201601018411</t>
  </si>
  <si>
    <t>B201601017185</t>
  </si>
  <si>
    <t>B201601016525</t>
  </si>
  <si>
    <t>B201601015881</t>
  </si>
  <si>
    <t>B201601015950</t>
  </si>
  <si>
    <t>B201601016226</t>
  </si>
  <si>
    <t>B201601016533</t>
  </si>
  <si>
    <t>B201601016691</t>
  </si>
  <si>
    <t>B201601017545</t>
  </si>
  <si>
    <t>B201601018379</t>
  </si>
  <si>
    <t>B201601017881</t>
  </si>
  <si>
    <t>B201601018048</t>
  </si>
  <si>
    <t>B201601018019</t>
  </si>
  <si>
    <t>B201601015666</t>
  </si>
  <si>
    <t>B201601016620</t>
  </si>
  <si>
    <t>B201601017732</t>
  </si>
  <si>
    <t>B201601017845</t>
  </si>
  <si>
    <t>B201601018514</t>
  </si>
  <si>
    <t>B201601016443</t>
  </si>
  <si>
    <t>B201601016732</t>
  </si>
  <si>
    <t>B201601017998</t>
  </si>
  <si>
    <t>B201601018565</t>
  </si>
  <si>
    <t>B201601018155</t>
  </si>
  <si>
    <t>B201601018634</t>
  </si>
  <si>
    <t>B201601018148</t>
  </si>
  <si>
    <t>B201601016307</t>
  </si>
  <si>
    <t>B201601017982</t>
  </si>
  <si>
    <t>B201601017653</t>
  </si>
  <si>
    <t>B201601016152</t>
  </si>
  <si>
    <t>B201601018701</t>
  </si>
  <si>
    <t>B201601016966</t>
  </si>
  <si>
    <t>B201601016257</t>
  </si>
  <si>
    <t>B201601018525</t>
  </si>
  <si>
    <t>B201601017583</t>
  </si>
  <si>
    <t>B201601015928</t>
  </si>
  <si>
    <t>B201601018818</t>
  </si>
  <si>
    <t>B201601016524</t>
  </si>
  <si>
    <t>B201601018067</t>
  </si>
  <si>
    <t>B201601015670</t>
  </si>
  <si>
    <t>B201601018028</t>
  </si>
  <si>
    <t>B201601016805</t>
  </si>
  <si>
    <t>B201601016330</t>
  </si>
  <si>
    <t>B201601018692</t>
  </si>
  <si>
    <t>B201601018393</t>
  </si>
  <si>
    <t>B201601017852</t>
  </si>
  <si>
    <t>B201601016163</t>
  </si>
  <si>
    <t>B201601015873</t>
  </si>
  <si>
    <t>B201601018357</t>
  </si>
  <si>
    <t>B201601018651</t>
  </si>
  <si>
    <t>B201601016445</t>
  </si>
  <si>
    <t>B201601016544</t>
  </si>
  <si>
    <t>B201601015936</t>
  </si>
  <si>
    <t>B201601017469</t>
  </si>
  <si>
    <t>B201601015703</t>
  </si>
  <si>
    <t>B201601018085</t>
  </si>
  <si>
    <t>B201601016436</t>
  </si>
  <si>
    <t>B201601015767</t>
  </si>
  <si>
    <t>B201601016347</t>
  </si>
  <si>
    <t>B201601017480</t>
  </si>
  <si>
    <t>B201601016900</t>
  </si>
  <si>
    <t>B201601016920</t>
  </si>
  <si>
    <t>B201601018759</t>
  </si>
  <si>
    <t>B201601016262</t>
  </si>
  <si>
    <t>B201601015968</t>
  </si>
  <si>
    <t>B201601016250</t>
  </si>
  <si>
    <t>B201601017823</t>
  </si>
  <si>
    <t>B201601017167</t>
  </si>
  <si>
    <t>B201601015850</t>
  </si>
  <si>
    <t>B201601018428</t>
  </si>
  <si>
    <t>B201601016025</t>
  </si>
  <si>
    <t>B201601017758</t>
  </si>
  <si>
    <t>B201601016964</t>
  </si>
  <si>
    <t>B201601016567</t>
  </si>
  <si>
    <t>B201601018341</t>
  </si>
  <si>
    <t>B201601018220</t>
  </si>
  <si>
    <t>B201601017417</t>
  </si>
  <si>
    <t>B201601016519</t>
  </si>
  <si>
    <t>B201601017739</t>
  </si>
  <si>
    <t>B201601017004</t>
  </si>
  <si>
    <t>B201601017284</t>
  </si>
  <si>
    <t>B201601018550</t>
  </si>
  <si>
    <t>B201601017655</t>
  </si>
  <si>
    <t>B201601016913</t>
  </si>
  <si>
    <t>B201601016591</t>
  </si>
  <si>
    <t>B201601015755</t>
  </si>
  <si>
    <t>B201601017037</t>
  </si>
  <si>
    <t>B201601018339</t>
  </si>
  <si>
    <t>B201601018061</t>
  </si>
  <si>
    <t>B201601017026</t>
  </si>
  <si>
    <t>B201601018314</t>
  </si>
  <si>
    <t>B201601018071</t>
  </si>
  <si>
    <t>B201601016355</t>
  </si>
  <si>
    <t>B201601015778</t>
  </si>
  <si>
    <t>B201601018176</t>
  </si>
  <si>
    <t>B201601018204</t>
  </si>
  <si>
    <t>B201601018854</t>
  </si>
  <si>
    <t>B201601018251</t>
  </si>
  <si>
    <t>B201601015639</t>
  </si>
  <si>
    <t>B201601017647</t>
  </si>
  <si>
    <t>B201601017212</t>
  </si>
  <si>
    <t>B201601018064</t>
  </si>
  <si>
    <t>B201601017085</t>
  </si>
  <si>
    <t>B201601016384</t>
  </si>
  <si>
    <t>B201601016706</t>
  </si>
  <si>
    <t>B201601017476</t>
  </si>
  <si>
    <t>B201601018248</t>
  </si>
  <si>
    <t>B201601015918</t>
  </si>
  <si>
    <t>B201601016925</t>
  </si>
  <si>
    <t>B201601016341</t>
  </si>
  <si>
    <t>B201601018572</t>
  </si>
  <si>
    <t>B201601016965</t>
  </si>
  <si>
    <t>B201601018235</t>
  </si>
  <si>
    <t>B201601016177</t>
  </si>
  <si>
    <t>B201601015673</t>
  </si>
  <si>
    <t>B201601016707</t>
  </si>
  <si>
    <t>B201601018363</t>
  </si>
  <si>
    <t>B201601018027</t>
  </si>
  <si>
    <t>B201601016483</t>
  </si>
  <si>
    <t>B201601016869</t>
  </si>
  <si>
    <t>B201601018194</t>
  </si>
  <si>
    <t>B201601018528</t>
  </si>
  <si>
    <t>B201601016150</t>
  </si>
  <si>
    <t>B201601018522</t>
  </si>
  <si>
    <t>B201601016604</t>
  </si>
  <si>
    <t>B201601017985</t>
  </si>
  <si>
    <t>B201601017093</t>
  </si>
  <si>
    <t>B201601015891</t>
  </si>
  <si>
    <t>B201601016406</t>
  </si>
  <si>
    <t>B201601017961</t>
  </si>
  <si>
    <t>B201601017202</t>
  </si>
  <si>
    <t>B201601016792</t>
  </si>
  <si>
    <t>B201601016522</t>
  </si>
  <si>
    <t>B201601017515</t>
  </si>
  <si>
    <t>B201601018388</t>
  </si>
  <si>
    <t>B201601017962</t>
  </si>
  <si>
    <t>B201601018695</t>
  </si>
  <si>
    <t>B201601016159</t>
  </si>
  <si>
    <t>B201601017115</t>
  </si>
  <si>
    <t>B201601015961</t>
  </si>
  <si>
    <t>B201601016867</t>
  </si>
  <si>
    <t>B201601016968</t>
  </si>
  <si>
    <t>B201601017724</t>
  </si>
  <si>
    <t>B201601015689</t>
  </si>
  <si>
    <t>B201601018330</t>
  </si>
  <si>
    <t>B201601016876</t>
  </si>
  <si>
    <t>B201601018530</t>
  </si>
  <si>
    <t>B201601017104</t>
  </si>
  <si>
    <t>B201601016440</t>
  </si>
  <si>
    <t>B201601017775</t>
  </si>
  <si>
    <t>B201601018098</t>
  </si>
  <si>
    <t>B201601015817</t>
  </si>
  <si>
    <t>B201601017945</t>
  </si>
  <si>
    <t>B201601015836</t>
  </si>
  <si>
    <t>B201601017077</t>
  </si>
  <si>
    <t>B201601018884</t>
  </si>
  <si>
    <t>B201601017866</t>
  </si>
  <si>
    <t>B201601015658</t>
  </si>
  <si>
    <t>B201601016280</t>
  </si>
  <si>
    <t>B201601018202</t>
  </si>
  <si>
    <t>B201601017422</t>
  </si>
  <si>
    <t>B201601017100</t>
  </si>
  <si>
    <t>B201601018422</t>
  </si>
  <si>
    <t>B201601018280</t>
  </si>
  <si>
    <t>B201601016089</t>
  </si>
  <si>
    <t>B201601016399</t>
  </si>
  <si>
    <t>B201601017986</t>
  </si>
  <si>
    <t>B201601016890</t>
  </si>
  <si>
    <t>B201601018124</t>
  </si>
  <si>
    <t>B201601018681</t>
  </si>
  <si>
    <t>B201601016957</t>
  </si>
  <si>
    <t>B201601016109</t>
  </si>
  <si>
    <t>B201601016222</t>
  </si>
  <si>
    <t>B201601016024</t>
  </si>
  <si>
    <t>B201601015868</t>
  </si>
  <si>
    <t>B201601016326</t>
  </si>
  <si>
    <t>B201601016678</t>
  </si>
  <si>
    <t>B201601017738</t>
  </si>
  <si>
    <t>B201601016479</t>
  </si>
  <si>
    <t>B201601015783</t>
  </si>
  <si>
    <t>B201601017466</t>
  </si>
  <si>
    <t>B201601016848</t>
  </si>
  <si>
    <t>B201601017782</t>
  </si>
  <si>
    <t>B201601017893</t>
  </si>
  <si>
    <t>B201601017206</t>
  </si>
  <si>
    <t>B201601018161</t>
  </si>
  <si>
    <t>B201601018306</t>
  </si>
  <si>
    <t>B201601018313</t>
  </si>
  <si>
    <t>B201601016658</t>
  </si>
  <si>
    <t>B201601015674</t>
  </si>
  <si>
    <t>B201601016139</t>
  </si>
  <si>
    <t>B201601018547</t>
  </si>
  <si>
    <t>B201601017524</t>
  </si>
  <si>
    <t>B201601017979</t>
  </si>
  <si>
    <t>B201601016720</t>
  </si>
  <si>
    <t>B201601017008</t>
  </si>
  <si>
    <t>B201601016224</t>
  </si>
  <si>
    <t>B201601017944</t>
  </si>
  <si>
    <t>B201601018793</t>
  </si>
  <si>
    <t>B201601018082</t>
  </si>
  <si>
    <t>B201601016653</t>
  </si>
  <si>
    <t>B201601018326</t>
  </si>
  <si>
    <t>B201601018007</t>
  </si>
  <si>
    <t>B201601017802</t>
  </si>
  <si>
    <t>B201601016738</t>
  </si>
  <si>
    <t>B201601018059</t>
  </si>
  <si>
    <t>B201601018517</t>
  </si>
  <si>
    <t>B201601018340</t>
  </si>
  <si>
    <t>B201601017751</t>
  </si>
  <si>
    <t>B201601018594</t>
  </si>
  <si>
    <t>B201601018216</t>
  </si>
  <si>
    <t>B201601018253</t>
  </si>
  <si>
    <t>B201601016856</t>
  </si>
  <si>
    <t>B201601018020</t>
  </si>
  <si>
    <t>B201601018242</t>
  </si>
  <si>
    <t>B201601016982</t>
  </si>
  <si>
    <t>B201601017069</t>
  </si>
  <si>
    <t>B201601016339</t>
  </si>
  <si>
    <t>B201601018521</t>
  </si>
  <si>
    <t>B201601018858</t>
  </si>
  <si>
    <t>B201601016689</t>
  </si>
  <si>
    <t>B201601017137</t>
  </si>
  <si>
    <t>B201601016344</t>
  </si>
  <si>
    <t>B201601015645</t>
  </si>
  <si>
    <t>B201601018190</t>
  </si>
  <si>
    <t>B201601016252</t>
  </si>
  <si>
    <t>B201601017233</t>
  </si>
  <si>
    <t>B201601017407</t>
  </si>
  <si>
    <t>B201601018585</t>
  </si>
  <si>
    <t>B201601017423</t>
  </si>
  <si>
    <t>B201601018286</t>
  </si>
  <si>
    <t>B201601018293</t>
  </si>
  <si>
    <t>B201601015814</t>
  </si>
  <si>
    <t>B201601018010</t>
  </si>
  <si>
    <t>B201601018370</t>
  </si>
  <si>
    <t>B201601016299</t>
  </si>
  <si>
    <t>B201601015683</t>
  </si>
  <si>
    <t>B201601018111</t>
  </si>
  <si>
    <t>B201601017220</t>
  </si>
  <si>
    <t>B201601017611</t>
  </si>
  <si>
    <t>B201601017754</t>
  </si>
  <si>
    <t>B201601018551</t>
  </si>
  <si>
    <t>B201601016267</t>
  </si>
  <si>
    <t>B201601016288</t>
  </si>
  <si>
    <t>B201601016835</t>
  </si>
  <si>
    <t>B201601018675</t>
  </si>
  <si>
    <t>B201601017121</t>
  </si>
  <si>
    <t>B201601016291</t>
  </si>
  <si>
    <t>B201601016076</t>
  </si>
  <si>
    <t>B201601016789</t>
  </si>
  <si>
    <t>B201601016908</t>
  </si>
  <si>
    <t>B201601017129</t>
  </si>
  <si>
    <t>B201601015924</t>
  </si>
  <si>
    <t>B201601018874</t>
  </si>
  <si>
    <t>B201601018283</t>
  </si>
  <si>
    <t>B201601016319</t>
  </si>
  <si>
    <t>B201601017518</t>
  </si>
  <si>
    <t>B201601016293</t>
  </si>
  <si>
    <t>B201601017708</t>
  </si>
  <si>
    <t>B201601016866</t>
  </si>
  <si>
    <t>B201601017799</t>
  </si>
  <si>
    <t>B201601015839</t>
  </si>
  <si>
    <t>B201601018178</t>
  </si>
  <si>
    <t>B201601018055</t>
  </si>
  <si>
    <t>B201601017761</t>
  </si>
  <si>
    <t>B201601017379</t>
  </si>
  <si>
    <t>B201601017418</t>
  </si>
  <si>
    <t>B201601017061</t>
  </si>
  <si>
    <t>B201601017819</t>
  </si>
  <si>
    <t>B201601016802</t>
  </si>
  <si>
    <t>B201601015905</t>
  </si>
  <si>
    <t>B201601016244</t>
  </si>
  <si>
    <t>B201601018137</t>
  </si>
  <si>
    <t>B201601015686</t>
  </si>
  <si>
    <t>B201601018188</t>
  </si>
  <si>
    <t>B201601018075</t>
  </si>
  <si>
    <t>B201601017531</t>
  </si>
  <si>
    <t>B201601016158</t>
  </si>
  <si>
    <t>B201601016907</t>
  </si>
  <si>
    <t>B201601016156</t>
  </si>
  <si>
    <t>B201601015701</t>
  </si>
  <si>
    <t>B201601015656</t>
  </si>
  <si>
    <t>B201601017493</t>
  </si>
  <si>
    <t>B201601016821</t>
  </si>
  <si>
    <t>B201601017179</t>
  </si>
  <si>
    <t>B201601017274</t>
  </si>
  <si>
    <t>B201601016799</t>
  </si>
  <si>
    <t>B201601018022</t>
  </si>
  <si>
    <t>B201601018209</t>
  </si>
  <si>
    <t>B201601018322</t>
  </si>
  <si>
    <t>B201601015646</t>
  </si>
  <si>
    <t>B201601016703</t>
  </si>
  <si>
    <t>B201601017682</t>
  </si>
  <si>
    <t>B201601017618</t>
  </si>
  <si>
    <t>B201601018198</t>
  </si>
  <si>
    <t>B201601018424</t>
  </si>
  <si>
    <t>B201601015705</t>
  </si>
  <si>
    <t>B201601015886</t>
  </si>
  <si>
    <t>B201601018863</t>
  </si>
  <si>
    <t>B201601016081</t>
  </si>
  <si>
    <t>B201601018658</t>
  </si>
  <si>
    <t>B201601017415</t>
  </si>
  <si>
    <t>B201601016549</t>
  </si>
  <si>
    <t>B201601016629</t>
  </si>
  <si>
    <t>B201601018736</t>
  </si>
  <si>
    <t>B201601016018</t>
  </si>
  <si>
    <t>B201601017151</t>
  </si>
  <si>
    <t>B201601016615</t>
  </si>
  <si>
    <t>B201601018444</t>
  </si>
  <si>
    <t>B201601017172</t>
  </si>
  <si>
    <t>B201601016173</t>
  </si>
  <si>
    <t>B201601017994</t>
  </si>
  <si>
    <t>B201601016529</t>
  </si>
  <si>
    <t>B201601018273</t>
  </si>
  <si>
    <t>B201601018481</t>
  </si>
  <si>
    <t>B201601017926</t>
  </si>
  <si>
    <t>B201601016013</t>
  </si>
  <si>
    <t>B201601017801</t>
  </si>
  <si>
    <t>B201601016930</t>
  </si>
  <si>
    <t>B201601018734</t>
  </si>
  <si>
    <t>B201601017824</t>
  </si>
  <si>
    <t>B201601018774</t>
  </si>
  <si>
    <t>B201601018008</t>
  </si>
  <si>
    <t>B201601015903</t>
  </si>
  <si>
    <t>B201601016879</t>
  </si>
  <si>
    <t>B201601015853</t>
  </si>
  <si>
    <t>B201601017194</t>
  </si>
  <si>
    <t>B201601018229</t>
  </si>
  <si>
    <t>B201601017105</t>
  </si>
  <si>
    <t>B201601016666</t>
  </si>
  <si>
    <t>B201601016959</t>
  </si>
  <si>
    <t>B201601017873</t>
  </si>
  <si>
    <t>B201601017222</t>
  </si>
  <si>
    <t>B201601017698</t>
  </si>
  <si>
    <t>B201601015874</t>
  </si>
  <si>
    <t>B201601017981</t>
  </si>
  <si>
    <t>B201601017932</t>
  </si>
  <si>
    <t>B201601015700</t>
  </si>
  <si>
    <t>B201601016688</t>
  </si>
  <si>
    <t>B201601017393</t>
  </si>
  <si>
    <t>B201601018023</t>
  </si>
  <si>
    <t>B201601017892</t>
  </si>
  <si>
    <t>B201601017382</t>
  </si>
  <si>
    <t>B201601016015</t>
  </si>
  <si>
    <t>B201601016028</t>
  </si>
  <si>
    <t>B201601016134</t>
  </si>
  <si>
    <t>B201601018114</t>
  </si>
  <si>
    <t>B201601015793</t>
  </si>
  <si>
    <t>B201601017208</t>
  </si>
  <si>
    <t>B201601017071</t>
  </si>
  <si>
    <t>B201601016303</t>
  </si>
  <si>
    <t>B201601017063</t>
  </si>
  <si>
    <t>B201601017106</t>
  </si>
  <si>
    <t>B201601018240</t>
  </si>
  <si>
    <t>B201601018128</t>
  </si>
  <si>
    <t>B201601015901</t>
  </si>
  <si>
    <t>B201601016690</t>
  </si>
  <si>
    <t>B201601016313</t>
  </si>
  <si>
    <t>B201601015676</t>
  </si>
  <si>
    <t>B201601018136</t>
  </si>
  <si>
    <t>B201601017610</t>
  </si>
  <si>
    <t>B201601016401</t>
  </si>
  <si>
    <t>B201601018665</t>
  </si>
  <si>
    <t>B201601017641</t>
  </si>
  <si>
    <t>B201601015940</t>
  </si>
  <si>
    <t>B201601016112</t>
  </si>
  <si>
    <t>B201601016613</t>
  </si>
  <si>
    <t>B201601018855</t>
  </si>
  <si>
    <t>B201601016033</t>
  </si>
  <si>
    <t>B201601016290</t>
  </si>
  <si>
    <t>B201601017558</t>
  </si>
  <si>
    <t>B201601016229</t>
  </si>
  <si>
    <t>B201601016311</t>
  </si>
  <si>
    <t>B201601018760</t>
  </si>
  <si>
    <t>B201601016919</t>
  </si>
  <si>
    <t>B201601016560</t>
  </si>
  <si>
    <t>B201601017054</t>
  </si>
  <si>
    <t>B201601016190</t>
  </si>
  <si>
    <t>B201601016696</t>
  </si>
  <si>
    <t>B201601016771</t>
  </si>
  <si>
    <t>B201601016264</t>
  </si>
  <si>
    <t>B201601016073</t>
  </si>
  <si>
    <t>B201601018225</t>
  </si>
  <si>
    <t>B201601018129</t>
  </si>
  <si>
    <t>B201601018338</t>
  </si>
  <si>
    <t>B201601016610</t>
  </si>
  <si>
    <t>B201601017566</t>
  </si>
  <si>
    <t>B201601017929</t>
  </si>
  <si>
    <t>B201601016166</t>
  </si>
  <si>
    <t>B201601017948</t>
  </si>
  <si>
    <t>B201601016294</t>
  </si>
  <si>
    <t>B201601018053</t>
  </si>
  <si>
    <t>B201601017756</t>
  </si>
  <si>
    <t>B201601016963</t>
  </si>
  <si>
    <t>B201601015852</t>
  </si>
  <si>
    <t>B201601016813</t>
  </si>
  <si>
    <t>B201601016292</t>
  </si>
  <si>
    <t>B201601018245</t>
  </si>
  <si>
    <t>B201601017529</t>
  </si>
  <si>
    <t>B201601017864</t>
  </si>
  <si>
    <t>B201601016892</t>
  </si>
  <si>
    <t>B201601016608</t>
  </si>
  <si>
    <t>B201601016657</t>
  </si>
  <si>
    <t>B201601015929</t>
  </si>
  <si>
    <t>B201601017146</t>
  </si>
  <si>
    <t>B201601017049</t>
  </si>
  <si>
    <t>B201601017126</t>
  </si>
  <si>
    <t>B201601016886</t>
  </si>
  <si>
    <t>B201601017362</t>
  </si>
  <si>
    <t>B201601018352</t>
  </si>
  <si>
    <t>B201601017147</t>
  </si>
  <si>
    <t>B201601018842</t>
  </si>
  <si>
    <t>B201601016389</t>
  </si>
  <si>
    <t>B201601016225</t>
  </si>
  <si>
    <t>B201601016304</t>
  </si>
  <si>
    <t>B201601018752</t>
  </si>
  <si>
    <t>B201601016632</t>
  </si>
  <si>
    <t>B201601017654</t>
  </si>
  <si>
    <t>B201601018643</t>
  </si>
  <si>
    <t>B201601017016</t>
  </si>
  <si>
    <t>B201601018113</t>
  </si>
  <si>
    <t>B201601016742</t>
  </si>
  <si>
    <t>B201601018230</t>
  </si>
  <si>
    <t>B201601018050</t>
  </si>
  <si>
    <t>B201601018433</t>
  </si>
  <si>
    <t>B201601018130</t>
  </si>
  <si>
    <t>B201601017937</t>
  </si>
  <si>
    <t>B201601015697</t>
  </si>
  <si>
    <t>B201601016396</t>
  </si>
  <si>
    <t>B201601016463</t>
  </si>
  <si>
    <t>B201601017763</t>
  </si>
  <si>
    <t>B201601017969</t>
  </si>
  <si>
    <t>B201601016036</t>
  </si>
  <si>
    <t>B201601017015</t>
  </si>
  <si>
    <t>B201601016455</t>
  </si>
  <si>
    <t>B201601018096</t>
  </si>
  <si>
    <t>B201601017149</t>
  </si>
  <si>
    <t>B201601016991</t>
  </si>
  <si>
    <t>B201601017011</t>
  </si>
  <si>
    <t>B201601018173</t>
  </si>
  <si>
    <t>B201601016310</t>
  </si>
  <si>
    <t>B201601017917</t>
  </si>
  <si>
    <t>B201601016087</t>
  </si>
  <si>
    <t>B201601018271</t>
  </si>
  <si>
    <t>B201601015653</t>
  </si>
  <si>
    <t>B201601015790</t>
  </si>
  <si>
    <t>B201601016797</t>
  </si>
  <si>
    <t>B201601018263</t>
  </si>
  <si>
    <t>B201601015707</t>
  </si>
  <si>
    <t>B201601015844</t>
  </si>
  <si>
    <t>B201601017671</t>
  </si>
  <si>
    <t>B201601018011</t>
  </si>
  <si>
    <t>B201601016933</t>
  </si>
  <si>
    <t>B201601015657</t>
  </si>
  <si>
    <t>B201601017465</t>
  </si>
  <si>
    <t>B201601015872</t>
  </si>
  <si>
    <t>B201601017070</t>
  </si>
  <si>
    <t>B201601016340</t>
  </si>
  <si>
    <t>B201601018135</t>
  </si>
  <si>
    <t>B201601016084</t>
  </si>
  <si>
    <t>B201601016557</t>
  </si>
  <si>
    <t>B201601017092</t>
  </si>
  <si>
    <t>B201601015708</t>
  </si>
  <si>
    <t>B201601016009</t>
  </si>
  <si>
    <t>B201601018350</t>
  </si>
  <si>
    <t>B201601018498</t>
  </si>
  <si>
    <t>B201601017759</t>
  </si>
  <si>
    <t>B201601015906</t>
  </si>
  <si>
    <t>B201601016679</t>
  </si>
  <si>
    <t>B201601017203</t>
  </si>
  <si>
    <t>B201601018747</t>
  </si>
  <si>
    <t>B201601018018</t>
  </si>
  <si>
    <t>B201601018697</t>
  </si>
  <si>
    <t>B201601016528</t>
  </si>
  <si>
    <t>B201601017813</t>
  </si>
  <si>
    <t>B201601018799</t>
  </si>
  <si>
    <t>B201601016712</t>
  </si>
  <si>
    <t>B201601017219</t>
  </si>
  <si>
    <t>B201601016542</t>
  </si>
  <si>
    <t>B201601017175</t>
  </si>
  <si>
    <t>B201601015967</t>
  </si>
  <si>
    <t>B201601015914</t>
  </si>
  <si>
    <t>B201601018044</t>
  </si>
  <si>
    <t>B201601017713</t>
  </si>
  <si>
    <t>B201601017154</t>
  </si>
  <si>
    <t>B201601017592</t>
  </si>
  <si>
    <t>B201601016983</t>
  </si>
  <si>
    <t>B201601018470</t>
  </si>
  <si>
    <t>B201601016140</t>
  </si>
  <si>
    <t>B201601015643</t>
  </si>
  <si>
    <t>B201601017586</t>
  </si>
  <si>
    <t>B201601016883</t>
  </si>
  <si>
    <t>B201601016315</t>
  </si>
  <si>
    <t>B201601015857</t>
  </si>
  <si>
    <t>B201601017053</t>
  </si>
  <si>
    <t>B201601017911</t>
  </si>
  <si>
    <t>B201601016721</t>
  </si>
  <si>
    <t>B201601016456</t>
  </si>
  <si>
    <t>B201601016878</t>
  </si>
  <si>
    <t>B201601017745</t>
  </si>
  <si>
    <t>B201601016375</t>
  </si>
  <si>
    <t>B201601016128</t>
  </si>
  <si>
    <t>B201601016787</t>
  </si>
  <si>
    <t>B201601018125</t>
  </si>
  <si>
    <t>B201601018001</t>
  </si>
  <si>
    <t>B201601017107</t>
  </si>
  <si>
    <t>B201601015978</t>
  </si>
  <si>
    <t>B201601016503</t>
  </si>
  <si>
    <t>B201601016693</t>
  </si>
  <si>
    <t>B201601016717</t>
  </si>
  <si>
    <t>B201601016331</t>
  </si>
  <si>
    <t>B201601018072</t>
  </si>
  <si>
    <t>B201601018016</t>
  </si>
  <si>
    <t>B201601016914</t>
  </si>
  <si>
    <t>B201601016342</t>
  </si>
  <si>
    <t>B201601017617</t>
  </si>
  <si>
    <t>B201601018199</t>
  </si>
  <si>
    <t>B201601017504</t>
  </si>
  <si>
    <t>B201601015835</t>
  </si>
  <si>
    <t>B201601015937</t>
  </si>
  <si>
    <t>B201601017503</t>
  </si>
  <si>
    <t>B201601017737</t>
  </si>
  <si>
    <t>B201601018197</t>
  </si>
  <si>
    <t>B201601017122</t>
  </si>
  <si>
    <t>B201601018360</t>
  </si>
  <si>
    <t>B201601016818</t>
  </si>
  <si>
    <t>B201601016460</t>
  </si>
  <si>
    <t>B201601015887</t>
  </si>
  <si>
    <t>B201601017501</t>
  </si>
  <si>
    <t>B201601015861</t>
  </si>
  <si>
    <t>B201601016874</t>
  </si>
  <si>
    <t>B201601017123</t>
  </si>
  <si>
    <t>B201601016093</t>
  </si>
  <si>
    <t>B201601018499</t>
  </si>
  <si>
    <t>B201601018656</t>
  </si>
  <si>
    <t>B201601016724</t>
  </si>
  <si>
    <t>B201601018227</t>
  </si>
  <si>
    <t>B201601016851</t>
  </si>
  <si>
    <t>B201601016917</t>
  </si>
  <si>
    <t>B201601018583</t>
  </si>
  <si>
    <t>B201601017150</t>
  </si>
  <si>
    <t>B201601016972</t>
  </si>
  <si>
    <t>B201601016587</t>
  </si>
  <si>
    <t>B201601018015</t>
  </si>
  <si>
    <t>B201601018024</t>
  </si>
  <si>
    <t>B201601016200</t>
  </si>
  <si>
    <t>B201601018402</t>
  </si>
  <si>
    <t>B201601018122</t>
  </si>
  <si>
    <t>B201601015680</t>
  </si>
  <si>
    <t>B201601017006</t>
  </si>
  <si>
    <t>B201601015947</t>
  </si>
  <si>
    <t>B201601017254</t>
  </si>
  <si>
    <t>B201601016895</t>
  </si>
  <si>
    <t>B201601017856</t>
  </si>
  <si>
    <t>B201601016877</t>
  </si>
  <si>
    <t>B201601015690</t>
  </si>
  <si>
    <t>B201601016619</t>
  </si>
  <si>
    <t>B201601017159</t>
  </si>
  <si>
    <t>B201601018519</t>
  </si>
  <si>
    <t>B201601017735</t>
  </si>
  <si>
    <t>B201601017314</t>
  </si>
  <si>
    <t>B201601016450</t>
  </si>
  <si>
    <t>B201601016800</t>
  </si>
  <si>
    <t>B201601018827</t>
  </si>
  <si>
    <t>B201601017360</t>
  </si>
  <si>
    <t>B201601016809</t>
  </si>
  <si>
    <t>B201601017376</t>
  </si>
  <si>
    <t>B201601017068</t>
  </si>
  <si>
    <t>B201601018285</t>
  </si>
  <si>
    <t>B201601017905</t>
  </si>
  <si>
    <t>B201601015698</t>
  </si>
  <si>
    <t>B201601016941</t>
  </si>
  <si>
    <t>B201601016272</t>
  </si>
  <si>
    <t>B201601017275</t>
  </si>
  <si>
    <t>B201601016808</t>
  </si>
  <si>
    <t>B201601015785</t>
  </si>
  <si>
    <t>B201601016910</t>
  </si>
  <si>
    <t>B201601016668</t>
  </si>
  <si>
    <t>B201601016654</t>
  </si>
  <si>
    <t>B201601018074</t>
  </si>
  <si>
    <t>B201601017334</t>
  </si>
  <si>
    <t>B201601016992</t>
  </si>
  <si>
    <t>B201601018693</t>
  </si>
  <si>
    <t>B201601018427</t>
  </si>
  <si>
    <t>B201601017697</t>
  </si>
  <si>
    <t>B201601015626</t>
  </si>
  <si>
    <t>B201601018170</t>
  </si>
  <si>
    <t>B201601015695</t>
  </si>
  <si>
    <t>B201601016357</t>
  </si>
  <si>
    <t>B201601016672</t>
  </si>
  <si>
    <t>B201601016642</t>
  </si>
  <si>
    <t>B201601017276</t>
  </si>
  <si>
    <t>B201601015777</t>
  </si>
  <si>
    <t>B201601016086</t>
  </si>
  <si>
    <t>B201601017591</t>
  </si>
  <si>
    <t>B201601018143</t>
  </si>
  <si>
    <t>B201601016422</t>
  </si>
  <si>
    <t>B201601017936</t>
  </si>
  <si>
    <t>B201601018612</t>
  </si>
  <si>
    <t>B201601015655</t>
  </si>
  <si>
    <t>B201601017336</t>
  </si>
  <si>
    <t>B201601018265</t>
  </si>
  <si>
    <t>B201601015628</t>
  </si>
  <si>
    <t>B201601016060</t>
  </si>
  <si>
    <t>B201601015633</t>
  </si>
  <si>
    <t>B201601017831</t>
  </si>
  <si>
    <t>B201601018144</t>
  </si>
  <si>
    <t>B201601018668</t>
  </si>
  <si>
    <t>B201601017785</t>
  </si>
  <si>
    <t>B201601018013</t>
  </si>
  <si>
    <t>B201601017826</t>
  </si>
  <si>
    <t>B201601015714</t>
  </si>
  <si>
    <t>B201601018336</t>
  </si>
  <si>
    <t>B201601017918</t>
  </si>
  <si>
    <t>B201601015669</t>
  </si>
  <si>
    <t>B201601016820</t>
  </si>
  <si>
    <t>B201601017229</t>
  </si>
  <si>
    <t>B201601017414</t>
  </si>
  <si>
    <t>B201601015648</t>
  </si>
  <si>
    <t>B201601016554</t>
  </si>
  <si>
    <t>B201601018296</t>
  </si>
  <si>
    <t>B201601017863</t>
  </si>
  <si>
    <t>B201601015952</t>
  </si>
  <si>
    <t>B201601017771</t>
  </si>
  <si>
    <t>B201601016284</t>
  </si>
  <si>
    <t>B201601016663</t>
  </si>
  <si>
    <t>B201601017044</t>
  </si>
  <si>
    <t>B201601015997</t>
  </si>
  <si>
    <t>B201601017039</t>
  </si>
  <si>
    <t>B201601016790</t>
  </si>
  <si>
    <t>B201601017971</t>
  </si>
  <si>
    <t>B201601017059</t>
  </si>
  <si>
    <t>B201601018401</t>
  </si>
  <si>
    <t>B201601016940</t>
  </si>
  <si>
    <t>B201601015841</t>
  </si>
  <si>
    <t>B201601017425</t>
  </si>
  <si>
    <t>B201601016773</t>
  </si>
  <si>
    <t>B201601018228</t>
  </si>
  <si>
    <t>B201601016268</t>
  </si>
  <si>
    <t>B201601017883</t>
  </si>
  <si>
    <t>B201601017307</t>
  </si>
  <si>
    <t>B201601016979</t>
  </si>
  <si>
    <t>B201601017199</t>
  </si>
  <si>
    <t>B201601018790</t>
  </si>
  <si>
    <t>B201601018307</t>
  </si>
  <si>
    <t>B201601015897</t>
  </si>
  <si>
    <t>B201601015652</t>
  </si>
  <si>
    <t>B201601016281</t>
  </si>
  <si>
    <t>B201601017707</t>
  </si>
  <si>
    <t>B201601017082</t>
  </si>
  <si>
    <t>B201601018459</t>
  </si>
  <si>
    <t>B201601018364</t>
  </si>
  <si>
    <t>B201601016516</t>
  </si>
  <si>
    <t>B201601017553</t>
  </si>
  <si>
    <t>B201601015791</t>
  </si>
  <si>
    <t>B201601016650</t>
  </si>
  <si>
    <t>B201601015726</t>
  </si>
  <si>
    <t>B201601018809</t>
  </si>
  <si>
    <t>B201601017191</t>
  </si>
  <si>
    <t>B201601018184</t>
  </si>
  <si>
    <t>B201601017051</t>
  </si>
  <si>
    <t>B201601017155</t>
  </si>
  <si>
    <t>B201601018365</t>
  </si>
  <si>
    <t>B201601016674</t>
  </si>
  <si>
    <t>B201601017837</t>
  </si>
  <si>
    <t>B201601016019</t>
  </si>
  <si>
    <t>B201601017725</t>
  </si>
  <si>
    <t>B201601017663</t>
  </si>
  <si>
    <t>B201601017966</t>
  </si>
  <si>
    <t>B201601017983</t>
  </si>
  <si>
    <t>B201601016254</t>
  </si>
  <si>
    <t>B201601016162</t>
  </si>
  <si>
    <t>B201601015958</t>
  </si>
  <si>
    <t>B201601017602</t>
  </si>
  <si>
    <t>B201601017088</t>
  </si>
  <si>
    <t>B201601015963</t>
  </si>
  <si>
    <t>B201601018873</t>
  </si>
  <si>
    <t>B201601017705</t>
  </si>
  <si>
    <t>B201601016189</t>
  </si>
  <si>
    <t>B201601018446</t>
  </si>
  <si>
    <t>B201601015797</t>
  </si>
  <si>
    <t>B201601016459</t>
  </si>
  <si>
    <t>B201601018303</t>
  </si>
  <si>
    <t>B201601015988</t>
  </si>
  <si>
    <t>B201601018238</t>
  </si>
  <si>
    <t>B201601017922</t>
  </si>
  <si>
    <t>B201601017921</t>
  </si>
  <si>
    <t>B201601015941</t>
  </si>
  <si>
    <t>B201601016759</t>
  </si>
  <si>
    <t>B201601015909</t>
  </si>
  <si>
    <t>B201601016649</t>
  </si>
  <si>
    <t>B201601015927</t>
  </si>
  <si>
    <t>B201601015840</t>
  </si>
  <si>
    <t>B201601017124</t>
  </si>
  <si>
    <t>B201601015889</t>
  </si>
  <si>
    <t>B201601016664</t>
  </si>
  <si>
    <t>B201601017181</t>
  </si>
  <si>
    <t>B201601017180</t>
  </si>
  <si>
    <t>B201601016714</t>
  </si>
  <si>
    <t>B201601016048</t>
  </si>
  <si>
    <t>B201601018100</t>
  </si>
  <si>
    <t>B201601016796</t>
  </si>
  <si>
    <t>B201601016498</t>
  </si>
  <si>
    <t>B201601018000</t>
  </si>
  <si>
    <t>B201601018674</t>
  </si>
  <si>
    <t>B201601017412</t>
  </si>
  <si>
    <t>B201601016034</t>
  </si>
  <si>
    <t>B201601018116</t>
  </si>
  <si>
    <t>B201601016442</t>
  </si>
  <si>
    <t>B201601015642</t>
  </si>
  <si>
    <t>B201601015654</t>
  </si>
  <si>
    <t>B201601016263</t>
  </si>
  <si>
    <t>B201601018327</t>
  </si>
  <si>
    <t>B201601016486</t>
  </si>
  <si>
    <t>B201601016492</t>
  </si>
  <si>
    <t>B201601017388</t>
  </si>
  <si>
    <t>B201601017913</t>
  </si>
  <si>
    <t>B201601018439</t>
  </si>
  <si>
    <t>B201601018218</t>
  </si>
  <si>
    <t>B201601017577</t>
  </si>
  <si>
    <t>B201601017683</t>
  </si>
  <si>
    <t>B201601017182</t>
  </si>
  <si>
    <t>B201601016640</t>
  </si>
  <si>
    <t>B201601017914</t>
  </si>
  <si>
    <t>B201601018463</t>
  </si>
  <si>
    <t>B201601016685</t>
  </si>
  <si>
    <t>B201601016675</t>
  </si>
  <si>
    <t>B201601017546</t>
  </si>
  <si>
    <t>B201601017047</t>
  </si>
  <si>
    <t>B201601017394</t>
  </si>
  <si>
    <t>B201601017397</t>
  </si>
  <si>
    <t>B201601016100</t>
  </si>
  <si>
    <t>B201601018384</t>
  </si>
  <si>
    <t>B201601017390</t>
  </si>
  <si>
    <t>B201601018465</t>
  </si>
  <si>
    <t>B201601015724</t>
  </si>
  <si>
    <t>B201601017164</t>
  </si>
  <si>
    <t>B201601016997</t>
  </si>
  <si>
    <t>B201601018356</t>
  </si>
  <si>
    <t>B201601018118</t>
  </si>
  <si>
    <t>B201601017634</t>
  </si>
  <si>
    <t>B201601017002</t>
  </si>
  <si>
    <t>B201601016695</t>
  </si>
  <si>
    <t>B201601016062</t>
  </si>
  <si>
    <t>B201601017789</t>
  </si>
  <si>
    <t>B201601016404</t>
  </si>
  <si>
    <t>B201601017032</t>
  </si>
  <si>
    <t>B201601016008</t>
  </si>
  <si>
    <t>B201601015631</t>
  </si>
  <si>
    <t>B201601016958</t>
  </si>
  <si>
    <t>B201601015907</t>
  </si>
  <si>
    <t>B201601015671</t>
  </si>
  <si>
    <t>B201601018084</t>
  </si>
  <si>
    <t>B201601017098</t>
  </si>
  <si>
    <t>B201601015911</t>
  </si>
  <si>
    <t>B201601018400</t>
  </si>
  <si>
    <t>B201601016935</t>
  </si>
  <si>
    <t>B201601017168</t>
  </si>
  <si>
    <t>B201601017033</t>
  </si>
  <si>
    <t>B201601017672</t>
  </si>
  <si>
    <t>B201601018556</t>
  </si>
  <si>
    <t>B201601015830</t>
  </si>
  <si>
    <t>B201601017980</t>
  </si>
  <si>
    <t>B201601018060</t>
  </si>
  <si>
    <t>B201601018279</t>
  </si>
  <si>
    <t>B201601018541</t>
  </si>
  <si>
    <t>B201601018389</t>
  </si>
  <si>
    <t>B201601017001</t>
  </si>
  <si>
    <t>B201601018089</t>
  </si>
  <si>
    <t>B201601018833</t>
  </si>
  <si>
    <t>B201601016458</t>
  </si>
  <si>
    <t>B201601016236</t>
  </si>
  <si>
    <t>B201601017300</t>
  </si>
  <si>
    <t>B201601018107</t>
  </si>
  <si>
    <t>B201601015890</t>
  </si>
  <si>
    <t>B201601018169</t>
  </si>
  <si>
    <t>B201601016446</t>
  </si>
  <si>
    <t>B201601018783</t>
  </si>
  <si>
    <t>B201601016647</t>
  </si>
  <si>
    <t>B201601016116</t>
  </si>
  <si>
    <t>B201601015849</t>
  </si>
  <si>
    <t>B201601017139</t>
  </si>
  <si>
    <t>B201601018455</t>
  </si>
  <si>
    <t>B201601016527</t>
  </si>
  <si>
    <t>B201601017747</t>
  </si>
  <si>
    <t>B201601016092</t>
  </si>
  <si>
    <t>B201601017960</t>
  </si>
  <si>
    <t>B201601016780</t>
  </si>
  <si>
    <t>B201601016286</t>
  </si>
  <si>
    <t>B201601017804</t>
  </si>
  <si>
    <t>B201601017243</t>
  </si>
  <si>
    <t>B201601016770</t>
  </si>
  <si>
    <t>B201601017349</t>
  </si>
  <si>
    <t>B201601017508</t>
  </si>
  <si>
    <t>B201601017378</t>
  </si>
  <si>
    <t>B201601018134</t>
  </si>
  <si>
    <t>B201601015832</t>
  </si>
  <si>
    <t>B201601016715</t>
  </si>
  <si>
    <t>B201601016365</t>
  </si>
  <si>
    <t>B201601017974</t>
  </si>
  <si>
    <t>B201601018106</t>
  </si>
  <si>
    <t>B201601015659</t>
  </si>
  <si>
    <t>B201601018862</t>
  </si>
  <si>
    <t>B201601017373</t>
  </si>
  <si>
    <t>B201601018034</t>
  </si>
  <si>
    <t>B201601018318</t>
  </si>
  <si>
    <t>B201601018803</t>
  </si>
  <si>
    <t>B201601018186</t>
  </si>
  <si>
    <t>B201601018069</t>
  </si>
  <si>
    <t>B201601016681</t>
  </si>
  <si>
    <t>B201601016481</t>
  </si>
  <si>
    <t>B201601015882</t>
  </si>
  <si>
    <t>B201601017990</t>
  </si>
  <si>
    <t>B201601017637</t>
  </si>
  <si>
    <t>B201601018094</t>
  </si>
  <si>
    <t>B201601016175</t>
  </si>
  <si>
    <t>B201601018047</t>
  </si>
  <si>
    <t>B201601016581</t>
  </si>
  <si>
    <t>B201601016094</t>
  </si>
  <si>
    <t>B201601017840</t>
  </si>
  <si>
    <t>B201601017403</t>
  </si>
  <si>
    <t>B201601016214</t>
  </si>
  <si>
    <t>B201601018171</t>
  </si>
  <si>
    <t>B201601016633</t>
  </si>
  <si>
    <t>B201601017210</t>
  </si>
  <si>
    <t>B201601018142</t>
  </si>
  <si>
    <t>B201601018391</t>
  </si>
  <si>
    <t>B201601016043</t>
  </si>
  <si>
    <t>B201601016974</t>
  </si>
  <si>
    <t>B201601017977</t>
  </si>
  <si>
    <t>B201601016383</t>
  </si>
  <si>
    <t>B201601018776</t>
  </si>
  <si>
    <t>B201601017228</t>
  </si>
  <si>
    <t>B201601018153</t>
  </si>
  <si>
    <t>B201601018109</t>
  </si>
  <si>
    <t>B201601017189</t>
  </si>
  <si>
    <t>B201601016977</t>
  </si>
  <si>
    <t>B201601017346</t>
  </si>
  <si>
    <t>B201601017808</t>
  </si>
  <si>
    <t>B201601018012</t>
  </si>
  <si>
    <t>B201601016206</t>
  </si>
  <si>
    <t>B201601017337</t>
  </si>
  <si>
    <t>B201601016803</t>
  </si>
  <si>
    <t>B201601017924</t>
  </si>
  <si>
    <t>B201601016049</t>
  </si>
  <si>
    <t>B201601018081</t>
  </si>
  <si>
    <t>B201601016669</t>
  </si>
  <si>
    <t>B201601016325</t>
  </si>
  <si>
    <t>B201601018538</t>
  </si>
  <si>
    <t>B201601017636</t>
  </si>
  <si>
    <t>B201601018206</t>
  </si>
  <si>
    <t>B201601018057</t>
  </si>
  <si>
    <t>B201601017677</t>
  </si>
  <si>
    <t>B201601017639</t>
  </si>
  <si>
    <t>B201601016047</t>
  </si>
  <si>
    <t>B201601015847</t>
  </si>
  <si>
    <t>B201601018151</t>
  </si>
  <si>
    <t>B201601017497</t>
  </si>
  <si>
    <t>B201601018212</t>
  </si>
  <si>
    <t>B201601016283</t>
  </si>
  <si>
    <t>B201601017080</t>
  </si>
  <si>
    <t>B201601017113</t>
  </si>
  <si>
    <t>B201601016750</t>
  </si>
  <si>
    <t>B201601016449</t>
  </si>
  <si>
    <t>B201601015900</t>
  </si>
  <si>
    <t>B201601016775</t>
  </si>
  <si>
    <t>B201601018241</t>
  </si>
  <si>
    <t>B201601017018</t>
  </si>
  <si>
    <t>B201601018139</t>
  </si>
  <si>
    <t>B201601016582</t>
  </si>
  <si>
    <t>B201601017991</t>
  </si>
  <si>
    <t>B201601018349</t>
  </si>
  <si>
    <t>B201601016872</t>
  </si>
  <si>
    <t>B201601018489</t>
  </si>
  <si>
    <t>B201601016218</t>
  </si>
  <si>
    <t>B201601016321</t>
  </si>
  <si>
    <t>B201601018295</t>
  </si>
  <si>
    <t>B201601018038</t>
  </si>
  <si>
    <t>B201601018319</t>
  </si>
  <si>
    <t>B201601018223</t>
  </si>
  <si>
    <t>B201601016230</t>
  </si>
  <si>
    <t>B201601017409</t>
  </si>
  <si>
    <t>B201601016067</t>
  </si>
  <si>
    <t>B201601016744</t>
  </si>
  <si>
    <t>B201601016590</t>
  </si>
  <si>
    <t>B201601018073</t>
  </si>
  <si>
    <t>B201601016204</t>
  </si>
  <si>
    <t>B201601016546</t>
  </si>
  <si>
    <t>B201601016572</t>
  </si>
  <si>
    <t>B201601016510</t>
  </si>
  <si>
    <t>B201601018030</t>
  </si>
  <si>
    <t>B201601016634</t>
  </si>
  <si>
    <t>B201601016444</t>
  </si>
  <si>
    <t>B201601016205</t>
  </si>
  <si>
    <t>B201601016097</t>
  </si>
  <si>
    <t>B201601016504</t>
  </si>
  <si>
    <t>B201601016842</t>
  </si>
  <si>
    <t>B201601016318</t>
  </si>
  <si>
    <t>B201601018563</t>
  </si>
  <si>
    <t>B201601016066</t>
  </si>
  <si>
    <t>B201601015637</t>
  </si>
  <si>
    <t>B201601016722</t>
  </si>
  <si>
    <t>B201601016786</t>
  </si>
  <si>
    <t>B201601017341</t>
  </si>
  <si>
    <t>B201601017593</t>
  </si>
  <si>
    <t>B201601015800</t>
  </si>
  <si>
    <t>B201601015993</t>
  </si>
  <si>
    <t>B201601018310</t>
  </si>
  <si>
    <t>B201601016947</t>
  </si>
  <si>
    <t>B201601016828</t>
  </si>
  <si>
    <t>B201601015663</t>
  </si>
  <si>
    <t>B201601016265</t>
  </si>
  <si>
    <t>B201601017574</t>
  </si>
  <si>
    <t>B201601015684</t>
  </si>
  <si>
    <t>B201601018237</t>
  </si>
  <si>
    <t>B201601016143</t>
  </si>
  <si>
    <t>B201601017225</t>
  </si>
  <si>
    <t>B201601018292</t>
  </si>
  <si>
    <t>B201601016259</t>
  </si>
  <si>
    <t>B201601015898</t>
  </si>
  <si>
    <t>B201601016857</t>
  </si>
  <si>
    <t>B201601015704</t>
  </si>
  <si>
    <t>B201601017162</t>
  </si>
  <si>
    <t>B201601016687</t>
  </si>
  <si>
    <t>B201601016213</t>
  </si>
  <si>
    <t>B201601017733</t>
  </si>
  <si>
    <t>B201601018145</t>
  </si>
  <si>
    <t>B201601015661</t>
  </si>
  <si>
    <t>B201601017322</t>
  </si>
  <si>
    <t>B201601017326</t>
  </si>
  <si>
    <t>B201601016215</t>
  </si>
  <si>
    <t>B201601018174</t>
  </si>
  <si>
    <t>B201601017970</t>
  </si>
  <si>
    <t>B201601016761</t>
  </si>
  <si>
    <t>B201601015908</t>
  </si>
  <si>
    <t>B201601020419</t>
  </si>
  <si>
    <t>B201601020527</t>
  </si>
  <si>
    <t>B201601016379</t>
  </si>
  <si>
    <t>B201601019380</t>
  </si>
  <si>
    <t>B201601019455</t>
  </si>
  <si>
    <t>B201601019077</t>
  </si>
  <si>
    <t>B201601019667</t>
  </si>
  <si>
    <t>B201601020437</t>
  </si>
  <si>
    <t>B201601020248</t>
  </si>
  <si>
    <t>B201601019358</t>
  </si>
  <si>
    <t>B201601020541</t>
  </si>
  <si>
    <t>B201601019752</t>
  </si>
  <si>
    <t>B201601018914</t>
  </si>
  <si>
    <t>B201601018919</t>
  </si>
  <si>
    <t>B201601020279</t>
  </si>
  <si>
    <t>B201601019668</t>
  </si>
  <si>
    <t>B201601019880</t>
  </si>
  <si>
    <t>B201601019135</t>
  </si>
  <si>
    <t>B201601019885</t>
  </si>
  <si>
    <t>B201601020993</t>
  </si>
  <si>
    <t>B201601019722</t>
  </si>
  <si>
    <t>B201601019056</t>
  </si>
  <si>
    <t>B201601019360</t>
  </si>
  <si>
    <t>B201601019400</t>
  </si>
  <si>
    <t>B201601021143</t>
  </si>
  <si>
    <t>B201601019943</t>
  </si>
  <si>
    <t>B201601019039</t>
  </si>
  <si>
    <t>B201601020441</t>
  </si>
  <si>
    <t>B201601019482</t>
  </si>
  <si>
    <t>B201601020998</t>
  </si>
  <si>
    <t>B201601019890</t>
  </si>
  <si>
    <t>B201601021046</t>
  </si>
  <si>
    <t>B201601019516</t>
  </si>
  <si>
    <t>B201601020133</t>
  </si>
  <si>
    <t>B201601021006</t>
  </si>
  <si>
    <t>B201601019504</t>
  </si>
  <si>
    <t>B201601019593</t>
  </si>
  <si>
    <t>B201601020108</t>
  </si>
  <si>
    <t>B201601019209</t>
  </si>
  <si>
    <t>B201601019586</t>
  </si>
  <si>
    <t>B201601019497</t>
  </si>
  <si>
    <t>B201601020254</t>
  </si>
  <si>
    <t>B201601020299</t>
  </si>
  <si>
    <t>B201601019091</t>
  </si>
  <si>
    <t>B201601020661</t>
  </si>
  <si>
    <t>B201601020630</t>
  </si>
  <si>
    <t>B201601020465</t>
  </si>
  <si>
    <t>B201601019004</t>
  </si>
  <si>
    <t>B201601021065</t>
  </si>
  <si>
    <t>B201601020099</t>
  </si>
  <si>
    <t>B201601021238</t>
  </si>
  <si>
    <t>B201601019630</t>
  </si>
  <si>
    <t>B201601019107</t>
  </si>
  <si>
    <t>B201601021047</t>
  </si>
  <si>
    <t>B201601020986</t>
  </si>
  <si>
    <t>B201601019083</t>
  </si>
  <si>
    <t>B201601020091</t>
  </si>
  <si>
    <t>B201601019745</t>
  </si>
  <si>
    <t>B201601019776</t>
  </si>
  <si>
    <t>B201601020524</t>
  </si>
  <si>
    <t>B201601019113</t>
  </si>
  <si>
    <t>B201601020956</t>
  </si>
  <si>
    <t>B201601021083</t>
  </si>
  <si>
    <t>B201601019998</t>
  </si>
  <si>
    <t>B201601019558</t>
  </si>
  <si>
    <t>B201601020450</t>
  </si>
  <si>
    <t>B201601019672</t>
  </si>
  <si>
    <t>B201601019636</t>
  </si>
  <si>
    <t>B201601020652</t>
  </si>
  <si>
    <t>B201601019426</t>
  </si>
  <si>
    <t>B201601020575</t>
  </si>
  <si>
    <t>B201601020134</t>
  </si>
  <si>
    <t>B201601019203</t>
  </si>
  <si>
    <t>B201601015374</t>
  </si>
  <si>
    <t>B201601019484</t>
  </si>
  <si>
    <t>B201601020087</t>
  </si>
  <si>
    <t>B201601021223</t>
  </si>
  <si>
    <t>B201601020161</t>
  </si>
  <si>
    <t>B201601020555</t>
  </si>
  <si>
    <t>B201601019692</t>
  </si>
  <si>
    <t>B201601020438</t>
  </si>
  <si>
    <t>B201601019725</t>
  </si>
  <si>
    <t>B201601020641</t>
  </si>
  <si>
    <t>B201601018965</t>
  </si>
  <si>
    <t>B201601020232</t>
  </si>
  <si>
    <t>B201601018906</t>
  </si>
  <si>
    <t>B201601020252</t>
  </si>
  <si>
    <t>B201601019702</t>
  </si>
  <si>
    <t>B201601019934</t>
  </si>
  <si>
    <t>B201601020246</t>
  </si>
  <si>
    <t>B201601019392</t>
  </si>
  <si>
    <t>B201601019020</t>
  </si>
  <si>
    <t>B201601020049</t>
  </si>
  <si>
    <t>B201601020991</t>
  </si>
  <si>
    <t>B201601020585</t>
  </si>
  <si>
    <t>B201601015253</t>
  </si>
  <si>
    <t>B201601019561</t>
  </si>
  <si>
    <t>B201601020903</t>
  </si>
  <si>
    <t>B201601020477</t>
  </si>
  <si>
    <t>B201601020221</t>
  </si>
  <si>
    <t>B201601019669</t>
  </si>
  <si>
    <t>B201601020439</t>
  </si>
  <si>
    <t>B201601020721</t>
  </si>
  <si>
    <t>B201601021041</t>
  </si>
  <si>
    <t>B201601019709</t>
  </si>
  <si>
    <t>B201601019851</t>
  </si>
  <si>
    <t>B201601020375</t>
  </si>
  <si>
    <t>B201601018908</t>
  </si>
  <si>
    <t>B201601020959</t>
  </si>
  <si>
    <t>B201601020663</t>
  </si>
  <si>
    <t>B201601020679</t>
  </si>
  <si>
    <t>B201601020731</t>
  </si>
  <si>
    <t>B201601020112</t>
  </si>
  <si>
    <t>B201601020210</t>
  </si>
  <si>
    <t>B201601020855</t>
  </si>
  <si>
    <t>B201601020701</t>
  </si>
  <si>
    <t>B201601020247</t>
  </si>
  <si>
    <t>B201601021102</t>
  </si>
  <si>
    <t>B201601020016</t>
  </si>
  <si>
    <t>B201601019381</t>
  </si>
  <si>
    <t>B201601020461</t>
  </si>
  <si>
    <t>B201601021155</t>
  </si>
  <si>
    <t>B201601020459</t>
  </si>
  <si>
    <t>B201601021118</t>
  </si>
  <si>
    <t>B201601019730</t>
  </si>
  <si>
    <t>B201601020381</t>
  </si>
  <si>
    <t>B201601019530</t>
  </si>
  <si>
    <t>B201601019408</t>
  </si>
  <si>
    <t>B201601020595</t>
  </si>
  <si>
    <t>B201601019121</t>
  </si>
  <si>
    <t>B201601019887</t>
  </si>
  <si>
    <t>B201601019425</t>
  </si>
  <si>
    <t>B201601019494</t>
  </si>
  <si>
    <t>B201601019195</t>
  </si>
  <si>
    <t>B201601019594</t>
  </si>
  <si>
    <t>B201601020739</t>
  </si>
  <si>
    <t>B201601018966</t>
  </si>
  <si>
    <t>B201601020642</t>
  </si>
  <si>
    <t>B201601019970</t>
  </si>
  <si>
    <t>B201601019797</t>
  </si>
  <si>
    <t>B201601020787</t>
  </si>
  <si>
    <t>B201601020466</t>
  </si>
  <si>
    <t>B201601020380</t>
  </si>
  <si>
    <t>B201601021086</t>
  </si>
  <si>
    <t>B201601019177</t>
  </si>
  <si>
    <t>B201601020226</t>
  </si>
  <si>
    <t>B201601019362</t>
  </si>
  <si>
    <t>B201601019574</t>
  </si>
  <si>
    <t>B201601020358</t>
  </si>
  <si>
    <t>B201601021113</t>
  </si>
  <si>
    <t>B201601020464</t>
  </si>
  <si>
    <t>B201601020250</t>
  </si>
  <si>
    <t>B201601020452</t>
  </si>
  <si>
    <t>B201601020132</t>
  </si>
  <si>
    <t>B201601021027</t>
  </si>
  <si>
    <t>B201601020442</t>
  </si>
  <si>
    <t>B201601020010</t>
  </si>
  <si>
    <t>B201601020803</t>
  </si>
  <si>
    <t>B201601019751</t>
  </si>
  <si>
    <t>B201601020037</t>
  </si>
  <si>
    <t>B201601020427</t>
  </si>
  <si>
    <t>B201601019550</t>
  </si>
  <si>
    <t>B201601020301</t>
  </si>
  <si>
    <t>B201601016774</t>
  </si>
  <si>
    <t>B201601020063</t>
  </si>
  <si>
    <t>B201601019799</t>
  </si>
  <si>
    <t>B201601020489</t>
  </si>
  <si>
    <t>B201601019664</t>
  </si>
  <si>
    <t>B201601019466</t>
  </si>
  <si>
    <t>B201601020613</t>
  </si>
  <si>
    <t>B201601019949</t>
  </si>
  <si>
    <t>B201601020476</t>
  </si>
  <si>
    <t>B201601019162</t>
  </si>
  <si>
    <t>B201601020786</t>
  </si>
  <si>
    <t>B201601020727</t>
  </si>
  <si>
    <t>B201601019202</t>
  </si>
  <si>
    <t>B201601020767</t>
  </si>
  <si>
    <t>B201601020081</t>
  </si>
  <si>
    <t>B201601020497</t>
  </si>
  <si>
    <t>B201601019795</t>
  </si>
  <si>
    <t>B201601019907</t>
  </si>
  <si>
    <t>B201601020255</t>
  </si>
  <si>
    <t>B201601020609</t>
  </si>
  <si>
    <t>B201601020978</t>
  </si>
  <si>
    <t>B201601019531</t>
  </si>
  <si>
    <t>B201601016534</t>
  </si>
  <si>
    <t>B201601019076</t>
  </si>
  <si>
    <t>B201601019070</t>
  </si>
  <si>
    <t>B201601021209</t>
  </si>
  <si>
    <t>B201601019611</t>
  </si>
  <si>
    <t>B201601021061</t>
  </si>
  <si>
    <t>B201601020592</t>
  </si>
  <si>
    <t>B201601018976</t>
  </si>
  <si>
    <t>B201601019720</t>
  </si>
  <si>
    <t>B201601019010</t>
  </si>
  <si>
    <t>B201601019001</t>
  </si>
  <si>
    <t>B201601019843</t>
  </si>
  <si>
    <t>B201601019729</t>
  </si>
  <si>
    <t>B201601020213</t>
  </si>
  <si>
    <t>B201601019629</t>
  </si>
  <si>
    <t>B201601019989</t>
  </si>
  <si>
    <t>B201601020281</t>
  </si>
  <si>
    <t>B201601020212</t>
  </si>
  <si>
    <t>B201601020994</t>
  </si>
  <si>
    <t>B201601019781</t>
  </si>
  <si>
    <t>B201601020792</t>
  </si>
  <si>
    <t>B201601020961</t>
  </si>
  <si>
    <t>B201601019249</t>
  </si>
  <si>
    <t>B201601019575</t>
  </si>
  <si>
    <t>B201601019371</t>
  </si>
  <si>
    <t>B201601019809</t>
  </si>
  <si>
    <t>B201601020025</t>
  </si>
  <si>
    <t>B201601019489</t>
  </si>
  <si>
    <t>B201601020546</t>
  </si>
  <si>
    <t>B201601019188</t>
  </si>
  <si>
    <t>B201601020793</t>
  </si>
  <si>
    <t>B201601019707</t>
  </si>
  <si>
    <t>B201601020525</t>
  </si>
  <si>
    <t>B201601019595</t>
  </si>
  <si>
    <t>B201601020582</t>
  </si>
  <si>
    <t>B201601020163</t>
  </si>
  <si>
    <t>B201601019092</t>
  </si>
  <si>
    <t>B201601018911</t>
  </si>
  <si>
    <t>B201601019404</t>
  </si>
  <si>
    <t>B201601019259</t>
  </si>
  <si>
    <t>B201601020474</t>
  </si>
  <si>
    <t>B201601020802</t>
  </si>
  <si>
    <t>B201601019659</t>
  </si>
  <si>
    <t>B201601020415</t>
  </si>
  <si>
    <t>B201601019365</t>
  </si>
  <si>
    <t>B201601018927</t>
  </si>
  <si>
    <t>B201601019306</t>
  </si>
  <si>
    <t>B201601018960</t>
  </si>
  <si>
    <t>B201601020473</t>
  </si>
  <si>
    <t>B201601019331</t>
  </si>
  <si>
    <t>B201601020707</t>
  </si>
  <si>
    <t>B201601019625</t>
  </si>
  <si>
    <t>B201601019715</t>
  </si>
  <si>
    <t>B201601020596</t>
  </si>
  <si>
    <t>B201601015400</t>
  </si>
  <si>
    <t>B201601020758</t>
  </si>
  <si>
    <t>B201601020732</t>
  </si>
  <si>
    <t>B201601019810</t>
  </si>
  <si>
    <t>B201601019951</t>
  </si>
  <si>
    <t>B201601019581</t>
  </si>
  <si>
    <t>B201601021095</t>
  </si>
  <si>
    <t>B201601019082</t>
  </si>
  <si>
    <t>B201601020529</t>
  </si>
  <si>
    <t>B201601021153</t>
  </si>
  <si>
    <t>B201601019486</t>
  </si>
  <si>
    <t>B201601020307</t>
  </si>
  <si>
    <t>B201601019146</t>
  </si>
  <si>
    <t>B201601021074</t>
  </si>
  <si>
    <t>B201601019245</t>
  </si>
  <si>
    <t>B201601019099</t>
  </si>
  <si>
    <t>B201601020797</t>
  </si>
  <si>
    <t>B201601019754</t>
  </si>
  <si>
    <t>B201601020088</t>
  </si>
  <si>
    <t>B201601020606</t>
  </si>
  <si>
    <t>B201601020432</t>
  </si>
  <si>
    <t>B201601015226</t>
  </si>
  <si>
    <t>B201601020319</t>
  </si>
  <si>
    <t>B201601020577</t>
  </si>
  <si>
    <t>B201601020833</t>
  </si>
  <si>
    <t>B201601019167</t>
  </si>
  <si>
    <t>B201601019369</t>
  </si>
  <si>
    <t>B201601019733</t>
  </si>
  <si>
    <t>B201601020337</t>
  </si>
  <si>
    <t>B201601020321</t>
  </si>
  <si>
    <t>B201601019191</t>
  </si>
  <si>
    <t>B201601019732</t>
  </si>
  <si>
    <t>B201601019286</t>
  </si>
  <si>
    <t>B201601021036</t>
  </si>
  <si>
    <t>B201601020594</t>
  </si>
  <si>
    <t>B201601021004</t>
  </si>
  <si>
    <t>B201601020880</t>
  </si>
  <si>
    <t>B201601021014</t>
  </si>
  <si>
    <t>B201601020071</t>
  </si>
  <si>
    <t>B201601020367</t>
  </si>
  <si>
    <t>B201601019933</t>
  </si>
  <si>
    <t>B201601019968</t>
  </si>
  <si>
    <t>B201601020538</t>
  </si>
  <si>
    <t>B201601019879</t>
  </si>
  <si>
    <t>B201601019438</t>
  </si>
  <si>
    <t>B201601019577</t>
  </si>
  <si>
    <t>B201601020456</t>
  </si>
  <si>
    <t>B201601020397</t>
  </si>
  <si>
    <t>B201601020167</t>
  </si>
  <si>
    <t>B201601019963</t>
  </si>
  <si>
    <t>B201601020066</t>
  </si>
  <si>
    <t>B201601019477</t>
  </si>
  <si>
    <t>B201601020936</t>
  </si>
  <si>
    <t>B201601019316</t>
  </si>
  <si>
    <t>B201601020448</t>
  </si>
  <si>
    <t>B201601020160</t>
  </si>
  <si>
    <t>B201601019207</t>
  </si>
  <si>
    <t>B201601019100</t>
  </si>
  <si>
    <t>B201601020156</t>
  </si>
  <si>
    <t>B201601020054</t>
  </si>
  <si>
    <t>B201601020567</t>
  </si>
  <si>
    <t>B201601020955</t>
  </si>
  <si>
    <t>B201601019560</t>
  </si>
  <si>
    <t>B201601019038</t>
  </si>
  <si>
    <t>B201601019141</t>
  </si>
  <si>
    <t>B201601020678</t>
  </si>
  <si>
    <t>B201601020077</t>
  </si>
  <si>
    <t>B201601019763</t>
  </si>
  <si>
    <t>B201601020692</t>
  </si>
  <si>
    <t>B201601019608</t>
  </si>
  <si>
    <t>B201601019346</t>
  </si>
  <si>
    <t>B201601020176</t>
  </si>
  <si>
    <t>B201601020756</t>
  </si>
  <si>
    <t>B201601019353</t>
  </si>
  <si>
    <t>B201601020768</t>
  </si>
  <si>
    <t>B201601020590</t>
  </si>
  <si>
    <t>B201601020536</t>
  </si>
  <si>
    <t>B201601019210</t>
  </si>
  <si>
    <t>B201601020012</t>
  </si>
  <si>
    <t>B201601021053</t>
  </si>
  <si>
    <t>B201601020913</t>
  </si>
  <si>
    <t>B201601019048</t>
  </si>
  <si>
    <t>B201601020218</t>
  </si>
  <si>
    <t>B201601019638</t>
  </si>
  <si>
    <t>B201601020431</t>
  </si>
  <si>
    <t>B201601019354</t>
  </si>
  <si>
    <t>B201601018931</t>
  </si>
  <si>
    <t>B201601019582</t>
  </si>
  <si>
    <t>B201601021068</t>
  </si>
  <si>
    <t>B201601020670</t>
  </si>
  <si>
    <t>B201601019441</t>
  </si>
  <si>
    <t>B201601019276</t>
  </si>
  <si>
    <t>B201601020285</t>
  </si>
  <si>
    <t>B201601018923</t>
  </si>
  <si>
    <t>B201601019660</t>
  </si>
  <si>
    <t>B201601020610</t>
  </si>
  <si>
    <t>B201601020507</t>
  </si>
  <si>
    <t>B201601020603</t>
  </si>
  <si>
    <t>B201601019661</t>
  </si>
  <si>
    <t>B201601018921</t>
  </si>
  <si>
    <t>B201601019136</t>
  </si>
  <si>
    <t>B201601019622</t>
  </si>
  <si>
    <t>B201601019051</t>
  </si>
  <si>
    <t>B201601020589</t>
  </si>
  <si>
    <t>B201601019789</t>
  </si>
  <si>
    <t>B201601019019</t>
  </si>
  <si>
    <t>B201601019548</t>
  </si>
  <si>
    <t>B201601020282</t>
  </si>
  <si>
    <t>B201601019463</t>
  </si>
  <si>
    <t>B201601020734</t>
  </si>
  <si>
    <t>B201601020714</t>
  </si>
  <si>
    <t>B201601019883</t>
  </si>
  <si>
    <t>B201601019748</t>
  </si>
  <si>
    <t>B201601015386</t>
  </si>
  <si>
    <t>B201601021181</t>
  </si>
  <si>
    <t>B201601020659</t>
  </si>
  <si>
    <t>B201601020760</t>
  </si>
  <si>
    <t>B201601019553</t>
  </si>
  <si>
    <t>B201601020777</t>
  </si>
  <si>
    <t>B201601020784</t>
  </si>
  <si>
    <t>B201601020180</t>
  </si>
  <si>
    <t>B201601020018</t>
  </si>
  <si>
    <t>B201601020919</t>
  </si>
  <si>
    <t>B201601019700</t>
  </si>
  <si>
    <t>B201601019131</t>
  </si>
  <si>
    <t>B201601019515</t>
  </si>
  <si>
    <t>B201601019127</t>
  </si>
  <si>
    <t>B201601020800</t>
  </si>
  <si>
    <t>B201601019225</t>
  </si>
  <si>
    <t>B201601019103</t>
  </si>
  <si>
    <t>B201601019086</t>
  </si>
  <si>
    <t>B201601019869</t>
  </si>
  <si>
    <t>B201601020883</t>
  </si>
  <si>
    <t>B201601020775</t>
  </si>
  <si>
    <t>B201601020047</t>
  </si>
  <si>
    <t>B201601020447</t>
  </si>
  <si>
    <t>B201601019101</t>
  </si>
  <si>
    <t>B201601020689</t>
  </si>
  <si>
    <t>B201601019387</t>
  </si>
  <si>
    <t>B201601019892</t>
  </si>
  <si>
    <t>B201601020905</t>
  </si>
  <si>
    <t>B201601020202</t>
  </si>
  <si>
    <t>B201601019936</t>
  </si>
  <si>
    <t>B201601019652</t>
  </si>
  <si>
    <t>B201601020796</t>
  </si>
  <si>
    <t>B201601019079</t>
  </si>
  <si>
    <t>B201601019662</t>
  </si>
  <si>
    <t>B201601021199</t>
  </si>
  <si>
    <t>B201601019654</t>
  </si>
  <si>
    <t>B201601021059</t>
  </si>
  <si>
    <t>B201601019422</t>
  </si>
  <si>
    <t>B201601020816</t>
  </si>
  <si>
    <t>B201601020628</t>
  </si>
  <si>
    <t>B201601019794</t>
  </si>
  <si>
    <t>B201601018970</t>
  </si>
  <si>
    <t>B201601019845</t>
  </si>
  <si>
    <t>B201601019510</t>
  </si>
  <si>
    <t>B201601019701</t>
  </si>
  <si>
    <t>B201601019904</t>
  </si>
  <si>
    <t>B201601020152</t>
  </si>
  <si>
    <t>B201601019152</t>
  </si>
  <si>
    <t>B201601020090</t>
  </si>
  <si>
    <t>B201601020430</t>
  </si>
  <si>
    <t>B201601019397</t>
  </si>
  <si>
    <t>B201601018999</t>
  </si>
  <si>
    <t>B201601019505</t>
  </si>
  <si>
    <t>B201601020101</t>
  </si>
  <si>
    <t>B201601019598</t>
  </si>
  <si>
    <t>B201601019193</t>
  </si>
  <si>
    <t>B201601018959</t>
  </si>
  <si>
    <t>B201601020280</t>
  </si>
  <si>
    <t>B201601020092</t>
  </si>
  <si>
    <t>B201601020772</t>
  </si>
  <si>
    <t>B201601020095</t>
  </si>
  <si>
    <t>B201601021015</t>
  </si>
  <si>
    <t>B201601020579</t>
  </si>
  <si>
    <t>B201601019063</t>
  </si>
  <si>
    <t>B201601020560</t>
  </si>
  <si>
    <t>B201601016680</t>
  </si>
  <si>
    <t>B201601018957</t>
  </si>
  <si>
    <t>B201601021060</t>
  </si>
  <si>
    <t>B201601019440</t>
  </si>
  <si>
    <t>B201601020278</t>
  </si>
  <si>
    <t>B201601019571</t>
  </si>
  <si>
    <t>B201601019388</t>
  </si>
  <si>
    <t>B201601019478</t>
  </si>
  <si>
    <t>B201601019719</t>
  </si>
  <si>
    <t>B201601019238</t>
  </si>
  <si>
    <t>B201601019192</t>
  </si>
  <si>
    <t>B201601020228</t>
  </si>
  <si>
    <t>B201601019468</t>
  </si>
  <si>
    <t>B201601019166</t>
  </si>
  <si>
    <t>B201601020982</t>
  </si>
  <si>
    <t>B201601019363</t>
  </si>
  <si>
    <t>B201601020421</t>
  </si>
  <si>
    <t>B201601020950</t>
  </si>
  <si>
    <t>B201601016447</t>
  </si>
  <si>
    <t>B201601019833</t>
  </si>
  <si>
    <t>B201601020369</t>
  </si>
  <si>
    <t>B201601020039</t>
  </si>
  <si>
    <t>B201601021132</t>
  </si>
  <si>
    <t>B201601019291</t>
  </si>
  <si>
    <t>B201601019616</t>
  </si>
  <si>
    <t>B201601019780</t>
  </si>
  <si>
    <t>B201601020298</t>
  </si>
  <si>
    <t>B201601019606</t>
  </si>
  <si>
    <t>B201601021124</t>
  </si>
  <si>
    <t>B201601019917</t>
  </si>
  <si>
    <t>B201601020266</t>
  </si>
  <si>
    <t>B201601020343</t>
  </si>
  <si>
    <t>B201601020486</t>
  </si>
  <si>
    <t>B201601020286</t>
  </si>
  <si>
    <t>B201601019393</t>
  </si>
  <si>
    <t>B201601019562</t>
  </si>
  <si>
    <t>B201601019573</t>
  </si>
  <si>
    <t>B201601020305</t>
  </si>
  <si>
    <t>B201601020780</t>
  </si>
  <si>
    <t>B201601019926</t>
  </si>
  <si>
    <t>B201601019345</t>
  </si>
  <si>
    <t>B201601019335</t>
  </si>
  <si>
    <t>B201601020617</t>
  </si>
  <si>
    <t>B201601019783</t>
  </si>
  <si>
    <t>B201601019601</t>
  </si>
  <si>
    <t>B201601021056</t>
  </si>
  <si>
    <t>B201601019635</t>
  </si>
  <si>
    <t>B201601020829</t>
  </si>
  <si>
    <t>B201601020832</t>
  </si>
  <si>
    <t>B201601020227</t>
  </si>
  <si>
    <t>B201601020901</t>
  </si>
  <si>
    <t>B201601019718</t>
  </si>
  <si>
    <t>B201601020131</t>
  </si>
  <si>
    <t>B201601020493</t>
  </si>
  <si>
    <t>B201601020100</t>
  </si>
  <si>
    <t>B201601020773</t>
  </si>
  <si>
    <t>B201601019723</t>
  </si>
  <si>
    <t>B201601020995</t>
  </si>
  <si>
    <t>B201601020710</t>
  </si>
  <si>
    <t>B201601019026</t>
  </si>
  <si>
    <t>B201601020138</t>
  </si>
  <si>
    <t>B201601021251</t>
  </si>
  <si>
    <t>B201601019481</t>
  </si>
  <si>
    <t>B201601020190</t>
  </si>
  <si>
    <t>B201601016745</t>
  </si>
  <si>
    <t>B201601019848</t>
  </si>
  <si>
    <t>B201601018929</t>
  </si>
  <si>
    <t>B201601020426</t>
  </si>
  <si>
    <t>B201601019120</t>
  </si>
  <si>
    <t>B201601019767</t>
  </si>
  <si>
    <t>B201601019768</t>
  </si>
  <si>
    <t>B201601020894</t>
  </si>
  <si>
    <t>B201601019313</t>
  </si>
  <si>
    <t>B201601020135</t>
  </si>
  <si>
    <t>B201601019172</t>
  </si>
  <si>
    <t>B201601020680</t>
  </si>
  <si>
    <t>B201601019366</t>
  </si>
  <si>
    <t>B201601020952</t>
  </si>
  <si>
    <t>B201601020379</t>
  </si>
  <si>
    <t>B201601018904</t>
  </si>
  <si>
    <t>B201601019675</t>
  </si>
  <si>
    <t>B201601020418</t>
  </si>
  <si>
    <t>B201601020509</t>
  </si>
  <si>
    <t>B201601019212</t>
  </si>
  <si>
    <t>B201601020408</t>
  </si>
  <si>
    <t>B201601020495</t>
  </si>
  <si>
    <t>B201601019935</t>
  </si>
  <si>
    <t>B201601020717</t>
  </si>
  <si>
    <t>B201601020378</t>
  </si>
  <si>
    <t>B201601016607</t>
  </si>
  <si>
    <t>B201601019502</t>
  </si>
  <si>
    <t>B201601020020</t>
  </si>
  <si>
    <t>B201601020531</t>
  </si>
  <si>
    <t>B201601019300</t>
  </si>
  <si>
    <t>B201601020697</t>
  </si>
  <si>
    <t>B201601020084</t>
  </si>
  <si>
    <t>B201601019919</t>
  </si>
  <si>
    <t>B201601019865</t>
  </si>
  <si>
    <t>B201601021133</t>
  </si>
  <si>
    <t>B201601019364</t>
  </si>
  <si>
    <t>B201601019008</t>
  </si>
  <si>
    <t>B201601020069</t>
  </si>
  <si>
    <t>B201601021273</t>
  </si>
  <si>
    <t>B201601019379</t>
  </si>
  <si>
    <t>B201601019866</t>
  </si>
  <si>
    <t>B201601021272</t>
  </si>
  <si>
    <t>B201601020336</t>
  </si>
  <si>
    <t>B201601021254</t>
  </si>
  <si>
    <t>B201601020206</t>
  </si>
  <si>
    <t>B201601020916</t>
  </si>
  <si>
    <t>B201601020639</t>
  </si>
  <si>
    <t>B201601019377</t>
  </si>
  <si>
    <t>B201601021119</t>
  </si>
  <si>
    <t>B201601019143</t>
  </si>
  <si>
    <t>B201601019399</t>
  </si>
  <si>
    <t>B201601019507</t>
  </si>
  <si>
    <t>B201601020752</t>
  </si>
  <si>
    <t>B201601020648</t>
  </si>
  <si>
    <t>B201601019927</t>
  </si>
  <si>
    <t>B201601019385</t>
  </si>
  <si>
    <t>B201601020729</t>
  </si>
  <si>
    <t>B201601019293</t>
  </si>
  <si>
    <t>B201601019759</t>
  </si>
  <si>
    <t>B201601017280</t>
  </si>
  <si>
    <t>B201601020705</t>
  </si>
  <si>
    <t>B201601019329</t>
  </si>
  <si>
    <t>B201601019376</t>
  </si>
  <si>
    <t>B201601020587</t>
  </si>
  <si>
    <t>B201601020382</t>
  </si>
  <si>
    <t>B201601020791</t>
  </si>
  <si>
    <t>B201601020362</t>
  </si>
  <si>
    <t>B201601020818</t>
  </si>
  <si>
    <t>B201601020478</t>
  </si>
  <si>
    <t>B201601020354</t>
  </si>
  <si>
    <t>B201601020578</t>
  </si>
  <si>
    <t>B201601021215</t>
  </si>
  <si>
    <t>B201601019977</t>
  </si>
  <si>
    <t>B201601019401</t>
  </si>
  <si>
    <t>B201601020696</t>
  </si>
  <si>
    <t>B201601019855</t>
  </si>
  <si>
    <t>B201601019485</t>
  </si>
  <si>
    <t>B201601020082</t>
  </si>
  <si>
    <t>B201601020401</t>
  </si>
  <si>
    <t>B201601019359</t>
  </si>
  <si>
    <t>B201601020407</t>
  </si>
  <si>
    <t>B201601020840</t>
  </si>
  <si>
    <t>B201601020230</t>
  </si>
  <si>
    <t>B201601019073</t>
  </si>
  <si>
    <t>B201601020425</t>
  </si>
  <si>
    <t>B201601020909</t>
  </si>
  <si>
    <t>B201601019921</t>
  </si>
  <si>
    <t>B201601021140</t>
  </si>
  <si>
    <t>B201601021079</t>
  </si>
  <si>
    <t>B201601019976</t>
  </si>
  <si>
    <t>B201601020573</t>
  </si>
  <si>
    <t>B201601019490</t>
  </si>
  <si>
    <t>B201601019549</t>
  </si>
  <si>
    <t>B201601015424</t>
  </si>
  <si>
    <t>B201601019961</t>
  </si>
  <si>
    <t>B201601020720</t>
  </si>
  <si>
    <t>B201601016568</t>
  </si>
  <si>
    <t>B201601020093</t>
  </si>
  <si>
    <t>B201601019007</t>
  </si>
  <si>
    <t>B201601019390</t>
  </si>
  <si>
    <t>B201601016735</t>
  </si>
  <si>
    <t>B201601019341</t>
  </si>
  <si>
    <t>B201601019746</t>
  </si>
  <si>
    <t>B201601019841</t>
  </si>
  <si>
    <t>B201601020835</t>
  </si>
  <si>
    <t>B201601020264</t>
  </si>
  <si>
    <t>B201601019384</t>
  </si>
  <si>
    <t>B201601019050</t>
  </si>
  <si>
    <t>B201601019602</t>
  </si>
  <si>
    <t>B201601019012</t>
  </si>
  <si>
    <t>B201601019216</t>
  </si>
  <si>
    <t>B201601020440</t>
  </si>
  <si>
    <t>B201601020377</t>
  </si>
  <si>
    <t>B201601019112</t>
  </si>
  <si>
    <t>B201601020165</t>
  </si>
  <si>
    <t>B201601020488</t>
  </si>
  <si>
    <t>B201601020067</t>
  </si>
  <si>
    <t>B201601021122</t>
  </si>
  <si>
    <t>B201601019634</t>
  </si>
  <si>
    <t>B201601020640</t>
  </si>
  <si>
    <t>B201601019133</t>
  </si>
  <si>
    <t>B201601019644</t>
  </si>
  <si>
    <t>B201601020510</t>
  </si>
  <si>
    <t>B201601020245</t>
  </si>
  <si>
    <t>B201601019755</t>
  </si>
  <si>
    <t>B201601018995</t>
  </si>
  <si>
    <t>B201601020776</t>
  </si>
  <si>
    <t>B201601019861</t>
  </si>
  <si>
    <t>B201601020605</t>
  </si>
  <si>
    <t>B201601020804</t>
  </si>
  <si>
    <t>B201601019816</t>
  </si>
  <si>
    <t>B201601020691</t>
  </si>
  <si>
    <t>B201601019956</t>
  </si>
  <si>
    <t>B201601020987</t>
  </si>
  <si>
    <t>B201601021018</t>
  </si>
  <si>
    <t>B201601021138</t>
  </si>
  <si>
    <t>B201601019368</t>
  </si>
  <si>
    <t>B201601020205</t>
  </si>
  <si>
    <t>B201601019080</t>
  </si>
  <si>
    <t>B201601020600</t>
  </si>
  <si>
    <t>B201601020253</t>
  </si>
  <si>
    <t>B201601020500</t>
  </si>
  <si>
    <t>B201601019564</t>
  </si>
  <si>
    <t>B201601019628</t>
  </si>
  <si>
    <t>B201601021026</t>
  </si>
  <si>
    <t>B201601019920</t>
  </si>
  <si>
    <t>B201601020535</t>
  </si>
  <si>
    <t>B201601020089</t>
  </si>
  <si>
    <t>B201601020014</t>
  </si>
  <si>
    <t>B201601019123</t>
  </si>
  <si>
    <t>B201601019460</t>
  </si>
  <si>
    <t>B201601021106</t>
  </si>
  <si>
    <t>B201601015274</t>
  </si>
  <si>
    <t>B201601021208</t>
  </si>
  <si>
    <t>B201601019272</t>
  </si>
  <si>
    <t>B201601020728</t>
  </si>
  <si>
    <t>B201601019613</t>
  </si>
  <si>
    <t>B201601020000</t>
  </si>
  <si>
    <t>B201601019980</t>
  </si>
  <si>
    <t>B201601019142</t>
  </si>
  <si>
    <t>B201601020920</t>
  </si>
  <si>
    <t>B201601019057</t>
  </si>
  <si>
    <t>B201601020158</t>
  </si>
  <si>
    <t>B201601020498</t>
  </si>
  <si>
    <t>B201601021049</t>
  </si>
  <si>
    <t>B201601019491</t>
  </si>
  <si>
    <t>B201601019716</t>
  </si>
  <si>
    <t>B201601020351</t>
  </si>
  <si>
    <t>B201601019386</t>
  </si>
  <si>
    <t>B201601019432</t>
  </si>
  <si>
    <t>B201601019941</t>
  </si>
  <si>
    <t>B201601019034</t>
  </si>
  <si>
    <t>B201601019032</t>
  </si>
  <si>
    <t>B201601020649</t>
  </si>
  <si>
    <t>B201601019814</t>
  </si>
  <si>
    <t>B201601019912</t>
  </si>
  <si>
    <t>B201601020036</t>
  </si>
  <si>
    <t>B201601020940</t>
  </si>
  <si>
    <t>B201601020580</t>
  </si>
  <si>
    <t>B201601018912</t>
  </si>
  <si>
    <t>B201601019805</t>
  </si>
  <si>
    <t>B201601020396</t>
  </si>
  <si>
    <t>B201601019043</t>
  </si>
  <si>
    <t>B201601019175</t>
  </si>
  <si>
    <t>B201601019296</t>
  </si>
  <si>
    <t>B201601020735</t>
  </si>
  <si>
    <t>B201601018961</t>
  </si>
  <si>
    <t>B201601020675</t>
  </si>
  <si>
    <t>B201601020644</t>
  </si>
  <si>
    <t>B201601021069</t>
  </si>
  <si>
    <t>B201601020485</t>
  </si>
  <si>
    <t>B201601019590</t>
  </si>
  <si>
    <t>B201601021066</t>
  </si>
  <si>
    <t>B201601020939</t>
  </si>
  <si>
    <t>B201601019149</t>
  </si>
  <si>
    <t>B201601020373</t>
  </si>
  <si>
    <t>B201601020754</t>
  </si>
  <si>
    <t>B201601019804</t>
  </si>
  <si>
    <t>B201601019894</t>
  </si>
  <si>
    <t>B201601020750</t>
  </si>
  <si>
    <t>B201601020501</t>
  </si>
  <si>
    <t>B201601019302</t>
  </si>
  <si>
    <t>B201601021071</t>
  </si>
  <si>
    <t>B201601016434</t>
  </si>
  <si>
    <t>B201601020352</t>
  </si>
  <si>
    <t>B201601020008</t>
  </si>
  <si>
    <t>B201601020651</t>
  </si>
  <si>
    <t>B201601019802</t>
  </si>
  <si>
    <t>B201601019315</t>
  </si>
  <si>
    <t>B201601020882</t>
  </si>
  <si>
    <t>B201601019757</t>
  </si>
  <si>
    <t>B201601020265</t>
  </si>
  <si>
    <t>B201601019201</t>
  </si>
  <si>
    <t>B201601019437</t>
  </si>
  <si>
    <t>B201601019187</t>
  </si>
  <si>
    <t>B201601021147</t>
  </si>
  <si>
    <t>B201601020364</t>
  </si>
  <si>
    <t>B201601020937</t>
  </si>
  <si>
    <t>B201601019318</t>
  </si>
  <si>
    <t>B201601020934</t>
  </si>
  <si>
    <t>B201601019955</t>
  </si>
  <si>
    <t>B201601020534</t>
  </si>
  <si>
    <t>B201601019996</t>
  </si>
  <si>
    <t>B201601019097</t>
  </si>
  <si>
    <t>B201601020219</t>
  </si>
  <si>
    <t>B201601020699</t>
  </si>
  <si>
    <t>B201601020572</t>
  </si>
  <si>
    <t>B201601021195</t>
  </si>
  <si>
    <t>B201601019721</t>
  </si>
  <si>
    <t>B201601020819</t>
  </si>
  <si>
    <t>B201601019320</t>
  </si>
  <si>
    <t>B201601019579</t>
  </si>
  <si>
    <t>B201601020973</t>
  </si>
  <si>
    <t>B201601020513</t>
  </si>
  <si>
    <t>B201601015326</t>
  </si>
  <si>
    <t>B201601021082</t>
  </si>
  <si>
    <t>B201601020449</t>
  </si>
  <si>
    <t>B201601019206</t>
  </si>
  <si>
    <t>B201601018996</t>
  </si>
  <si>
    <t>B201601019971</t>
  </si>
  <si>
    <t>B201601019150</t>
  </si>
  <si>
    <t>B201601019769</t>
  </si>
  <si>
    <t>B201601019863</t>
  </si>
  <si>
    <t>B201601018930</t>
  </si>
  <si>
    <t>B201601020685</t>
  </si>
  <si>
    <t>B201601016656</t>
  </si>
  <si>
    <t>B201601018998</t>
  </si>
  <si>
    <t>B201601019906</t>
  </si>
  <si>
    <t>B201601020557</t>
  </si>
  <si>
    <t>B201601020293</t>
  </si>
  <si>
    <t>B201601019427</t>
  </si>
  <si>
    <t>B201601020620</t>
  </si>
  <si>
    <t>B201601019178</t>
  </si>
  <si>
    <t>B201601020564</t>
  </si>
  <si>
    <t>B201601020294</t>
  </si>
  <si>
    <t>B201601019487</t>
  </si>
  <si>
    <t>B201601020878</t>
  </si>
  <si>
    <t>B201601019182</t>
  </si>
  <si>
    <t>B201601020881</t>
  </si>
  <si>
    <t>B201601020353</t>
  </si>
  <si>
    <t>B201601019199</t>
  </si>
  <si>
    <t>B201601020543</t>
  </si>
  <si>
    <t>B201601019480</t>
  </si>
  <si>
    <t>B201601020972</t>
  </si>
  <si>
    <t>B201601021123</t>
  </si>
  <si>
    <t>B201601019327</t>
  </si>
  <si>
    <t>B201601020759</t>
  </si>
  <si>
    <t>B201601020635</t>
  </si>
  <si>
    <t>B201601020626</t>
  </si>
  <si>
    <t>B201601019342</t>
  </si>
  <si>
    <t>B201601019937</t>
  </si>
  <si>
    <t>B201601020980</t>
  </si>
  <si>
    <t>B201601020330</t>
  </si>
  <si>
    <t>B201601020624</t>
  </si>
  <si>
    <t>B201601020453</t>
  </si>
  <si>
    <t>B201601019518</t>
  </si>
  <si>
    <t>B201601019546</t>
  </si>
  <si>
    <t>B201601020236</t>
  </si>
  <si>
    <t>B201601019338</t>
  </si>
  <si>
    <t>B201601020726</t>
  </si>
  <si>
    <t>B201601019952</t>
  </si>
  <si>
    <t>B201601019828</t>
  </si>
  <si>
    <t>B201601020908</t>
  </si>
  <si>
    <t>B201601019128</t>
  </si>
  <si>
    <t>B201601020718</t>
  </si>
  <si>
    <t>B201601020053</t>
  </si>
  <si>
    <t>B201601020599</t>
  </si>
  <si>
    <t>B201601019403</t>
  </si>
  <si>
    <t>B201601019785</t>
  </si>
  <si>
    <t>B201601021011</t>
  </si>
  <si>
    <t>B201601019134</t>
  </si>
  <si>
    <t>B201601020779</t>
  </si>
  <si>
    <t>B201601020188</t>
  </si>
  <si>
    <t>B201601019021</t>
  </si>
  <si>
    <t>B201601019649</t>
  </si>
  <si>
    <t>B201601020763</t>
  </si>
  <si>
    <t>B201601020189</t>
  </si>
  <si>
    <t>B201601019944</t>
  </si>
  <si>
    <t>B201601019765</t>
  </si>
  <si>
    <t>B201601020520</t>
  </si>
  <si>
    <t>B201601020547</t>
  </si>
  <si>
    <t>B201601019651</t>
  </si>
  <si>
    <t>B201601020261</t>
  </si>
  <si>
    <t>B201601019728</t>
  </si>
  <si>
    <t>B201601020704</t>
  </si>
  <si>
    <t>B201601020615</t>
  </si>
  <si>
    <t>B201601019391</t>
  </si>
  <si>
    <t>B201601019495</t>
  </si>
  <si>
    <t>B201601020304</t>
  </si>
  <si>
    <t>B201601019840</t>
  </si>
  <si>
    <t>B201601021020</t>
  </si>
  <si>
    <t>B201601020209</t>
  </si>
  <si>
    <t>B201601019691</t>
  </si>
  <si>
    <t>B201601020001</t>
  </si>
  <si>
    <t>B201601020556</t>
  </si>
  <si>
    <t>B201601019500</t>
  </si>
  <si>
    <t>B201601019827</t>
  </si>
  <si>
    <t>B201601019344</t>
  </si>
  <si>
    <t>B201601019395</t>
  </si>
  <si>
    <t>B201601019499</t>
  </si>
  <si>
    <t>B201601019642</t>
  </si>
  <si>
    <t>B201601020785</t>
  </si>
  <si>
    <t>B201601016336</t>
  </si>
  <si>
    <t>B201601020185</t>
  </si>
  <si>
    <t>B201601019557</t>
  </si>
  <si>
    <t>B201601021013</t>
  </si>
  <si>
    <t>B201601019784</t>
  </si>
  <si>
    <t>B201601019563</t>
  </si>
  <si>
    <t>B201601020365</t>
  </si>
  <si>
    <t>B201601019330</t>
  </si>
  <si>
    <t>B201601020984</t>
  </si>
  <si>
    <t>B201601019343</t>
  </si>
  <si>
    <t>B201601019960</t>
  </si>
  <si>
    <t>B201601020403</t>
  </si>
  <si>
    <t>B201601020805</t>
  </si>
  <si>
    <t>B201601019877</t>
  </si>
  <si>
    <t>B201601018926</t>
  </si>
  <si>
    <t>B201601020098</t>
  </si>
  <si>
    <t>B201601019704</t>
  </si>
  <si>
    <t>B201601019307</t>
  </si>
  <si>
    <t>B201601019997</t>
  </si>
  <si>
    <t>B201601019541</t>
  </si>
  <si>
    <t>B201601019760</t>
  </si>
  <si>
    <t>B201601020056</t>
  </si>
  <si>
    <t>B201601019603</t>
  </si>
  <si>
    <t>B201601019572</t>
  </si>
  <si>
    <t>B201601021182</t>
  </si>
  <si>
    <t>B201601020470</t>
  </si>
  <si>
    <t>B201601020570</t>
  </si>
  <si>
    <t>B201601020258</t>
  </si>
  <si>
    <t>B201601020302</t>
  </si>
  <si>
    <t>B201601020251</t>
  </si>
  <si>
    <t>B201601020460</t>
  </si>
  <si>
    <t>B201601020521</t>
  </si>
  <si>
    <t>B201601020769</t>
  </si>
  <si>
    <t>B201601019792</t>
  </si>
  <si>
    <t>B201601019119</t>
  </si>
  <si>
    <t>B201601019925</t>
  </si>
  <si>
    <t>B201601019911</t>
  </si>
  <si>
    <t>B201601020004</t>
  </si>
  <si>
    <t>B201601020075</t>
  </si>
  <si>
    <t>B201601021101</t>
  </si>
  <si>
    <t>B201601019817</t>
  </si>
  <si>
    <t>B201601019991</t>
  </si>
  <si>
    <t>B201601019655</t>
  </si>
  <si>
    <t>B201601021105</t>
  </si>
  <si>
    <t>B201601019198</t>
  </si>
  <si>
    <t>B201601020121</t>
  </si>
  <si>
    <t>B201601020528</t>
  </si>
  <si>
    <t>B201601019556</t>
  </si>
  <si>
    <t>B201601019205</t>
  </si>
  <si>
    <t>B201601020385</t>
  </si>
  <si>
    <t>B201601019062</t>
  </si>
  <si>
    <t>B201601020655</t>
  </si>
  <si>
    <t>B201601019735</t>
  </si>
  <si>
    <t>B201601019948</t>
  </si>
  <si>
    <t>B201601019612</t>
  </si>
  <si>
    <t>B201601019741</t>
  </si>
  <si>
    <t>B201601019081</t>
  </si>
  <si>
    <t>B201601019074</t>
  </si>
  <si>
    <t>B201601021034</t>
  </si>
  <si>
    <t>B201601020633</t>
  </si>
  <si>
    <t>B201601019263</t>
  </si>
  <si>
    <t>B201601019355</t>
  </si>
  <si>
    <t>B201601020677</t>
  </si>
  <si>
    <t>B201601020932</t>
  </si>
  <si>
    <t>B201601019514</t>
  </si>
  <si>
    <t>B201601020324</t>
  </si>
  <si>
    <t>B201601020864</t>
  </si>
  <si>
    <t>B201601020850</t>
  </si>
  <si>
    <t>B201601021022</t>
  </si>
  <si>
    <t>B201601019878</t>
  </si>
  <si>
    <t>B201601020674</t>
  </si>
  <si>
    <t>B201601020568</t>
  </si>
  <si>
    <t>B201601020124</t>
  </si>
  <si>
    <t>B201601021100</t>
  </si>
  <si>
    <t>B201601019999</t>
  </si>
  <si>
    <t>B201601016710</t>
  </si>
  <si>
    <t>B201601020627</t>
  </si>
  <si>
    <t>B201601019830</t>
  </si>
  <si>
    <t>B201601020231</t>
  </si>
  <si>
    <t>B201601020828</t>
  </si>
  <si>
    <t>B201601018958</t>
  </si>
  <si>
    <t>B201601019509</t>
  </si>
  <si>
    <t>B201601019653</t>
  </si>
  <si>
    <t>B201601018905</t>
  </si>
  <si>
    <t>B201601020825</t>
  </si>
  <si>
    <t>B201601019891</t>
  </si>
  <si>
    <t>B201601019842</t>
  </si>
  <si>
    <t>B201601020683</t>
  </si>
  <si>
    <t>B201601019424</t>
  </si>
  <si>
    <t>B201601020851</t>
  </si>
  <si>
    <t>B201601019258</t>
  </si>
  <si>
    <t>B201601020184</t>
  </si>
  <si>
    <t>B201601020848</t>
  </si>
  <si>
    <t>B201601019458</t>
  </si>
  <si>
    <t>B201601019945</t>
  </si>
  <si>
    <t>B201601020588</t>
  </si>
  <si>
    <t>B201601019703</t>
  </si>
  <si>
    <t>B201601021057</t>
  </si>
  <si>
    <t>B201601020601</t>
  </si>
  <si>
    <t>B201601016411</t>
  </si>
  <si>
    <t>B201601020517</t>
  </si>
  <si>
    <t>B201601019402</t>
  </si>
  <si>
    <t>B201601019475</t>
  </si>
  <si>
    <t>B201601019064</t>
  </si>
  <si>
    <t>B201601020551</t>
  </si>
  <si>
    <t>B201601019599</t>
  </si>
  <si>
    <t>B201601019257</t>
  </si>
  <si>
    <t>B201601020249</t>
  </si>
  <si>
    <t>B201601019132</t>
  </si>
  <si>
    <t>B201601019886</t>
  </si>
  <si>
    <t>B201601020013</t>
  </si>
  <si>
    <t>B201601021191</t>
  </si>
  <si>
    <t>B201601020519</t>
  </si>
  <si>
    <t>B201601019738</t>
  </si>
  <si>
    <t>B201601020487</t>
  </si>
  <si>
    <t>B201601019108</t>
  </si>
  <si>
    <t>B201601019639</t>
  </si>
  <si>
    <t>B201601020192</t>
  </si>
  <si>
    <t>B201601019059</t>
  </si>
  <si>
    <t>B201601018956</t>
  </si>
  <si>
    <t>B201601020621</t>
  </si>
  <si>
    <t>B201601020550</t>
  </si>
  <si>
    <t>B201601021017</t>
  </si>
  <si>
    <t>B201601021161</t>
  </si>
  <si>
    <t>B201601020542</t>
  </si>
  <si>
    <t>B201601019623</t>
  </si>
  <si>
    <t>B201601020915</t>
  </si>
  <si>
    <t>B201601019282</t>
  </si>
  <si>
    <t>B201601020749</t>
  </si>
  <si>
    <t>B201601019115</t>
  </si>
  <si>
    <t>B201601019813</t>
  </si>
  <si>
    <t>B201601021260</t>
  </si>
  <si>
    <t>B201601020435</t>
  </si>
  <si>
    <t>B201601015174</t>
  </si>
  <si>
    <t>B201601020196</t>
  </si>
  <si>
    <t>B201601020168</t>
  </si>
  <si>
    <t>B201601019641</t>
  </si>
  <si>
    <t>B201601019189</t>
  </si>
  <si>
    <t>B201601019657</t>
  </si>
  <si>
    <t>B201601020424</t>
  </si>
  <si>
    <t>B201601020492</t>
  </si>
  <si>
    <t>B201601020076</t>
  </si>
  <si>
    <t>B201601020292</t>
  </si>
  <si>
    <t>B201601020127</t>
  </si>
  <si>
    <t>B201601020402</t>
  </si>
  <si>
    <t>B201601019240</t>
  </si>
  <si>
    <t>B201601021028</t>
  </si>
  <si>
    <t>B201601020259</t>
  </si>
  <si>
    <t>B201601020839</t>
  </si>
  <si>
    <t>B201601020637</t>
  </si>
  <si>
    <t>B201601020347</t>
  </si>
  <si>
    <t>B201601020748</t>
  </si>
  <si>
    <t>B201601015196</t>
  </si>
  <si>
    <t>B201601019589</t>
  </si>
  <si>
    <t>B201601019552</t>
  </si>
  <si>
    <t>B201601020345</t>
  </si>
  <si>
    <t>B201601019156</t>
  </si>
  <si>
    <t>B201601020237</t>
  </si>
  <si>
    <t>B201601020444</t>
  </si>
  <si>
    <t>B201601019183</t>
  </si>
  <si>
    <t>B201601020428</t>
  </si>
  <si>
    <t>B201601020584</t>
  </si>
  <si>
    <t>B201601016723</t>
  </si>
  <si>
    <t>B201601019351</t>
  </si>
  <si>
    <t>B201601020669</t>
  </si>
  <si>
    <t>B201601020516</t>
  </si>
  <si>
    <t>B201601020953</t>
  </si>
  <si>
    <t>B201601019684</t>
  </si>
  <si>
    <t>B201601020544</t>
  </si>
  <si>
    <t>B201601019584</t>
  </si>
  <si>
    <t>B201601019334</t>
  </si>
  <si>
    <t>B201601016762</t>
  </si>
  <si>
    <t>B201601019632</t>
  </si>
  <si>
    <t>B201601019681</t>
  </si>
  <si>
    <t>B201601021077</t>
  </si>
  <si>
    <t>B201601019862</t>
  </si>
  <si>
    <t>B201601020406</t>
  </si>
  <si>
    <t>B201601019435</t>
  </si>
  <si>
    <t>B201601020295</t>
  </si>
  <si>
    <t>B201601020511</t>
  </si>
  <si>
    <t>B201601019288</t>
  </si>
  <si>
    <t>B201601018985</t>
  </si>
  <si>
    <t>B201601016360</t>
  </si>
  <si>
    <t>B201601021173</t>
  </si>
  <si>
    <t>B201601020332</t>
  </si>
  <si>
    <t>B201601016471</t>
  </si>
  <si>
    <t>B201601020897</t>
  </si>
  <si>
    <t>B201601019027</t>
  </si>
  <si>
    <t>B201601020284</t>
  </si>
  <si>
    <t>B201601019680</t>
  </si>
  <si>
    <t>B201601019761</t>
  </si>
  <si>
    <t>B201601020997</t>
  </si>
  <si>
    <t>B201601019407</t>
  </si>
  <si>
    <t>B201601019567</t>
  </si>
  <si>
    <t>B201601019743</t>
  </si>
  <si>
    <t>B201601016586</t>
  </si>
  <si>
    <t>B201601019631</t>
  </si>
  <si>
    <t>B201601016697</t>
  </si>
  <si>
    <t>B201601019492</t>
  </si>
  <si>
    <t>B201601019423</t>
  </si>
  <si>
    <t>B201601020723</t>
  </si>
  <si>
    <t>B201601019325</t>
  </si>
  <si>
    <t>B201601020085</t>
  </si>
  <si>
    <t>B201601020011</t>
  </si>
  <si>
    <t>B201601020363</t>
  </si>
  <si>
    <t>B201601020490</t>
  </si>
  <si>
    <t>B201601019717</t>
  </si>
  <si>
    <t>B201601020583</t>
  </si>
  <si>
    <t>B201601020703</t>
  </si>
  <si>
    <t>B201601019532</t>
  </si>
  <si>
    <t>B201601019565</t>
  </si>
  <si>
    <t>B201601019696</t>
  </si>
  <si>
    <t>B201601019044</t>
  </si>
  <si>
    <t>B201601020771</t>
  </si>
  <si>
    <t>B201601020260</t>
  </si>
  <si>
    <t>B201601016559</t>
  </si>
  <si>
    <t>B201601020467</t>
  </si>
  <si>
    <t>B201601021128</t>
  </si>
  <si>
    <t>B201601020824</t>
  </si>
  <si>
    <t>B201601019394</t>
  </si>
  <si>
    <t>B201601020105</t>
  </si>
  <si>
    <t>B201601019383</t>
  </si>
  <si>
    <t>B201601019244</t>
  </si>
  <si>
    <t>B201601019618</t>
  </si>
  <si>
    <t>B201601018978</t>
  </si>
  <si>
    <t>B201601019650</t>
  </si>
  <si>
    <t>B201601021162</t>
  </si>
  <si>
    <t>B201601020686</t>
  </si>
  <si>
    <t>B201601019966</t>
  </si>
  <si>
    <t>B201601018967</t>
  </si>
  <si>
    <t>B201601019663</t>
  </si>
  <si>
    <t>B201601018997</t>
  </si>
  <si>
    <t>B201601021080</t>
  </si>
  <si>
    <t>B201601022392</t>
  </si>
  <si>
    <t>B201601022830</t>
  </si>
  <si>
    <t>B201601022449</t>
  </si>
  <si>
    <t>B201601022389</t>
  </si>
  <si>
    <t>B201601022709</t>
  </si>
  <si>
    <t>B201601018887</t>
  </si>
  <si>
    <t>B201601022818</t>
  </si>
  <si>
    <t>B201601022736</t>
  </si>
  <si>
    <t>B201601022387</t>
  </si>
  <si>
    <t>B201601020257</t>
  </si>
  <si>
    <t>B201601021662</t>
  </si>
  <si>
    <t>B201601022816</t>
  </si>
  <si>
    <t>B201601021716</t>
  </si>
  <si>
    <t>B201601014607</t>
  </si>
  <si>
    <t>B201601022345</t>
  </si>
  <si>
    <t>B201601022094</t>
  </si>
  <si>
    <t>B201601022648</t>
  </si>
  <si>
    <t>B201601014656</t>
  </si>
  <si>
    <t>B201601022465</t>
  </si>
  <si>
    <t>B201601022849</t>
  </si>
  <si>
    <t>B201601022814</t>
  </si>
  <si>
    <t>B201601022634</t>
  </si>
  <si>
    <t>B201601022929</t>
  </si>
  <si>
    <t>B201601021883</t>
  </si>
  <si>
    <t>B201601022792</t>
  </si>
  <si>
    <t>B201601014787</t>
  </si>
  <si>
    <t>B201601022906</t>
  </si>
  <si>
    <t>B201601022525</t>
  </si>
  <si>
    <t>B201601022922</t>
  </si>
  <si>
    <t>B201601022474</t>
  </si>
  <si>
    <t>B201601022306</t>
  </si>
  <si>
    <t>B201601022102</t>
  </si>
  <si>
    <t>B201601021501</t>
  </si>
  <si>
    <t>B201601022485</t>
  </si>
  <si>
    <t>B201601022619</t>
  </si>
  <si>
    <t>B201601022909</t>
  </si>
  <si>
    <t>B201601022562</t>
  </si>
  <si>
    <t>B201601019094</t>
  </si>
  <si>
    <t>B201601018626</t>
  </si>
  <si>
    <t>B201601022950</t>
  </si>
  <si>
    <t>B201601018493</t>
  </si>
  <si>
    <t>B201601022418</t>
  </si>
  <si>
    <t>B201601022365</t>
  </si>
  <si>
    <t>B201601018856</t>
  </si>
  <si>
    <t>B201601021523</t>
  </si>
  <si>
    <t>B201601022935</t>
  </si>
  <si>
    <t>B201601022536</t>
  </si>
  <si>
    <t>B201601021646</t>
  </si>
  <si>
    <t>B201601021453</t>
  </si>
  <si>
    <t>B201601019069</t>
  </si>
  <si>
    <t>B201601022834</t>
  </si>
  <si>
    <t>B201601022646</t>
  </si>
  <si>
    <t>B201601018881</t>
  </si>
  <si>
    <t>B201601022334</t>
  </si>
  <si>
    <t>B201601018864</t>
  </si>
  <si>
    <t>B201601021844</t>
  </si>
  <si>
    <t>B201601022476</t>
  </si>
  <si>
    <t>B201601021444</t>
  </si>
  <si>
    <t>B201601018483</t>
  </si>
  <si>
    <t>B201601018646</t>
  </si>
  <si>
    <t>B201601021292</t>
  </si>
  <si>
    <t>B201601017357</t>
  </si>
  <si>
    <t>B201601020233</t>
  </si>
  <si>
    <t>B201601021435</t>
  </si>
  <si>
    <t>B201601022702</t>
  </si>
  <si>
    <t>B201601018630</t>
  </si>
  <si>
    <t>B201601021966</t>
  </si>
  <si>
    <t>B201601022570</t>
  </si>
  <si>
    <t>B201601021841</t>
  </si>
  <si>
    <t>B201601014775</t>
  </si>
  <si>
    <t>B201601018620</t>
  </si>
  <si>
    <t>B201601017215</t>
  </si>
  <si>
    <t>B201601022434</t>
  </si>
  <si>
    <t>B201601021474</t>
  </si>
  <si>
    <t>B201601021930</t>
  </si>
  <si>
    <t>B201601017899</t>
  </si>
  <si>
    <t>B201601022229</t>
  </si>
  <si>
    <t>B201601022126</t>
  </si>
  <si>
    <t>B201601022829</t>
  </si>
  <si>
    <t>B201601021476</t>
  </si>
  <si>
    <t>B201601022729</t>
  </si>
  <si>
    <t>B201601022295</t>
  </si>
  <si>
    <t>B201601022168</t>
  </si>
  <si>
    <t>B201601022763</t>
  </si>
  <si>
    <t>B201601022547</t>
  </si>
  <si>
    <t>B201601017952</t>
  </si>
  <si>
    <t>B201601022116</t>
  </si>
  <si>
    <t>B201601021408</t>
  </si>
  <si>
    <t>B201601021886</t>
  </si>
  <si>
    <t>B201601022739</t>
  </si>
  <si>
    <t>B201601018632</t>
  </si>
  <si>
    <t>B201601022439</t>
  </si>
  <si>
    <t>B201601018772</t>
  </si>
  <si>
    <t>B201601018457</t>
  </si>
  <si>
    <t>B201601021458</t>
  </si>
  <si>
    <t>B201601021512</t>
  </si>
  <si>
    <t>B201601021854</t>
  </si>
  <si>
    <t>B201601022895</t>
  </si>
  <si>
    <t>B201601018666</t>
  </si>
  <si>
    <t>B201601022837</t>
  </si>
  <si>
    <t>B201601021882</t>
  </si>
  <si>
    <t>B201601022753</t>
  </si>
  <si>
    <t>B201601021611</t>
  </si>
  <si>
    <t>B201601021452</t>
  </si>
  <si>
    <t>B201601022391</t>
  </si>
  <si>
    <t>B201601020256</t>
  </si>
  <si>
    <t>B201601021306</t>
  </si>
  <si>
    <t>B201601022110</t>
  </si>
  <si>
    <t>B201601018495</t>
  </si>
  <si>
    <t>B201601022358</t>
  </si>
  <si>
    <t>B201601022493</t>
  </si>
  <si>
    <t>B201601022464</t>
  </si>
  <si>
    <t>B201601022601</t>
  </si>
  <si>
    <t>B201601021863</t>
  </si>
  <si>
    <t>B201601022477</t>
  </si>
  <si>
    <t>B201601022300</t>
  </si>
  <si>
    <t>B201601021484</t>
  </si>
  <si>
    <t>B201601022693</t>
  </si>
  <si>
    <t>B201601021442</t>
  </si>
  <si>
    <t>B201601018762</t>
  </si>
  <si>
    <t>B201601021522</t>
  </si>
  <si>
    <t>B201601022252</t>
  </si>
  <si>
    <t>B201601021869</t>
  </si>
  <si>
    <t>B201601019117</t>
  </si>
  <si>
    <t>B201601022410</t>
  </si>
  <si>
    <t>B201601019239</t>
  </si>
  <si>
    <t>B201601014610</t>
  </si>
  <si>
    <t>B201601022902</t>
  </si>
  <si>
    <t>B201601021593</t>
  </si>
  <si>
    <t>B201601022240</t>
  </si>
  <si>
    <t>B201601021487</t>
  </si>
  <si>
    <t>B201601020631</t>
  </si>
  <si>
    <t>B201601021540</t>
  </si>
  <si>
    <t>B201601018628</t>
  </si>
  <si>
    <t>B201601022877</t>
  </si>
  <si>
    <t>B201601014725</t>
  </si>
  <si>
    <t>B201601022616</t>
  </si>
  <si>
    <t>B201601022773</t>
  </si>
  <si>
    <t>B201601017896</t>
  </si>
  <si>
    <t>B201601017345</t>
  </si>
  <si>
    <t>B201601018593</t>
  </si>
  <si>
    <t>B201601022636</t>
  </si>
  <si>
    <t>B201601021573</t>
  </si>
  <si>
    <t>B201601017317</t>
  </si>
  <si>
    <t>B201601022133</t>
  </si>
  <si>
    <t>B201601017330</t>
  </si>
  <si>
    <t>B201601022151</t>
  </si>
  <si>
    <t>B201601021459</t>
  </si>
  <si>
    <t>B201601022088</t>
  </si>
  <si>
    <t>B201601021464</t>
  </si>
  <si>
    <t>B201601022422</t>
  </si>
  <si>
    <t>B201601021948</t>
  </si>
  <si>
    <t>B201601022428</t>
  </si>
  <si>
    <t>B201601022597</t>
  </si>
  <si>
    <t>B201601018621</t>
  </si>
  <si>
    <t>B201601018619</t>
  </si>
  <si>
    <t>B201601021913</t>
  </si>
  <si>
    <t>B201601022581</t>
  </si>
  <si>
    <t>B201601021880</t>
  </si>
  <si>
    <t>B201601022138</t>
  </si>
  <si>
    <t>B201601022810</t>
  </si>
  <si>
    <t>B201601022882</t>
  </si>
  <si>
    <t>B201601018555</t>
  </si>
  <si>
    <t>B201601022103</t>
  </si>
  <si>
    <t>B201601022750</t>
  </si>
  <si>
    <t>B201601020597</t>
  </si>
  <si>
    <t>B201601022351</t>
  </si>
  <si>
    <t>B201601022770</t>
  </si>
  <si>
    <t>B201601021449</t>
  </si>
  <si>
    <t>B201601021492</t>
  </si>
  <si>
    <t>B201601021411</t>
  </si>
  <si>
    <t>B201601018771</t>
  </si>
  <si>
    <t>B201601022297</t>
  </si>
  <si>
    <t>B201601021376</t>
  </si>
  <si>
    <t>B201601015187</t>
  </si>
  <si>
    <t>B201601022764</t>
  </si>
  <si>
    <t>B201601022939</t>
  </si>
  <si>
    <t>B201601021906</t>
  </si>
  <si>
    <t>B201601021434</t>
  </si>
  <si>
    <t>B201601021672</t>
  </si>
  <si>
    <t>B201601020215</t>
  </si>
  <si>
    <t>B201601021861</t>
  </si>
  <si>
    <t>B201601018735</t>
  </si>
  <si>
    <t>B201601021526</t>
  </si>
  <si>
    <t>B201601018625</t>
  </si>
  <si>
    <t>B201601022622</t>
  </si>
  <si>
    <t>B201601022019</t>
  </si>
  <si>
    <t>B201601022741</t>
  </si>
  <si>
    <t>B201601022611</t>
  </si>
  <si>
    <t>B201601022061</t>
  </si>
  <si>
    <t>B201601022399</t>
  </si>
  <si>
    <t>B201601022610</t>
  </si>
  <si>
    <t>B201601019181</t>
  </si>
  <si>
    <t>B201601022836</t>
  </si>
  <si>
    <t>B201601022123</t>
  </si>
  <si>
    <t>B201601022889</t>
  </si>
  <si>
    <t>B201601021836</t>
  </si>
  <si>
    <t>B201601021847</t>
  </si>
  <si>
    <t>B201601014812</t>
  </si>
  <si>
    <t>B201601022364</t>
  </si>
  <si>
    <t>B201601018458</t>
  </si>
  <si>
    <t>B201601022717</t>
  </si>
  <si>
    <t>B201601018775</t>
  </si>
  <si>
    <t>B201601022722</t>
  </si>
  <si>
    <t>B201601021495</t>
  </si>
  <si>
    <t>B201601022226</t>
  </si>
  <si>
    <t>B201601022510</t>
  </si>
  <si>
    <t>B201601022098</t>
  </si>
  <si>
    <t>B201601022673</t>
  </si>
  <si>
    <t>B201601022129</t>
  </si>
  <si>
    <t>B201601022662</t>
  </si>
  <si>
    <t>B201601020243</t>
  </si>
  <si>
    <t>B201601021666</t>
  </si>
  <si>
    <t>B201601022946</t>
  </si>
  <si>
    <t>B201601021857</t>
  </si>
  <si>
    <t>B201601022823</t>
  </si>
  <si>
    <t>B201601021692</t>
  </si>
  <si>
    <t>B201601022437</t>
  </si>
  <si>
    <t>B201601021513</t>
  </si>
  <si>
    <t>B201601021767</t>
  </si>
  <si>
    <t>B201601022825</t>
  </si>
  <si>
    <t>B201601021574</t>
  </si>
  <si>
    <t>B201601021978</t>
  </si>
  <si>
    <t>B201601022120</t>
  </si>
  <si>
    <t>B201601022901</t>
  </si>
  <si>
    <t>B201601022654</t>
  </si>
  <si>
    <t>B201601022489</t>
  </si>
  <si>
    <t>B201601022588</t>
  </si>
  <si>
    <t>B201601021384</t>
  </si>
  <si>
    <t>B201601022685</t>
  </si>
  <si>
    <t>B201601022796</t>
  </si>
  <si>
    <t>B201601022483</t>
  </si>
  <si>
    <t>B201601022599</t>
  </si>
  <si>
    <t>B201601022732</t>
  </si>
  <si>
    <t>B201601021926</t>
  </si>
  <si>
    <t>B201601021482</t>
  </si>
  <si>
    <t>B201601022671</t>
  </si>
  <si>
    <t>B201601021944</t>
  </si>
  <si>
    <t>B201601022926</t>
  </si>
  <si>
    <t>B201601014691</t>
  </si>
  <si>
    <t>B201601019279</t>
  </si>
  <si>
    <t>B201601022843</t>
  </si>
  <si>
    <t>B201601022528</t>
  </si>
  <si>
    <t>B201601021871</t>
  </si>
  <si>
    <t>B201601022651</t>
  </si>
  <si>
    <t>B201601019308</t>
  </si>
  <si>
    <t>B201601022223</t>
  </si>
  <si>
    <t>B201601022209</t>
  </si>
  <si>
    <t>B201601017363</t>
  </si>
  <si>
    <t>B201601017951</t>
  </si>
  <si>
    <t>B201601021987</t>
  </si>
  <si>
    <t>B201601021461</t>
  </si>
  <si>
    <t>B201601022466</t>
  </si>
  <si>
    <t>B201601022941</t>
  </si>
  <si>
    <t>B201601022359</t>
  </si>
  <si>
    <t>B201601022513</t>
  </si>
  <si>
    <t>B201601022452</t>
  </si>
  <si>
    <t>B201601021829</t>
  </si>
  <si>
    <t>B201601022012</t>
  </si>
  <si>
    <t>B201601017232</t>
  </si>
  <si>
    <t>B201601018513</t>
  </si>
  <si>
    <t>B201601022233</t>
  </si>
  <si>
    <t>B201601022793</t>
  </si>
  <si>
    <t>B201601022824</t>
  </si>
  <si>
    <t>B201601022784</t>
  </si>
  <si>
    <t>B201601018637</t>
  </si>
  <si>
    <t>B201601021935</t>
  </si>
  <si>
    <t>B201601022558</t>
  </si>
  <si>
    <t>B201601022663</t>
  </si>
  <si>
    <t>B201601021450</t>
  </si>
  <si>
    <t>B201601021531</t>
  </si>
  <si>
    <t>B201601022724</t>
  </si>
  <si>
    <t>B201601022804</t>
  </si>
  <si>
    <t>B201601021456</t>
  </si>
  <si>
    <t>B201601022930</t>
  </si>
  <si>
    <t>B201601022258</t>
  </si>
  <si>
    <t>B201601022163</t>
  </si>
  <si>
    <t>B201601021509</t>
  </si>
  <si>
    <t>B201601014647</t>
  </si>
  <si>
    <t>B201601018687</t>
  </si>
  <si>
    <t>B201601022660</t>
  </si>
  <si>
    <t>B201601022400</t>
  </si>
  <si>
    <t>B201601022544</t>
  </si>
  <si>
    <t>B201601021423</t>
  </si>
  <si>
    <t>B201601022602</t>
  </si>
  <si>
    <t>B201601021892</t>
  </si>
  <si>
    <t>B201601021877</t>
  </si>
  <si>
    <t>B201601014633</t>
  </si>
  <si>
    <t>B201601022874</t>
  </si>
  <si>
    <t>B201601022794</t>
  </si>
  <si>
    <t>B201601014448</t>
  </si>
  <si>
    <t>B201601022657</t>
  </si>
  <si>
    <t>B201601022317</t>
  </si>
  <si>
    <t>B201601014735</t>
  </si>
  <si>
    <t>B201601022723</t>
  </si>
  <si>
    <t>B201601021533</t>
  </si>
  <si>
    <t>B201601014741</t>
  </si>
  <si>
    <t>B201601022535</t>
  </si>
  <si>
    <t>B201601021568</t>
  </si>
  <si>
    <t>B201601022783</t>
  </si>
  <si>
    <t>B201601022731</t>
  </si>
  <si>
    <t>B201601021936</t>
  </si>
  <si>
    <t>B201601021322</t>
  </si>
  <si>
    <t>B201601022059</t>
  </si>
  <si>
    <t>B201601021596</t>
  </si>
  <si>
    <t>B201601018494</t>
  </si>
  <si>
    <t>B201601021498</t>
  </si>
  <si>
    <t>B201601022676</t>
  </si>
  <si>
    <t>B201601022618</t>
  </si>
  <si>
    <t>B201601022980</t>
  </si>
  <si>
    <t>B201601021700</t>
  </si>
  <si>
    <t>B201601022932</t>
  </si>
  <si>
    <t>B201601020238</t>
  </si>
  <si>
    <t>B201601022954</t>
  </si>
  <si>
    <t>B201601021606</t>
  </si>
  <si>
    <t>B201601022605</t>
  </si>
  <si>
    <t>B201601022761</t>
  </si>
  <si>
    <t>B201601022053</t>
  </si>
  <si>
    <t>B201601021438</t>
  </si>
  <si>
    <t>B201601022863</t>
  </si>
  <si>
    <t>B201601018492</t>
  </si>
  <si>
    <t>B201601022518</t>
  </si>
  <si>
    <t>B201601022938</t>
  </si>
  <si>
    <t>B201601022633</t>
  </si>
  <si>
    <t>B201601021516</t>
  </si>
  <si>
    <t>B201601018504</t>
  </si>
  <si>
    <t>B201601021752</t>
  </si>
  <si>
    <t>B201601022766</t>
  </si>
  <si>
    <t>B201601021406</t>
  </si>
  <si>
    <t>B201601022692</t>
  </si>
  <si>
    <t>B201601022451</t>
  </si>
  <si>
    <t>B201601021788</t>
  </si>
  <si>
    <t>B201601018426</t>
  </si>
  <si>
    <t>B201601021873</t>
  </si>
  <si>
    <t>B201601018819</t>
  </si>
  <si>
    <t>B201601014680</t>
  </si>
  <si>
    <t>B201601017183</t>
  </si>
  <si>
    <t>B201601022903</t>
  </si>
  <si>
    <t>B201601018785</t>
  </si>
  <si>
    <t>B201601022409</t>
  </si>
  <si>
    <t>B201601021909</t>
  </si>
  <si>
    <t>B201601021460</t>
  </si>
  <si>
    <t>B201601022838</t>
  </si>
  <si>
    <t>B201601021532</t>
  </si>
  <si>
    <t>B201601021893</t>
  </si>
  <si>
    <t>B201601021941</t>
  </si>
  <si>
    <t>B201601018806</t>
  </si>
  <si>
    <t>B201601022856</t>
  </si>
  <si>
    <t>B201601022523</t>
  </si>
  <si>
    <t>B201601022060</t>
  </si>
  <si>
    <t>B201601021473</t>
  </si>
  <si>
    <t>B201601022594</t>
  </si>
  <si>
    <t>B201601022682</t>
  </si>
  <si>
    <t>B201601021828</t>
  </si>
  <si>
    <t>B201601022184</t>
  </si>
  <si>
    <t>B201601022145</t>
  </si>
  <si>
    <t>B201601022417</t>
  </si>
  <si>
    <t>B201601021389</t>
  </si>
  <si>
    <t>B201601022514</t>
  </si>
  <si>
    <t>B201601021983</t>
  </si>
  <si>
    <t>B201601021575</t>
  </si>
  <si>
    <t>B201601018571</t>
  </si>
  <si>
    <t>B201601022384</t>
  </si>
  <si>
    <t>B201601022248</t>
  </si>
  <si>
    <t>B201601022405</t>
  </si>
  <si>
    <t>B201601022842</t>
  </si>
  <si>
    <t>B201601021613</t>
  </si>
  <si>
    <t>B201601021413</t>
  </si>
  <si>
    <t>B201601018843</t>
  </si>
  <si>
    <t>B201601018642</t>
  </si>
  <si>
    <t>B201601021879</t>
  </si>
  <si>
    <t>B201601021686</t>
  </si>
  <si>
    <t>B201601021521</t>
  </si>
  <si>
    <t>B201601021470</t>
  </si>
  <si>
    <t>B201601022498</t>
  </si>
  <si>
    <t>B201601021842</t>
  </si>
  <si>
    <t>B201601022760</t>
  </si>
  <si>
    <t>B201601022716</t>
  </si>
  <si>
    <t>B201601019129</t>
  </si>
  <si>
    <t>B201601022261</t>
  </si>
  <si>
    <t>B201601022772</t>
  </si>
  <si>
    <t>B201601021309</t>
  </si>
  <si>
    <t>B201601022767</t>
  </si>
  <si>
    <t>B201601021951</t>
  </si>
  <si>
    <t>B201601021493</t>
  </si>
  <si>
    <t>B201601021536</t>
  </si>
  <si>
    <t>B201601022785</t>
  </si>
  <si>
    <t>B201601018624</t>
  </si>
  <si>
    <t>B201601022448</t>
  </si>
  <si>
    <t>B201601021569</t>
  </si>
  <si>
    <t>B201601022407</t>
  </si>
  <si>
    <t>B201601022557</t>
  </si>
  <si>
    <t>B201601022624</t>
  </si>
  <si>
    <t>B201601021483</t>
  </si>
  <si>
    <t>B201601022885</t>
  </si>
  <si>
    <t>B201601021505</t>
  </si>
  <si>
    <t>B201601022759</t>
  </si>
  <si>
    <t>B201601022583</t>
  </si>
  <si>
    <t>B201601021876</t>
  </si>
  <si>
    <t>B201601021925</t>
  </si>
  <si>
    <t>B201601022687</t>
  </si>
  <si>
    <t>B201601022148</t>
  </si>
  <si>
    <t>B201601021800</t>
  </si>
  <si>
    <t>B201601022900</t>
  </si>
  <si>
    <t>B201601022642</t>
  </si>
  <si>
    <t>B201601022089</t>
  </si>
  <si>
    <t>B201601021833</t>
  </si>
  <si>
    <t>B201601021808</t>
  </si>
  <si>
    <t>B201601022632</t>
  </si>
  <si>
    <t>B201601018702</t>
  </si>
  <si>
    <t>B201601018662</t>
  </si>
  <si>
    <t>B201601022896</t>
  </si>
  <si>
    <t>B201601022128</t>
  </si>
  <si>
    <t>B201601014705</t>
  </si>
  <si>
    <t>B201601021609</t>
  </si>
  <si>
    <t>B201601022661</t>
  </si>
  <si>
    <t>B201601022095</t>
  </si>
  <si>
    <t>B201601022141</t>
  </si>
  <si>
    <t>B201601022312</t>
  </si>
  <si>
    <t>B201601022427</t>
  </si>
  <si>
    <t>B201601021897</t>
  </si>
  <si>
    <t>B201601022593</t>
  </si>
  <si>
    <t>B201601022704</t>
  </si>
  <si>
    <t>B201601021689</t>
  </si>
  <si>
    <t>B201601017251</t>
  </si>
  <si>
    <t>B201601020224</t>
  </si>
  <si>
    <t>B201601022580</t>
  </si>
  <si>
    <t>B201601021432</t>
  </si>
  <si>
    <t>B201601021439</t>
  </si>
  <si>
    <t>B201601021496</t>
  </si>
  <si>
    <t>B201601022943</t>
  </si>
  <si>
    <t>B201601022872</t>
  </si>
  <si>
    <t>B201601022591</t>
  </si>
  <si>
    <t>B201601022501</t>
  </si>
  <si>
    <t>B201601022504</t>
  </si>
  <si>
    <t>B201601021772</t>
  </si>
  <si>
    <t>B201601022440</t>
  </si>
  <si>
    <t>B201601022574</t>
  </si>
  <si>
    <t>B201601014657</t>
  </si>
  <si>
    <t>B201601021918</t>
  </si>
  <si>
    <t>B201601021818</t>
  </si>
  <si>
    <t>B201601021826</t>
  </si>
  <si>
    <t>B201601022052</t>
  </si>
  <si>
    <t>B201601022944</t>
  </si>
  <si>
    <t>B201601019196</t>
  </si>
  <si>
    <t>B201601022213</t>
  </si>
  <si>
    <t>B201601022752</t>
  </si>
  <si>
    <t>B201601022740</t>
  </si>
  <si>
    <t>B201601021878</t>
  </si>
  <si>
    <t>B201601022711</t>
  </si>
  <si>
    <t>B201601022421</t>
  </si>
  <si>
    <t>B201601022397</t>
  </si>
  <si>
    <t>B201601016548</t>
  </si>
  <si>
    <t>B201601021465</t>
  </si>
  <si>
    <t>B201601021437</t>
  </si>
  <si>
    <t>B201601022819</t>
  </si>
  <si>
    <t>B201601022508</t>
  </si>
  <si>
    <t>B201601021477</t>
  </si>
  <si>
    <t>B201601022218</t>
  </si>
  <si>
    <t>B201601022908</t>
  </si>
  <si>
    <t>B201601015158</t>
  </si>
  <si>
    <t>B201601022713</t>
  </si>
  <si>
    <t>B201601017897</t>
  </si>
  <si>
    <t>B201601021683</t>
  </si>
  <si>
    <t>B201601022869</t>
  </si>
  <si>
    <t>B201601022756</t>
  </si>
  <si>
    <t>B201601014619</t>
  </si>
  <si>
    <t>B201601021814</t>
  </si>
  <si>
    <t>B201601014798</t>
  </si>
  <si>
    <t>B201601022708</t>
  </si>
  <si>
    <t>B201601022406</t>
  </si>
  <si>
    <t>B201601021510</t>
  </si>
  <si>
    <t>B201601022460</t>
  </si>
  <si>
    <t>B201601021427</t>
  </si>
  <si>
    <t>B201601021469</t>
  </si>
  <si>
    <t>B201601022743</t>
  </si>
  <si>
    <t>B201601022056</t>
  </si>
  <si>
    <t>B201601014630</t>
  </si>
  <si>
    <t>B201601018586</t>
  </si>
  <si>
    <t>B201601022565</t>
  </si>
  <si>
    <t>B201601022096</t>
  </si>
  <si>
    <t>B201601022623</t>
  </si>
  <si>
    <t>B201601022101</t>
  </si>
  <si>
    <t>B201601021791</t>
  </si>
  <si>
    <t>B201601022378</t>
  </si>
  <si>
    <t>B201601018587</t>
  </si>
  <si>
    <t>B201601021572</t>
  </si>
  <si>
    <t>B201601018577</t>
  </si>
  <si>
    <t>B201601021318</t>
  </si>
  <si>
    <t>B201601022266</t>
  </si>
  <si>
    <t>B201601022379</t>
  </si>
  <si>
    <t>B201601021922</t>
  </si>
  <si>
    <t>B201601021504</t>
  </si>
  <si>
    <t>B201601021885</t>
  </si>
  <si>
    <t>B201601021534</t>
  </si>
  <si>
    <t>B201601022404</t>
  </si>
  <si>
    <t>B201601022652</t>
  </si>
  <si>
    <t>B201601022811</t>
  </si>
  <si>
    <t>B201601022701</t>
  </si>
  <si>
    <t>B201601022674</t>
  </si>
  <si>
    <t>B201601021567</t>
  </si>
  <si>
    <t>B201601017900</t>
  </si>
  <si>
    <t>B201601022445</t>
  </si>
  <si>
    <t>B201601022507</t>
  </si>
  <si>
    <t>B201601021388</t>
  </si>
  <si>
    <t>B201601022433</t>
  </si>
  <si>
    <t>B201601022435</t>
  </si>
  <si>
    <t>B201601022913</t>
  </si>
  <si>
    <t>B201601022802</t>
  </si>
  <si>
    <t>B201601018654</t>
  </si>
  <si>
    <t>B201601021901</t>
  </si>
  <si>
    <t>B201601022230</t>
  </si>
  <si>
    <t>B201601021899</t>
  </si>
  <si>
    <t>B201601021402</t>
  </si>
  <si>
    <t>B201601022444</t>
  </si>
  <si>
    <t>B201601022990</t>
  </si>
  <si>
    <t>B201601021620</t>
  </si>
  <si>
    <t>B201601022487</t>
  </si>
  <si>
    <t>B201601017265</t>
  </si>
  <si>
    <t>B201601022467</t>
  </si>
  <si>
    <t>B201601022058</t>
  </si>
  <si>
    <t>B201601022371</t>
  </si>
  <si>
    <t>B201601021383</t>
  </si>
  <si>
    <t>B201601022852</t>
  </si>
  <si>
    <t>B201601021417</t>
  </si>
  <si>
    <t>B201601022612</t>
  </si>
  <si>
    <t>B201601014677</t>
  </si>
  <si>
    <t>B201601021684</t>
  </si>
  <si>
    <t>B201601022512</t>
  </si>
  <si>
    <t>B201601022362</t>
  </si>
  <si>
    <t>B201601018622</t>
  </si>
  <si>
    <t>B201601021851</t>
  </si>
  <si>
    <t>B201601022484</t>
  </si>
  <si>
    <t>B201601021953</t>
  </si>
  <si>
    <t>B201601021485</t>
  </si>
  <si>
    <t>B201601014442</t>
  </si>
  <si>
    <t>B201601022677</t>
  </si>
  <si>
    <t>B201601021681</t>
  </si>
  <si>
    <t>B201601021479</t>
  </si>
  <si>
    <t>B201601022933</t>
  </si>
  <si>
    <t>B201601022641</t>
  </si>
  <si>
    <t>B201601021727</t>
  </si>
  <si>
    <t>B201601021420</t>
  </si>
  <si>
    <t>B201601014590</t>
  </si>
  <si>
    <t>B201601021912</t>
  </si>
  <si>
    <t>B201601022645</t>
  </si>
  <si>
    <t>B201601021488</t>
  </si>
  <si>
    <t>B201601022446</t>
  </si>
  <si>
    <t>B201601022398</t>
  </si>
  <si>
    <t>B201601022730</t>
  </si>
  <si>
    <t>B201601021813</t>
  </si>
  <si>
    <t>B201601021884</t>
  </si>
  <si>
    <t>B201601021500</t>
  </si>
  <si>
    <t>B201601021964</t>
  </si>
  <si>
    <t>B201601020244</t>
  </si>
  <si>
    <t>B201601022942</t>
  </si>
  <si>
    <t>B201601022927</t>
  </si>
  <si>
    <t>B201601022584</t>
  </si>
  <si>
    <t>B201601022517</t>
  </si>
  <si>
    <t>B201601022600</t>
  </si>
  <si>
    <t>B201601021902</t>
  </si>
  <si>
    <t>B201601022582</t>
  </si>
  <si>
    <t>B201601021471</t>
  </si>
  <si>
    <t>B201601022884</t>
  </si>
  <si>
    <t>B201601022659</t>
  </si>
  <si>
    <t>B201601022897</t>
  </si>
  <si>
    <t>B201601021454</t>
  </si>
  <si>
    <t>B201601021617</t>
  </si>
  <si>
    <t>B201601021740</t>
  </si>
  <si>
    <t>B201601021957</t>
  </si>
  <si>
    <t>B201601021903</t>
  </si>
  <si>
    <t>B201601022490</t>
  </si>
  <si>
    <t>B201601017898</t>
  </si>
  <si>
    <t>B201601022106</t>
  </si>
  <si>
    <t>B201601022800</t>
  </si>
  <si>
    <t>B201601018683</t>
  </si>
  <si>
    <t>B201601018425</t>
  </si>
  <si>
    <t>B201601021491</t>
  </si>
  <si>
    <t>B201601022712</t>
  </si>
  <si>
    <t>B201601022924</t>
  </si>
  <si>
    <t>B201601022468</t>
  </si>
  <si>
    <t>B201601021579</t>
  </si>
  <si>
    <t>B201601022751</t>
  </si>
  <si>
    <t>B201601021429</t>
  </si>
  <si>
    <t>B201601014750</t>
  </si>
  <si>
    <t>B201601022469</t>
  </si>
  <si>
    <t>B201601018614</t>
  </si>
  <si>
    <t>B201601021995</t>
  </si>
  <si>
    <t>B201601022461</t>
  </si>
  <si>
    <t>B201601021519</t>
  </si>
  <si>
    <t>B201601022423</t>
  </si>
  <si>
    <t>B201601022780</t>
  </si>
  <si>
    <t>B201601022087</t>
  </si>
  <si>
    <t>B201601018623</t>
  </si>
  <si>
    <t>B201601021517</t>
  </si>
  <si>
    <t>B201601022697</t>
  </si>
  <si>
    <t>B201601021298</t>
  </si>
  <si>
    <t>B201601022546</t>
  </si>
  <si>
    <t>B201601022826</t>
  </si>
  <si>
    <t>B201601021946</t>
  </si>
  <si>
    <t>B201601021497</t>
  </si>
  <si>
    <t>B201601022621</t>
  </si>
  <si>
    <t>B201601018877</t>
  </si>
  <si>
    <t>B201601018496</t>
  </si>
  <si>
    <t>B201601019075</t>
  </si>
  <si>
    <t>B201601022670</t>
  </si>
  <si>
    <t>B201601019158</t>
  </si>
  <si>
    <t>B201601019085</t>
  </si>
  <si>
    <t>B201601018456</t>
  </si>
  <si>
    <t>B201601018753</t>
  </si>
  <si>
    <t>B201601024489</t>
  </si>
  <si>
    <t>B201601024422</t>
  </si>
  <si>
    <t>B201601024558</t>
  </si>
  <si>
    <t>B201601021228</t>
  </si>
  <si>
    <t>B201601023524</t>
  </si>
  <si>
    <t>B201601024258</t>
  </si>
  <si>
    <t>B201601023233</t>
  </si>
  <si>
    <t>B201601023047</t>
  </si>
  <si>
    <t>B201601023811</t>
  </si>
  <si>
    <t>B201601023323</t>
  </si>
  <si>
    <t>B201601023230</t>
  </si>
  <si>
    <t>B201601024046</t>
  </si>
  <si>
    <t>B201601023535</t>
  </si>
  <si>
    <t>B201601023785</t>
  </si>
  <si>
    <t>B201601023783</t>
  </si>
  <si>
    <t>B201601024238</t>
  </si>
  <si>
    <t>B201601023029</t>
  </si>
  <si>
    <t>B201601023054</t>
  </si>
  <si>
    <t>B201601024048</t>
  </si>
  <si>
    <t>B201601023464</t>
  </si>
  <si>
    <t>B201601023153</t>
  </si>
  <si>
    <t>B201601024501</t>
  </si>
  <si>
    <t>B201601023008</t>
  </si>
  <si>
    <t>B201601024260</t>
  </si>
  <si>
    <t>B201601023120</t>
  </si>
  <si>
    <t>B201601024067</t>
  </si>
  <si>
    <t>B201601023048</t>
  </si>
  <si>
    <t>B201601023454</t>
  </si>
  <si>
    <t>B201601024521</t>
  </si>
  <si>
    <t>B201601023922</t>
  </si>
  <si>
    <t>B201601023405</t>
  </si>
  <si>
    <t>B201601024149</t>
  </si>
  <si>
    <t>B201601023864</t>
  </si>
  <si>
    <t>B201601024535</t>
  </si>
  <si>
    <t>B201601023982</t>
  </si>
  <si>
    <t>B201601024085</t>
  </si>
  <si>
    <t>B201601023844</t>
  </si>
  <si>
    <t>B201601023527</t>
  </si>
  <si>
    <t>B201601023365</t>
  </si>
  <si>
    <t>B201601024139</t>
  </si>
  <si>
    <t>B201601024210</t>
  </si>
  <si>
    <t>B201601023466</t>
  </si>
  <si>
    <t>B201601023430</t>
  </si>
  <si>
    <t>B201601023515</t>
  </si>
  <si>
    <t>B201601023823</t>
  </si>
  <si>
    <t>B201601023916</t>
  </si>
  <si>
    <t>B201601024244</t>
  </si>
  <si>
    <t>B201601023393</t>
  </si>
  <si>
    <t>B201601023858</t>
  </si>
  <si>
    <t>B201601023056</t>
  </si>
  <si>
    <t>B201601023424</t>
  </si>
  <si>
    <t>B201601023566</t>
  </si>
  <si>
    <t>B201601023797</t>
  </si>
  <si>
    <t>B201601024160</t>
  </si>
  <si>
    <t>B201601023242</t>
  </si>
  <si>
    <t>B201601024366</t>
  </si>
  <si>
    <t>B201601023576</t>
  </si>
  <si>
    <t>B201601023626</t>
  </si>
  <si>
    <t>B201601023213</t>
  </si>
  <si>
    <t>B201601024271</t>
  </si>
  <si>
    <t>B201601023757</t>
  </si>
  <si>
    <t>B201601024243</t>
  </si>
  <si>
    <t>B201601024616</t>
  </si>
  <si>
    <t>B201601023389</t>
  </si>
  <si>
    <t>B201601024606</t>
  </si>
  <si>
    <t>B201601023826</t>
  </si>
  <si>
    <t>B201601023924</t>
  </si>
  <si>
    <t>B201601023483</t>
  </si>
  <si>
    <t>B201601023249</t>
  </si>
  <si>
    <t>B201601024649</t>
  </si>
  <si>
    <t>B201601023057</t>
  </si>
  <si>
    <t>B201601023631</t>
  </si>
  <si>
    <t>B201601023052</t>
  </si>
  <si>
    <t>B201601024427</t>
  </si>
  <si>
    <t>B201601023280</t>
  </si>
  <si>
    <t>B201601024608</t>
  </si>
  <si>
    <t>B201601023602</t>
  </si>
  <si>
    <t>B201601023575</t>
  </si>
  <si>
    <t>B201601023498</t>
  </si>
  <si>
    <t>B201601024538</t>
  </si>
  <si>
    <t>B201601024279</t>
  </si>
  <si>
    <t>B201601023123</t>
  </si>
  <si>
    <t>B201601023520</t>
  </si>
  <si>
    <t>B201601023493</t>
  </si>
  <si>
    <t>B201601024113</t>
  </si>
  <si>
    <t>B201601023914</t>
  </si>
  <si>
    <t>B201601024060</t>
  </si>
  <si>
    <t>B201601023568</t>
  </si>
  <si>
    <t>B201601023241</t>
  </si>
  <si>
    <t>B201601023565</t>
  </si>
  <si>
    <t>B201601024385</t>
  </si>
  <si>
    <t>B201601023712</t>
  </si>
  <si>
    <t>B201601024463</t>
  </si>
  <si>
    <t>B201601023560</t>
  </si>
  <si>
    <t>B201601024282</t>
  </si>
  <si>
    <t>B201601024159</t>
  </si>
  <si>
    <t>B201601024038</t>
  </si>
  <si>
    <t>B201601023530</t>
  </si>
  <si>
    <t>B201601024548</t>
  </si>
  <si>
    <t>B201601024320</t>
  </si>
  <si>
    <t>B201601023445</t>
  </si>
  <si>
    <t>B201601024546</t>
  </si>
  <si>
    <t>B201601023468</t>
  </si>
  <si>
    <t>B201601024100</t>
  </si>
  <si>
    <t>B201601023513</t>
  </si>
  <si>
    <t>B201601023397</t>
  </si>
  <si>
    <t>B201601023699</t>
  </si>
  <si>
    <t>B201601023322</t>
  </si>
  <si>
    <t>B201601024097</t>
  </si>
  <si>
    <t>B201601023851</t>
  </si>
  <si>
    <t>B201601023754</t>
  </si>
  <si>
    <t>B201601023809</t>
  </si>
  <si>
    <t>B201601024408</t>
  </si>
  <si>
    <t>B201601024201</t>
  </si>
  <si>
    <t>B201601023487</t>
  </si>
  <si>
    <t>B201601023124</t>
  </si>
  <si>
    <t>B201601024302</t>
  </si>
  <si>
    <t>B201601023678</t>
  </si>
  <si>
    <t>B201601023582</t>
  </si>
  <si>
    <t>B201601023157</t>
  </si>
  <si>
    <t>B201601023478</t>
  </si>
  <si>
    <t>B201601023441</t>
  </si>
  <si>
    <t>B201601023392</t>
  </si>
  <si>
    <t>B201601023672</t>
  </si>
  <si>
    <t>B201601023501</t>
  </si>
  <si>
    <t>B201601023439</t>
  </si>
  <si>
    <t>B201601023486</t>
  </si>
  <si>
    <t>B201601023885</t>
  </si>
  <si>
    <t>B201601021369</t>
  </si>
  <si>
    <t>B201601023284</t>
  </si>
  <si>
    <t>B201601024280</t>
  </si>
  <si>
    <t>B201601023072</t>
  </si>
  <si>
    <t>B201601023657</t>
  </si>
  <si>
    <t>B201601023282</t>
  </si>
  <si>
    <t>B201601024471</t>
  </si>
  <si>
    <t>B201601023781</t>
  </si>
  <si>
    <t>B201601023704</t>
  </si>
  <si>
    <t>B201601024177</t>
  </si>
  <si>
    <t>B201601023852</t>
  </si>
  <si>
    <t>B201601024252</t>
  </si>
  <si>
    <t>B201601023217</t>
  </si>
  <si>
    <t>B201601023591</t>
  </si>
  <si>
    <t>B201601023862</t>
  </si>
  <si>
    <t>B201601023688</t>
  </si>
  <si>
    <t>B201601023911</t>
  </si>
  <si>
    <t>B201601023709</t>
  </si>
  <si>
    <t>B201601024651</t>
  </si>
  <si>
    <t>B201601024373</t>
  </si>
  <si>
    <t>B201601024394</t>
  </si>
  <si>
    <t>B201601023376</t>
  </si>
  <si>
    <t>B201601023339</t>
  </si>
  <si>
    <t>B201601023502</t>
  </si>
  <si>
    <t>B201601023613</t>
  </si>
  <si>
    <t>B201601023970</t>
  </si>
  <si>
    <t>B201601023335</t>
  </si>
  <si>
    <t>B201601024536</t>
  </si>
  <si>
    <t>B201601023334</t>
  </si>
  <si>
    <t>B201601023456</t>
  </si>
  <si>
    <t>B201601023541</t>
  </si>
  <si>
    <t>B201601024333</t>
  </si>
  <si>
    <t>B201601023291</t>
  </si>
  <si>
    <t>B201601023632</t>
  </si>
  <si>
    <t>B201601023484</t>
  </si>
  <si>
    <t>B201601024455</t>
  </si>
  <si>
    <t>B201601024496</t>
  </si>
  <si>
    <t>B201601023422</t>
  </si>
  <si>
    <t>B201601024245</t>
  </si>
  <si>
    <t>B201601023725</t>
  </si>
  <si>
    <t>B201601021361</t>
  </si>
  <si>
    <t>B201601023906</t>
  </si>
  <si>
    <t>B201601024096</t>
  </si>
  <si>
    <t>B201601023458</t>
  </si>
  <si>
    <t>B201601023210</t>
  </si>
  <si>
    <t>B201601024079</t>
  </si>
  <si>
    <t>B201601023577</t>
  </si>
  <si>
    <t>B201601023923</t>
  </si>
  <si>
    <t>B201601023529</t>
  </si>
  <si>
    <t>B201601024012</t>
  </si>
  <si>
    <t>B201601024005</t>
  </si>
  <si>
    <t>B201601023848</t>
  </si>
  <si>
    <t>B201601024020</t>
  </si>
  <si>
    <t>B201601024653</t>
  </si>
  <si>
    <t>B201601023521</t>
  </si>
  <si>
    <t>B201601023391</t>
  </si>
  <si>
    <t>B201601024216</t>
  </si>
  <si>
    <t>B201601023878</t>
  </si>
  <si>
    <t>B201601023425</t>
  </si>
  <si>
    <t>B201601024524</t>
  </si>
  <si>
    <t>B201601023965</t>
  </si>
  <si>
    <t>B201601016007</t>
  </si>
  <si>
    <t>B201601024604</t>
  </si>
  <si>
    <t>B201601023605</t>
  </si>
  <si>
    <t>B201601024331</t>
  </si>
  <si>
    <t>B201601023309</t>
  </si>
  <si>
    <t>B201601024629</t>
  </si>
  <si>
    <t>B201601024332</t>
  </si>
  <si>
    <t>B201601024660</t>
  </si>
  <si>
    <t>B201601024003</t>
  </si>
  <si>
    <t>B201601023378</t>
  </si>
  <si>
    <t>B201601024406</t>
  </si>
  <si>
    <t>B201601024265</t>
  </si>
  <si>
    <t>B201601023245</t>
  </si>
  <si>
    <t>B201601023788</t>
  </si>
  <si>
    <t>B201601023325</t>
  </si>
  <si>
    <t>B201601024343</t>
  </si>
  <si>
    <t>B201601023868</t>
  </si>
  <si>
    <t>B201601024484</t>
  </si>
  <si>
    <t>B201601023739</t>
  </si>
  <si>
    <t>B201601023443</t>
  </si>
  <si>
    <t>B201601023813</t>
  </si>
  <si>
    <t>B201601024121</t>
  </si>
  <si>
    <t>B201601023623</t>
  </si>
  <si>
    <t>B201601023480</t>
  </si>
  <si>
    <t>B201601023469</t>
  </si>
  <si>
    <t>B201601024061</t>
  </si>
  <si>
    <t>B201601024383</t>
  </si>
  <si>
    <t>B201601023387</t>
  </si>
  <si>
    <t>B201601023415</t>
  </si>
  <si>
    <t>B201601023548</t>
  </si>
  <si>
    <t>B201601023912</t>
  </si>
  <si>
    <t>B201601024531</t>
  </si>
  <si>
    <t>B201601023128</t>
  </si>
  <si>
    <t>B201601023499</t>
  </si>
  <si>
    <t>B201601024392</t>
  </si>
  <si>
    <t>B201601024529</t>
  </si>
  <si>
    <t>B201601024532</t>
  </si>
  <si>
    <t>B201601024542</t>
  </si>
  <si>
    <t>B201601023303</t>
  </si>
  <si>
    <t>B201601023901</t>
  </si>
  <si>
    <t>B201601023599</t>
  </si>
  <si>
    <t>B201601023126</t>
  </si>
  <si>
    <t>B201601024518</t>
  </si>
  <si>
    <t>B201601024049</t>
  </si>
  <si>
    <t>B201601024324</t>
  </si>
  <si>
    <t>B201601023489</t>
  </si>
  <si>
    <t>B201601023944</t>
  </si>
  <si>
    <t>B201601023545</t>
  </si>
  <si>
    <t>B201601023402</t>
  </si>
  <si>
    <t>B201601023663</t>
  </si>
  <si>
    <t>B201601024425</t>
  </si>
  <si>
    <t>B201601024296</t>
  </si>
  <si>
    <t>B201601023050</t>
  </si>
  <si>
    <t>B201601024217</t>
  </si>
  <si>
    <t>B201601023053</t>
  </si>
  <si>
    <t>B201601023806</t>
  </si>
  <si>
    <t>B201601024075</t>
  </si>
  <si>
    <t>B201601023267</t>
  </si>
  <si>
    <t>B201601024285</t>
  </si>
  <si>
    <t>B201601023150</t>
  </si>
  <si>
    <t>B201601023495</t>
  </si>
  <si>
    <t>B201601023002</t>
  </si>
  <si>
    <t>B201601023646</t>
  </si>
  <si>
    <t>B201601023644</t>
  </si>
  <si>
    <t>B201601023357</t>
  </si>
  <si>
    <t>B201601023427</t>
  </si>
  <si>
    <t>B201601022995</t>
  </si>
  <si>
    <t>B201601023673</t>
  </si>
  <si>
    <t>B201601024619</t>
  </si>
  <si>
    <t>B201601024002</t>
  </si>
  <si>
    <t>B201601015225</t>
  </si>
  <si>
    <t>B201601024129</t>
  </si>
  <si>
    <t>B201601023452</t>
  </si>
  <si>
    <t>B201601024563</t>
  </si>
  <si>
    <t>B201601023701</t>
  </si>
  <si>
    <t>B201601024025</t>
  </si>
  <si>
    <t>B201601023447</t>
  </si>
  <si>
    <t>B201601023311</t>
  </si>
  <si>
    <t>B201601024103</t>
  </si>
  <si>
    <t>B201601023696</t>
  </si>
  <si>
    <t>B201601024112</t>
  </si>
  <si>
    <t>B201601024528</t>
  </si>
  <si>
    <t>B201601024088</t>
  </si>
  <si>
    <t>B201601024599</t>
  </si>
  <si>
    <t>B201601023380</t>
  </si>
  <si>
    <t>B201601024648</t>
  </si>
  <si>
    <t>B201601023804</t>
  </si>
  <si>
    <t>B201601023801</t>
  </si>
  <si>
    <t>B201601023707</t>
  </si>
  <si>
    <t>B201601024193</t>
  </si>
  <si>
    <t>B201601023367</t>
  </si>
  <si>
    <t>B201601023300</t>
  </si>
  <si>
    <t>B201601023908</t>
  </si>
  <si>
    <t>B201601023473</t>
  </si>
  <si>
    <t>B201601023394</t>
  </si>
  <si>
    <t>B201601024030</t>
  </si>
  <si>
    <t>B201601024318</t>
  </si>
  <si>
    <t>B201601023686</t>
  </si>
  <si>
    <t>B201601023413</t>
  </si>
  <si>
    <t>B201601023865</t>
  </si>
  <si>
    <t>B201601024381</t>
  </si>
  <si>
    <t>B201601023597</t>
  </si>
  <si>
    <t>B201601021390</t>
  </si>
  <si>
    <t>B201601023993</t>
  </si>
  <si>
    <t>B201601024367</t>
  </si>
  <si>
    <t>B201601024272</t>
  </si>
  <si>
    <t>B201601023543</t>
  </si>
  <si>
    <t>B201601023590</t>
  </si>
  <si>
    <t>B201601024137</t>
  </si>
  <si>
    <t>B201601023816</t>
  </si>
  <si>
    <t>B201601023956</t>
  </si>
  <si>
    <t>B201601023401</t>
  </si>
  <si>
    <t>B201601023887</t>
  </si>
  <si>
    <t>B201601023264</t>
  </si>
  <si>
    <t>B201601023235</t>
  </si>
  <si>
    <t>B201601023514</t>
  </si>
  <si>
    <t>B201601023404</t>
  </si>
  <si>
    <t>B201601024609</t>
  </si>
  <si>
    <t>B201601023534</t>
  </si>
  <si>
    <t>B201601023055</t>
  </si>
  <si>
    <t>B201601023732</t>
  </si>
  <si>
    <t>B201601023046</t>
  </si>
  <si>
    <t>B201601023780</t>
  </si>
  <si>
    <t>B201601023223</t>
  </si>
  <si>
    <t>B201601023869</t>
  </si>
  <si>
    <t>B201601023656</t>
  </si>
  <si>
    <t>B201601023175</t>
  </si>
  <si>
    <t>B201601023500</t>
  </si>
  <si>
    <t>B201601023859</t>
  </si>
  <si>
    <t>B201601018304</t>
  </si>
  <si>
    <t>B201601024187</t>
  </si>
  <si>
    <t>B201601023266</t>
  </si>
  <si>
    <t>B201601023893</t>
  </si>
  <si>
    <t>B201601021386</t>
  </si>
  <si>
    <t>B201601023270</t>
  </si>
  <si>
    <t>B201601023949</t>
  </si>
  <si>
    <t>B201601023581</t>
  </si>
  <si>
    <t>B201601024539</t>
  </si>
  <si>
    <t>B201601023328</t>
  </si>
  <si>
    <t>B201601024054</t>
  </si>
  <si>
    <t>B201601023955</t>
  </si>
  <si>
    <t>B201601023220</t>
  </si>
  <si>
    <t>B201601024017</t>
  </si>
  <si>
    <t>B201601023607</t>
  </si>
  <si>
    <t>B201601023674</t>
  </si>
  <si>
    <t>B201601023812</t>
  </si>
  <si>
    <t>B201601023371</t>
  </si>
  <si>
    <t>B201601024443</t>
  </si>
  <si>
    <t>B201601023033</t>
  </si>
  <si>
    <t>B201601023888</t>
  </si>
  <si>
    <t>B201601023963</t>
  </si>
  <si>
    <t>B201601024185</t>
  </si>
  <si>
    <t>B201601023661</t>
  </si>
  <si>
    <t>B201601023850</t>
  </si>
  <si>
    <t>B201601023980</t>
  </si>
  <si>
    <t>B201601024074</t>
  </si>
  <si>
    <t>B201601023875</t>
  </si>
  <si>
    <t>B201601024545</t>
  </si>
  <si>
    <t>B201601023461</t>
  </si>
  <si>
    <t>B201601023400</t>
  </si>
  <si>
    <t>B201601023417</t>
  </si>
  <si>
    <t>B201601023159</t>
  </si>
  <si>
    <t>B201601024192</t>
  </si>
  <si>
    <t>B201601023317</t>
  </si>
  <si>
    <t>B201601023810</t>
  </si>
  <si>
    <t>B201601024334</t>
  </si>
  <si>
    <t>B201601023792</t>
  </si>
  <si>
    <t>B201601023791</t>
  </si>
  <si>
    <t>B201601023017</t>
  </si>
  <si>
    <t>B201601023820</t>
  </si>
  <si>
    <t>B201601023556</t>
  </si>
  <si>
    <t>B201601024082</t>
  </si>
  <si>
    <t>B201601023271</t>
  </si>
  <si>
    <t>B201601023274</t>
  </si>
  <si>
    <t>B201601023071</t>
  </si>
  <si>
    <t>B201601024349</t>
  </si>
  <si>
    <t>B201601024062</t>
  </si>
  <si>
    <t>B201601023961</t>
  </si>
  <si>
    <t>B201601024386</t>
  </si>
  <si>
    <t>B201601023472</t>
  </si>
  <si>
    <t>B201601023344</t>
  </si>
  <si>
    <t>B201601024308</t>
  </si>
  <si>
    <t>B201601023510</t>
  </si>
  <si>
    <t>B201601023793</t>
  </si>
  <si>
    <t>B201601023470</t>
  </si>
  <si>
    <t>B201601024435</t>
  </si>
  <si>
    <t>B201601023660</t>
  </si>
  <si>
    <t>B201601023784</t>
  </si>
  <si>
    <t>B201601024659</t>
  </si>
  <si>
    <t>B201601024600</t>
  </si>
  <si>
    <t>B201601023910</t>
  </si>
  <si>
    <t>B201601023257</t>
  </si>
  <si>
    <t>B201601024178</t>
  </si>
  <si>
    <t>B201601021379</t>
  </si>
  <si>
    <t>B201601023068</t>
  </si>
  <si>
    <t>B201601023542</t>
  </si>
  <si>
    <t>B201601023434</t>
  </si>
  <si>
    <t>B201601023799</t>
  </si>
  <si>
    <t>B201601023825</t>
  </si>
  <si>
    <t>B201601023412</t>
  </si>
  <si>
    <t>B201601024274</t>
  </si>
  <si>
    <t>B201601024650</t>
  </si>
  <si>
    <t>B201601024645</t>
  </si>
  <si>
    <t>B201601023796</t>
  </si>
  <si>
    <t>B201601023333</t>
  </si>
  <si>
    <t>B201601024086</t>
  </si>
  <si>
    <t>B201601024657</t>
  </si>
  <si>
    <t>B201601023828</t>
  </si>
  <si>
    <t>B201601023432</t>
  </si>
  <si>
    <t>B201601024362</t>
  </si>
  <si>
    <t>B201601024410</t>
  </si>
  <si>
    <t>B201601024409</t>
  </si>
  <si>
    <t>B201601024424</t>
  </si>
  <si>
    <t>B201601023172</t>
  </si>
  <si>
    <t>B201601023795</t>
  </si>
  <si>
    <t>B201601024594</t>
  </si>
  <si>
    <t>B201601023279</t>
  </si>
  <si>
    <t>B201601023051</t>
  </si>
  <si>
    <t>B201601024492</t>
  </si>
  <si>
    <t>B201601023298</t>
  </si>
  <si>
    <t>B201601023416</t>
  </si>
  <si>
    <t>B201601024632</t>
  </si>
  <si>
    <t>B201601023877</t>
  </si>
  <si>
    <t>B201601023158</t>
  </si>
  <si>
    <t>B201601016026</t>
  </si>
  <si>
    <t>B201601024479</t>
  </si>
  <si>
    <t>B201601023827</t>
  </si>
  <si>
    <t>B201601023900</t>
  </si>
  <si>
    <t>B201601023822</t>
  </si>
  <si>
    <t>B201601023409</t>
  </si>
  <si>
    <t>B201601023902</t>
  </si>
  <si>
    <t>B201601024106</t>
  </si>
  <si>
    <t>B201601023403</t>
  </si>
  <si>
    <t>B201601024102</t>
  </si>
  <si>
    <t>B201601023226</t>
  </si>
  <si>
    <t>B201601023802</t>
  </si>
  <si>
    <t>B201601023421</t>
  </si>
  <si>
    <t>B201601024512</t>
  </si>
  <si>
    <t>B201601023659</t>
  </si>
  <si>
    <t>B201601024553</t>
  </si>
  <si>
    <t>B201601023474</t>
  </si>
  <si>
    <t>B201601024309</t>
  </si>
  <si>
    <t>B201601024167</t>
  </si>
  <si>
    <t>B201601024437</t>
  </si>
  <si>
    <t>B201601023782</t>
  </si>
  <si>
    <t>B201601023379</t>
  </si>
  <si>
    <t>B201601023818</t>
  </si>
  <si>
    <t>B201601023509</t>
  </si>
  <si>
    <t>B201601023846</t>
  </si>
  <si>
    <t>B201601024223</t>
  </si>
  <si>
    <t>B201601024150</t>
  </si>
  <si>
    <t>B201601024447</t>
  </si>
  <si>
    <t>B201601024353</t>
  </si>
  <si>
    <t>B201601024401</t>
  </si>
  <si>
    <t>B201601024397</t>
  </si>
  <si>
    <t>B201601024071</t>
  </si>
  <si>
    <t>B201601024384</t>
  </si>
  <si>
    <t>B201601023610</t>
  </si>
  <si>
    <t>B201601024552</t>
  </si>
  <si>
    <t>B201601023294</t>
  </si>
  <si>
    <t>B201601023246</t>
  </si>
  <si>
    <t>B201601023188</t>
  </si>
  <si>
    <t>B201601023244</t>
  </si>
  <si>
    <t>B201601024444</t>
  </si>
  <si>
    <t>B201601024138</t>
  </si>
  <si>
    <t>B201601024543</t>
  </si>
  <si>
    <t>B201601023789</t>
  </si>
  <si>
    <t>B201601023399</t>
  </si>
  <si>
    <t>B201601025272</t>
  </si>
  <si>
    <t>B201601025838</t>
  </si>
  <si>
    <t>B201601025524</t>
  </si>
  <si>
    <t>B201601025462</t>
  </si>
  <si>
    <t>B201601026221</t>
  </si>
  <si>
    <t>B201601026023</t>
  </si>
  <si>
    <t>B201601024783</t>
  </si>
  <si>
    <t>B201601022696</t>
  </si>
  <si>
    <t>B201601026194</t>
  </si>
  <si>
    <t>B201601025298</t>
  </si>
  <si>
    <t>B201601024823</t>
  </si>
  <si>
    <t>B201601025762</t>
  </si>
  <si>
    <t>B201601024805</t>
  </si>
  <si>
    <t>B201601025778</t>
  </si>
  <si>
    <t>B201601025536</t>
  </si>
  <si>
    <t>B201601024938</t>
  </si>
  <si>
    <t>B201601025525</t>
  </si>
  <si>
    <t>B201601025771</t>
  </si>
  <si>
    <t>B201601025696</t>
  </si>
  <si>
    <t>B201601026184</t>
  </si>
  <si>
    <t>B201601026008</t>
  </si>
  <si>
    <t>B201601025513</t>
  </si>
  <si>
    <t>B201601024771</t>
  </si>
  <si>
    <t>B201601025695</t>
  </si>
  <si>
    <t>B201601025480</t>
  </si>
  <si>
    <t>B201601024768</t>
  </si>
  <si>
    <t>B201601025765</t>
  </si>
  <si>
    <t>B201601025147</t>
  </si>
  <si>
    <t>B201601020433</t>
  </si>
  <si>
    <t>B201601025028</t>
  </si>
  <si>
    <t>B201601024862</t>
  </si>
  <si>
    <t>B201601026208</t>
  </si>
  <si>
    <t>B201601025516</t>
  </si>
  <si>
    <t>B201601025546</t>
  </si>
  <si>
    <t>B201601025197</t>
  </si>
  <si>
    <t>B201601022666</t>
  </si>
  <si>
    <t>B201601025165</t>
  </si>
  <si>
    <t>B201601025883</t>
  </si>
  <si>
    <t>B201601025251</t>
  </si>
  <si>
    <t>B201601025650</t>
  </si>
  <si>
    <t>B201601024773</t>
  </si>
  <si>
    <t>B201601026248</t>
  </si>
  <si>
    <t>B201601024847</t>
  </si>
  <si>
    <t>B201601025278</t>
  </si>
  <si>
    <t>B201601025692</t>
  </si>
  <si>
    <t>B201601025095</t>
  </si>
  <si>
    <t>B201601026181</t>
  </si>
  <si>
    <t>B201601025085</t>
  </si>
  <si>
    <t>B201601025529</t>
  </si>
  <si>
    <t>B201601025606</t>
  </si>
  <si>
    <t>B201601025285</t>
  </si>
  <si>
    <t>B201601026224</t>
  </si>
  <si>
    <t>B201601022714</t>
  </si>
  <si>
    <t>B201601026196</t>
  </si>
  <si>
    <t>B201601025710</t>
  </si>
  <si>
    <t>B201601025574</t>
  </si>
  <si>
    <t>B201601025052</t>
  </si>
  <si>
    <t>B201601026109</t>
  </si>
  <si>
    <t>B201601025105</t>
  </si>
  <si>
    <t>B201601025343</t>
  </si>
  <si>
    <t>B201601025878</t>
  </si>
  <si>
    <t>B201601016755</t>
  </si>
  <si>
    <t>B201601024832</t>
  </si>
  <si>
    <t>B201601024761</t>
  </si>
  <si>
    <t>B201601026193</t>
  </si>
  <si>
    <t>B201601025244</t>
  </si>
  <si>
    <t>B201601026251</t>
  </si>
  <si>
    <t>B201601025486</t>
  </si>
  <si>
    <t>B201601022644</t>
  </si>
  <si>
    <t>B201601024762</t>
  </si>
  <si>
    <t>B201601024944</t>
  </si>
  <si>
    <t>B201601025371</t>
  </si>
  <si>
    <t>B201601025096</t>
  </si>
  <si>
    <t>B201601026230</t>
  </si>
  <si>
    <t>B201601024760</t>
  </si>
  <si>
    <t>B201601024009</t>
  </si>
  <si>
    <t>B201601025929</t>
  </si>
  <si>
    <t>B201601025029</t>
  </si>
  <si>
    <t>B201601024810</t>
  </si>
  <si>
    <t>B201601025352</t>
  </si>
  <si>
    <t>B201601025259</t>
  </si>
  <si>
    <t>B201601025015</t>
  </si>
  <si>
    <t>B201601026212</t>
  </si>
  <si>
    <t>B201601025628</t>
  </si>
  <si>
    <t>B201601025996</t>
  </si>
  <si>
    <t>B201601025590</t>
  </si>
  <si>
    <t>B201601025674</t>
  </si>
  <si>
    <t>B201601025879</t>
  </si>
  <si>
    <t>B201601025782</t>
  </si>
  <si>
    <t>B201601019226</t>
  </si>
  <si>
    <t>B201601025406</t>
  </si>
  <si>
    <t>B201601025545</t>
  </si>
  <si>
    <t>B201601026113</t>
  </si>
  <si>
    <t>B201601025142</t>
  </si>
  <si>
    <t>B201601025737</t>
  </si>
  <si>
    <t>B201601025685</t>
  </si>
  <si>
    <t>B201601025791</t>
  </si>
  <si>
    <t>B201601025677</t>
  </si>
  <si>
    <t>B201601025364</t>
  </si>
  <si>
    <t>B201601026015</t>
  </si>
  <si>
    <t>B201601025758</t>
  </si>
  <si>
    <t>B201601024791</t>
  </si>
  <si>
    <t>B201601025989</t>
  </si>
  <si>
    <t>B201601024707</t>
  </si>
  <si>
    <t>B201601024745</t>
  </si>
  <si>
    <t>B201601024960</t>
  </si>
  <si>
    <t>B201601024784</t>
  </si>
  <si>
    <t>B201601025347</t>
  </si>
  <si>
    <t>B201601024899</t>
  </si>
  <si>
    <t>B201601025537</t>
  </si>
  <si>
    <t>B201601025132</t>
  </si>
  <si>
    <t>B201601025774</t>
  </si>
  <si>
    <t>B201601025342</t>
  </si>
  <si>
    <t>B201601025999</t>
  </si>
  <si>
    <t>B201601025757</t>
  </si>
  <si>
    <t>B201601022689</t>
  </si>
  <si>
    <t>B201601024908</t>
  </si>
  <si>
    <t>B201601025119</t>
  </si>
  <si>
    <t>B201601022745</t>
  </si>
  <si>
    <t>B201601025008</t>
  </si>
  <si>
    <t>B201601025286</t>
  </si>
  <si>
    <t>B201601025103</t>
  </si>
  <si>
    <t>B201601024956</t>
  </si>
  <si>
    <t>B201601025680</t>
  </si>
  <si>
    <t>B201601025663</t>
  </si>
  <si>
    <t>B201601024913</t>
  </si>
  <si>
    <t>B201601025231</t>
  </si>
  <si>
    <t>B201601026236</t>
  </si>
  <si>
    <t>B201601025788</t>
  </si>
  <si>
    <t>B201601025644</t>
  </si>
  <si>
    <t>B201601026232</t>
  </si>
  <si>
    <t>B201601025600</t>
  </si>
  <si>
    <t>B201601025439</t>
  </si>
  <si>
    <t>B201601025690</t>
  </si>
  <si>
    <t>B201601025098</t>
  </si>
  <si>
    <t>B201601026252</t>
  </si>
  <si>
    <t>B201601024991</t>
  </si>
  <si>
    <t>B201601025313</t>
  </si>
  <si>
    <t>B201601025541</t>
  </si>
  <si>
    <t>B201601026096</t>
  </si>
  <si>
    <t>B201601023105</t>
  </si>
  <si>
    <t>B201601025901</t>
  </si>
  <si>
    <t>B201601025814</t>
  </si>
  <si>
    <t>B201601026170</t>
  </si>
  <si>
    <t>B201601025043</t>
  </si>
  <si>
    <t>B201601025620</t>
  </si>
  <si>
    <t>B201601025455</t>
  </si>
  <si>
    <t>B201601025947</t>
  </si>
  <si>
    <t>B201601025907</t>
  </si>
  <si>
    <t>B201601025144</t>
  </si>
  <si>
    <t>B201601025317</t>
  </si>
  <si>
    <t>B201601025273</t>
  </si>
  <si>
    <t>B201601025051</t>
  </si>
  <si>
    <t>B201601023918</t>
  </si>
  <si>
    <t>B201601025327</t>
  </si>
  <si>
    <t>B201601025552</t>
  </si>
  <si>
    <t>B201601024828</t>
  </si>
  <si>
    <t>B201601024889</t>
  </si>
  <si>
    <t>B201601025795</t>
  </si>
  <si>
    <t>B201601025426</t>
  </si>
  <si>
    <t>B201601025070</t>
  </si>
  <si>
    <t>B201601025118</t>
  </si>
  <si>
    <t>B201601025775</t>
  </si>
  <si>
    <t>B201601025099</t>
  </si>
  <si>
    <t>B201601025727</t>
  </si>
  <si>
    <t>B201601024951</t>
  </si>
  <si>
    <t>B201601025033</t>
  </si>
  <si>
    <t>B201601024827</t>
  </si>
  <si>
    <t>B201601025484</t>
  </si>
  <si>
    <t>B201601024859</t>
  </si>
  <si>
    <t>B201601022744</t>
  </si>
  <si>
    <t>B201601025038</t>
  </si>
  <si>
    <t>B201601025647</t>
  </si>
  <si>
    <t>B201601025601</t>
  </si>
  <si>
    <t>B201601026210</t>
  </si>
  <si>
    <t>B201601025553</t>
  </si>
  <si>
    <t>B201601024803</t>
  </si>
  <si>
    <t>B201601025257</t>
  </si>
  <si>
    <t>B201601025731</t>
  </si>
  <si>
    <t>B201601025127</t>
  </si>
  <si>
    <t>B201601025820</t>
  </si>
  <si>
    <t>B201601024971</t>
  </si>
  <si>
    <t>B201601022668</t>
  </si>
  <si>
    <t>B201601026083</t>
  </si>
  <si>
    <t>B201601025997</t>
  </si>
  <si>
    <t>B201601024772</t>
  </si>
  <si>
    <t>B201601025263</t>
  </si>
  <si>
    <t>B201601024906</t>
  </si>
  <si>
    <t>B201601025012</t>
  </si>
  <si>
    <t>B201601025551</t>
  </si>
  <si>
    <t>B201601025026</t>
  </si>
  <si>
    <t>B201601025031</t>
  </si>
  <si>
    <t>B201601026228</t>
  </si>
  <si>
    <t>B201601025622</t>
  </si>
  <si>
    <t>B201601026213</t>
  </si>
  <si>
    <t>B201601024816</t>
  </si>
  <si>
    <t>B201601025549</t>
  </si>
  <si>
    <t>B201601025468</t>
  </si>
  <si>
    <t>B201601025734</t>
  </si>
  <si>
    <t>B201601025337</t>
  </si>
  <si>
    <t>B201601025328</t>
  </si>
  <si>
    <t>B201601025544</t>
  </si>
  <si>
    <t>B201601025034</t>
  </si>
  <si>
    <t>B201601025665</t>
  </si>
  <si>
    <t>B201601025637</t>
  </si>
  <si>
    <t>B201601025302</t>
  </si>
  <si>
    <t>B201601024774</t>
  </si>
  <si>
    <t>B201601025187</t>
  </si>
  <si>
    <t>B201601019875</t>
  </si>
  <si>
    <t>B201601026018</t>
  </si>
  <si>
    <t>B201601024686</t>
  </si>
  <si>
    <t>B201601026013</t>
  </si>
  <si>
    <t>B201601025166</t>
  </si>
  <si>
    <t>B201601025614</t>
  </si>
  <si>
    <t>B201601024764</t>
  </si>
  <si>
    <t>B201601026029</t>
  </si>
  <si>
    <t>B201601024788</t>
  </si>
  <si>
    <t>B201601025518</t>
  </si>
  <si>
    <t>B201601025318</t>
  </si>
  <si>
    <t>B201601025079</t>
  </si>
  <si>
    <t>B201601025183</t>
  </si>
  <si>
    <t>B201601025179</t>
  </si>
  <si>
    <t>B201601025162</t>
  </si>
  <si>
    <t>B201601025642</t>
  </si>
  <si>
    <t>B201601025805</t>
  </si>
  <si>
    <t>B201601025933</t>
  </si>
  <si>
    <t>B201601025331</t>
  </si>
  <si>
    <t>B201601025539</t>
  </si>
  <si>
    <t>B201601026207</t>
  </si>
  <si>
    <t>B201601025639</t>
  </si>
  <si>
    <t>B201601022679</t>
  </si>
  <si>
    <t>B201601025471</t>
  </si>
  <si>
    <t>B201601025554</t>
  </si>
  <si>
    <t>B201601017160</t>
  </si>
  <si>
    <t>B201601024752</t>
  </si>
  <si>
    <t>B201601025571</t>
  </si>
  <si>
    <t>B201601025691</t>
  </si>
  <si>
    <t>B201601026141</t>
  </si>
  <si>
    <t>B201601026005</t>
  </si>
  <si>
    <t>B201601025681</t>
  </si>
  <si>
    <t>B201601026233</t>
  </si>
  <si>
    <t>B201601025522</t>
  </si>
  <si>
    <t>B201601025803</t>
  </si>
  <si>
    <t>B201601025578</t>
  </si>
  <si>
    <t>B201601025751</t>
  </si>
  <si>
    <t>B201601024696</t>
  </si>
  <si>
    <t>B201601024957</t>
  </si>
  <si>
    <t>B201601024787</t>
  </si>
  <si>
    <t>B201601026077</t>
  </si>
  <si>
    <t>B201601022705</t>
  </si>
  <si>
    <t>B201601025542</t>
  </si>
  <si>
    <t>B201601025935</t>
  </si>
  <si>
    <t>B201601025760</t>
  </si>
  <si>
    <t>B201601025711</t>
  </si>
  <si>
    <t>B201601025133</t>
  </si>
  <si>
    <t>B201601025811</t>
  </si>
  <si>
    <t>B201601025563</t>
  </si>
  <si>
    <t>B201601026190</t>
  </si>
  <si>
    <t>B201601025624</t>
  </si>
  <si>
    <t>B201601024766</t>
  </si>
  <si>
    <t>B201601025108</t>
  </si>
  <si>
    <t>B201601025056</t>
  </si>
  <si>
    <t>B201601024855</t>
  </si>
  <si>
    <t>B201601024809</t>
  </si>
  <si>
    <t>B201601026166</t>
  </si>
  <si>
    <t>B201601025210</t>
  </si>
  <si>
    <t>B201601025050</t>
  </si>
  <si>
    <t>B201601026185</t>
  </si>
  <si>
    <t>B201601025305</t>
  </si>
  <si>
    <t>B201601026058</t>
  </si>
  <si>
    <t>B201601025729</t>
  </si>
  <si>
    <t>B201601026025</t>
  </si>
  <si>
    <t>B201601025558</t>
  </si>
  <si>
    <t>B201601025293</t>
  </si>
  <si>
    <t>B201601025092</t>
  </si>
  <si>
    <t>B201601025091</t>
  </si>
  <si>
    <t>B201601025190</t>
  </si>
  <si>
    <t>B201601022746</t>
  </si>
  <si>
    <t>B201601025349</t>
  </si>
  <si>
    <t>B201601025082</t>
  </si>
  <si>
    <t>B201601025194</t>
  </si>
  <si>
    <t>B201601025528</t>
  </si>
  <si>
    <t>B201601025986</t>
  </si>
  <si>
    <t>B201601025641</t>
  </si>
  <si>
    <t>B201601025378</t>
  </si>
  <si>
    <t>B201601025097</t>
  </si>
  <si>
    <t>B201601025648</t>
  </si>
  <si>
    <t>B201601025780</t>
  </si>
  <si>
    <t>B201601025635</t>
  </si>
  <si>
    <t>B201601025158</t>
  </si>
  <si>
    <t>B201601026024</t>
  </si>
  <si>
    <t>B201601024922</t>
  </si>
  <si>
    <t>B201601024825</t>
  </si>
  <si>
    <t>B201601026173</t>
  </si>
  <si>
    <t>B201601025255</t>
  </si>
  <si>
    <t>B201601025073</t>
  </si>
  <si>
    <t>B201601025664</t>
  </si>
  <si>
    <t>B201601024875</t>
  </si>
  <si>
    <t>B201601026106</t>
  </si>
  <si>
    <t>B201601025514</t>
  </si>
  <si>
    <t>B201601025655</t>
  </si>
  <si>
    <t>B201601022613</t>
  </si>
  <si>
    <t>B201601024818</t>
  </si>
  <si>
    <t>B201601025299</t>
  </si>
  <si>
    <t>B201601026003</t>
  </si>
  <si>
    <t>B201601026027</t>
  </si>
  <si>
    <t>B201601025596</t>
  </si>
  <si>
    <t>B201601025926</t>
  </si>
  <si>
    <t>B201601025548</t>
  </si>
  <si>
    <t>B201601025694</t>
  </si>
  <si>
    <t>B201601024785</t>
  </si>
  <si>
    <t>B201601025867</t>
  </si>
  <si>
    <t>B201601025040</t>
  </si>
  <si>
    <t>B201601024769</t>
  </si>
  <si>
    <t>B201601025152</t>
  </si>
  <si>
    <t>B201601025646</t>
  </si>
  <si>
    <t>B201601025107</t>
  </si>
  <si>
    <t>B201601025374</t>
  </si>
  <si>
    <t>B201601024886</t>
  </si>
  <si>
    <t>B201601025066</t>
  </si>
  <si>
    <t>B201601025109</t>
  </si>
  <si>
    <t>B201601026030</t>
  </si>
  <si>
    <t>B201601025526</t>
  </si>
  <si>
    <t>B201601025306</t>
  </si>
  <si>
    <t>B201601026162</t>
  </si>
  <si>
    <t>B201601025587</t>
  </si>
  <si>
    <t>B201601025511</t>
  </si>
  <si>
    <t>B201601024994</t>
  </si>
  <si>
    <t>B201601025449</t>
  </si>
  <si>
    <t>B201601025358</t>
  </si>
  <si>
    <t>B201601025520</t>
  </si>
  <si>
    <t>B201601025020</t>
  </si>
  <si>
    <t>B201601025143</t>
  </si>
  <si>
    <t>B201601025276</t>
  </si>
  <si>
    <t>B201601019806</t>
  </si>
  <si>
    <t>B201601024996</t>
  </si>
  <si>
    <t>B201601025569</t>
  </si>
  <si>
    <t>B201601025048</t>
  </si>
  <si>
    <t>B201601025619</t>
  </si>
  <si>
    <t>B201601026037</t>
  </si>
  <si>
    <t>B201601025275</t>
  </si>
  <si>
    <t>B201601025776</t>
  </si>
  <si>
    <t>B201601025346</t>
  </si>
  <si>
    <t>B201601024767</t>
  </si>
  <si>
    <t>B201601025559</t>
  </si>
  <si>
    <t>B201601025918</t>
  </si>
  <si>
    <t>B201601025123</t>
  </si>
  <si>
    <t>B201601025678</t>
  </si>
  <si>
    <t>B201601024924</t>
  </si>
  <si>
    <t>B201601025485</t>
  </si>
  <si>
    <t>B201601025631</t>
  </si>
  <si>
    <t>B201601024781</t>
  </si>
  <si>
    <t>B201601025134</t>
  </si>
  <si>
    <t>B201601025582</t>
  </si>
  <si>
    <t>B201601026202</t>
  </si>
  <si>
    <t>B201601025669</t>
  </si>
  <si>
    <t>B201601026094</t>
  </si>
  <si>
    <t>B201601025407</t>
  </si>
  <si>
    <t>B201601025807</t>
  </si>
  <si>
    <t>B201601025303</t>
  </si>
  <si>
    <t>B201601026089</t>
  </si>
  <si>
    <t>B201601026255</t>
  </si>
  <si>
    <t>B201601024837</t>
  </si>
  <si>
    <t>B201601025344</t>
  </si>
  <si>
    <t>B201601026068</t>
  </si>
  <si>
    <t>B201601026249</t>
  </si>
  <si>
    <t>B201601025324</t>
  </si>
  <si>
    <t>B201601026218</t>
  </si>
  <si>
    <t>B201601025068</t>
  </si>
  <si>
    <t>B201601025717</t>
  </si>
  <si>
    <t>B201601025832</t>
  </si>
  <si>
    <t>B201601026205</t>
  </si>
  <si>
    <t>B201601025030</t>
  </si>
  <si>
    <t>B201601025515</t>
  </si>
  <si>
    <t>B201601026189</t>
  </si>
  <si>
    <t>B201601025110</t>
  </si>
  <si>
    <t>B201601025809</t>
  </si>
  <si>
    <t>B201601024901</t>
  </si>
  <si>
    <t>B201601025660</t>
  </si>
  <si>
    <t>B201601025688</t>
  </si>
  <si>
    <t>B201601024793</t>
  </si>
  <si>
    <t>B201601026245</t>
  </si>
  <si>
    <t>B201601025723</t>
  </si>
  <si>
    <t>B201601024684</t>
  </si>
  <si>
    <t>B201601025584</t>
  </si>
  <si>
    <t>B201601025208</t>
  </si>
  <si>
    <t>B201601026257</t>
  </si>
  <si>
    <t>B201601025122</t>
  </si>
  <si>
    <t>B201601025512</t>
  </si>
  <si>
    <t>B201601025333</t>
  </si>
  <si>
    <t>B201601025268</t>
  </si>
  <si>
    <t>B201601024949</t>
  </si>
  <si>
    <t>B201601026099</t>
  </si>
  <si>
    <t>B201601024763</t>
  </si>
  <si>
    <t>B201601020416</t>
  </si>
  <si>
    <t>B201601024974</t>
  </si>
  <si>
    <t>B201601024798</t>
  </si>
  <si>
    <t>B201601024694</t>
  </si>
  <si>
    <t>B201601025120</t>
  </si>
  <si>
    <t>B201601025617</t>
  </si>
  <si>
    <t>B201601025053</t>
  </si>
  <si>
    <t>B201601025906</t>
  </si>
  <si>
    <t>B201601025351</t>
  </si>
  <si>
    <t>B201601025941</t>
  </si>
  <si>
    <t>B201601025088</t>
  </si>
  <si>
    <t>B201601025755</t>
  </si>
  <si>
    <t>B201601025802</t>
  </si>
  <si>
    <t>B201601025250</t>
  </si>
  <si>
    <t>B201601024807</t>
  </si>
  <si>
    <t>B201601026174</t>
  </si>
  <si>
    <t>B201601025141</t>
  </si>
  <si>
    <t>B201601026085</t>
  </si>
  <si>
    <t>B201601026200</t>
  </si>
  <si>
    <t>B201601026177</t>
  </si>
  <si>
    <t>B201601025703</t>
  </si>
  <si>
    <t>B201601026165</t>
  </si>
  <si>
    <t>B201601025363</t>
  </si>
  <si>
    <t>B201601025822</t>
  </si>
  <si>
    <t>B201601026091</t>
  </si>
  <si>
    <t>B201601022747</t>
  </si>
  <si>
    <t>B201601026017</t>
  </si>
  <si>
    <t>B201601025742</t>
  </si>
  <si>
    <t>B201601025054</t>
  </si>
  <si>
    <t>B201601026069</t>
  </si>
  <si>
    <t>B201601025039</t>
  </si>
  <si>
    <t>B201601025957</t>
  </si>
  <si>
    <t>B201601025489</t>
  </si>
  <si>
    <t>B201601026016</t>
  </si>
  <si>
    <t>B201601026011</t>
  </si>
  <si>
    <t>B201601025636</t>
  </si>
  <si>
    <t>B201601017195</t>
  </si>
  <si>
    <t>B201601026796</t>
  </si>
  <si>
    <t>B201601020157</t>
  </si>
  <si>
    <t>B201601026875</t>
  </si>
  <si>
    <t>B201601026337</t>
  </si>
  <si>
    <t>B201601023762</t>
  </si>
  <si>
    <t>B201601025018</t>
  </si>
  <si>
    <t>B201601027087</t>
  </si>
  <si>
    <t>B201601027182</t>
  </si>
  <si>
    <t>B201601026675</t>
  </si>
  <si>
    <t>B201601026320</t>
  </si>
  <si>
    <t>B201601023619</t>
  </si>
  <si>
    <t>B201601026824</t>
  </si>
  <si>
    <t>B201601026929</t>
  </si>
  <si>
    <t>B201601027129</t>
  </si>
  <si>
    <t>B201601026911</t>
  </si>
  <si>
    <t>B201601021601</t>
  </si>
  <si>
    <t>B201601022328</t>
  </si>
  <si>
    <t>B201601023326</t>
  </si>
  <si>
    <t>B201601027096</t>
  </si>
  <si>
    <t>B201601026565</t>
  </si>
  <si>
    <t>B201601021062</t>
  </si>
  <si>
    <t>B201601025055</t>
  </si>
  <si>
    <t>B201601026928</t>
  </si>
  <si>
    <t>B201601026268</t>
  </si>
  <si>
    <t>B201601027024</t>
  </si>
  <si>
    <t>B201601027032</t>
  </si>
  <si>
    <t>B201601026915</t>
  </si>
  <si>
    <t>B201601026794</t>
  </si>
  <si>
    <t>B201601017050</t>
  </si>
  <si>
    <t>B201601017273</t>
  </si>
  <si>
    <t>B201601026520</t>
  </si>
  <si>
    <t>B201601026270</t>
  </si>
  <si>
    <t>B201601023338</t>
  </si>
  <si>
    <t>B201601026798</t>
  </si>
  <si>
    <t>B201601026837</t>
  </si>
  <si>
    <t>B201601026543</t>
  </si>
  <si>
    <t>B201601026897</t>
  </si>
  <si>
    <t>B201601019610</t>
  </si>
  <si>
    <t>B201601027101</t>
  </si>
  <si>
    <t>B201601026503</t>
  </si>
  <si>
    <t>B201601027157</t>
  </si>
  <si>
    <t>B201601017486</t>
  </si>
  <si>
    <t>B201601026827</t>
  </si>
  <si>
    <t>B201601026274</t>
  </si>
  <si>
    <t>B201601026498</t>
  </si>
  <si>
    <t>B201601026505</t>
  </si>
  <si>
    <t>B201601019677</t>
  </si>
  <si>
    <t>B201601017473</t>
  </si>
  <si>
    <t>B201601027164</t>
  </si>
  <si>
    <t>B201601021553</t>
  </si>
  <si>
    <t>B201601021655</t>
  </si>
  <si>
    <t>B201601016852</t>
  </si>
  <si>
    <t>B201601026784</t>
  </si>
  <si>
    <t>B201601026576</t>
  </si>
  <si>
    <t>B201601025269</t>
  </si>
  <si>
    <t>B201601024995</t>
  </si>
  <si>
    <t>B201601017266</t>
  </si>
  <si>
    <t>B201601026555</t>
  </si>
  <si>
    <t>B201601026527</t>
  </si>
  <si>
    <t>B201601026324</t>
  </si>
  <si>
    <t>B201601027080</t>
  </si>
  <si>
    <t>B201601027094</t>
  </si>
  <si>
    <t>B201601026267</t>
  </si>
  <si>
    <t>B201601026477</t>
  </si>
  <si>
    <t>B201601016909</t>
  </si>
  <si>
    <t>B201601027023</t>
  </si>
  <si>
    <t>B201601021149</t>
  </si>
  <si>
    <t>B201601026842</t>
  </si>
  <si>
    <t>B201601016893</t>
  </si>
  <si>
    <t>B201601027168</t>
  </si>
  <si>
    <t>B201601026814</t>
  </si>
  <si>
    <t>B201601027179</t>
  </si>
  <si>
    <t>B201601026333</t>
  </si>
  <si>
    <t>B201601020957</t>
  </si>
  <si>
    <t>B201601025102</t>
  </si>
  <si>
    <t>B201601026539</t>
  </si>
  <si>
    <t>B201601026264</t>
  </si>
  <si>
    <t>B201601021555</t>
  </si>
  <si>
    <t>B201601026832</t>
  </si>
  <si>
    <t>B201601026334</t>
  </si>
  <si>
    <t>B201601027119</t>
  </si>
  <si>
    <t>B201601026680</t>
  </si>
  <si>
    <t>B201601027150</t>
  </si>
  <si>
    <t>B201601022330</t>
  </si>
  <si>
    <t>B201601023604</t>
  </si>
  <si>
    <t>B201601026919</t>
  </si>
  <si>
    <t>B201601027079</t>
  </si>
  <si>
    <t>B201601027185</t>
  </si>
  <si>
    <t>B201601021151</t>
  </si>
  <si>
    <t>B201601016832</t>
  </si>
  <si>
    <t>B201601025676</t>
  </si>
  <si>
    <t>B201601026780</t>
  </si>
  <si>
    <t>B201601026616</t>
  </si>
  <si>
    <t>B201601026914</t>
  </si>
  <si>
    <t>B201601026317</t>
  </si>
  <si>
    <t>B201601023990</t>
  </si>
  <si>
    <t>B201601020065</t>
  </si>
  <si>
    <t>B201601023692</t>
  </si>
  <si>
    <t>B201601026322</t>
  </si>
  <si>
    <t>B201601026519</t>
  </si>
  <si>
    <t>B201601026848</t>
  </si>
  <si>
    <t>B201601026530</t>
  </si>
  <si>
    <t>B201601017483</t>
  </si>
  <si>
    <t>B201601026277</t>
  </si>
  <si>
    <t>B201601015991</t>
  </si>
  <si>
    <t>B201601026990</t>
  </si>
  <si>
    <t>B201601026577</t>
  </si>
  <si>
    <t>B201601027143</t>
  </si>
  <si>
    <t>B201601026907</t>
  </si>
  <si>
    <t>B201601026508</t>
  </si>
  <si>
    <t>B201601027015</t>
  </si>
  <si>
    <t>B201601026525</t>
  </si>
  <si>
    <t>B201601026521</t>
  </si>
  <si>
    <t>B201601022352</t>
  </si>
  <si>
    <t>B201601026924</t>
  </si>
  <si>
    <t>B201601027144</t>
  </si>
  <si>
    <t>B201601026325</t>
  </si>
  <si>
    <t>B201601026663</t>
  </si>
  <si>
    <t>B201601027108</t>
  </si>
  <si>
    <t>B201601026639</t>
  </si>
  <si>
    <t>B201601022443</t>
  </si>
  <si>
    <t>B201601026966</t>
  </si>
  <si>
    <t>B201601021560</t>
  </si>
  <si>
    <t>B201601027126</t>
  </si>
  <si>
    <t>B201601026940</t>
  </si>
  <si>
    <t>B201601016412</t>
  </si>
  <si>
    <t>B201601020472</t>
  </si>
  <si>
    <t>B201601022353</t>
  </si>
  <si>
    <t>B201601022463</t>
  </si>
  <si>
    <t>B201601026273</t>
  </si>
  <si>
    <t>B201601026872</t>
  </si>
  <si>
    <t>B201601027033</t>
  </si>
  <si>
    <t>B201601016975</t>
  </si>
  <si>
    <t>B201601027106</t>
  </si>
  <si>
    <t>B201601016448</t>
  </si>
  <si>
    <t>B201601025227</t>
  </si>
  <si>
    <t>B201601023283</t>
  </si>
  <si>
    <t>B201601026321</t>
  </si>
  <si>
    <t>B201601026906</t>
  </si>
  <si>
    <t>B201601027088</t>
  </si>
  <si>
    <t>B201601021656</t>
  </si>
  <si>
    <t>B201601026693</t>
  </si>
  <si>
    <t>B201601021556</t>
  </si>
  <si>
    <t>B201601026474</t>
  </si>
  <si>
    <t>B201601022326</t>
  </si>
  <si>
    <t>B201601027090</t>
  </si>
  <si>
    <t>B201601026479</t>
  </si>
  <si>
    <t>B201601025248</t>
  </si>
  <si>
    <t>B201601017286</t>
  </si>
  <si>
    <t>B201601027169</t>
  </si>
  <si>
    <t>B201601026850</t>
  </si>
  <si>
    <t>B201601016990</t>
  </si>
  <si>
    <t>B201601023313</t>
  </si>
  <si>
    <t>B201601026645</t>
  </si>
  <si>
    <t>B201601023147</t>
  </si>
  <si>
    <t>B201601026637</t>
  </si>
  <si>
    <t>B201601026269</t>
  </si>
  <si>
    <t>B201601027016</t>
  </si>
  <si>
    <t>B201601021554</t>
  </si>
  <si>
    <t>B201601026323</t>
  </si>
  <si>
    <t>B201601026331</t>
  </si>
  <si>
    <t>B201601027100</t>
  </si>
  <si>
    <t>B201601026898</t>
  </si>
  <si>
    <t>B201601017034</t>
  </si>
  <si>
    <t>B201601027177</t>
  </si>
  <si>
    <t>B201601021203</t>
  </si>
  <si>
    <t>B201601026582</t>
  </si>
  <si>
    <t>B201601026968</t>
  </si>
  <si>
    <t>B201601027141</t>
  </si>
  <si>
    <t>B201601023863</t>
  </si>
  <si>
    <t>B201601026569</t>
  </si>
  <si>
    <t>B201601026526</t>
  </si>
  <si>
    <t>B201601026573</t>
  </si>
  <si>
    <t>B201601026553</t>
  </si>
  <si>
    <t>B201601023336</t>
  </si>
  <si>
    <t>B201601027133</t>
  </si>
  <si>
    <t>B201601027127</t>
  </si>
  <si>
    <t>B201601024831</t>
  </si>
  <si>
    <t>B201601027132</t>
  </si>
  <si>
    <t>B201601019585</t>
  </si>
  <si>
    <t>B201601026570</t>
  </si>
  <si>
    <t>B201601026328</t>
  </si>
  <si>
    <t>B201601019626</t>
  </si>
  <si>
    <t>B201601026523</t>
  </si>
  <si>
    <t>B201601026874</t>
  </si>
  <si>
    <t>B201601027115</t>
  </si>
  <si>
    <t>B201601015240</t>
  </si>
  <si>
    <t>B201601026522</t>
  </si>
  <si>
    <t>B201601017247</t>
  </si>
  <si>
    <t>B201601021558</t>
  </si>
  <si>
    <t>B201601024857</t>
  </si>
  <si>
    <t>B201601026960</t>
  </si>
  <si>
    <t>B201601026644</t>
  </si>
  <si>
    <t>B201601027011</t>
  </si>
  <si>
    <t>B201601017901</t>
  </si>
  <si>
    <t>B201601025294</t>
  </si>
  <si>
    <t>B201601026537</t>
  </si>
  <si>
    <t>B201601026341</t>
  </si>
  <si>
    <t>B201601026787</t>
  </si>
  <si>
    <t>B201601017024</t>
  </si>
  <si>
    <t>B201601021248</t>
  </si>
  <si>
    <t>B201601027131</t>
  </si>
  <si>
    <t>B201601026590</t>
  </si>
  <si>
    <t>B201601021552</t>
  </si>
  <si>
    <t>B201601026326</t>
  </si>
  <si>
    <t>B201601026823</t>
  </si>
  <si>
    <t>B201601024963</t>
  </si>
  <si>
    <t>B201601026858</t>
  </si>
  <si>
    <t>B201601026473</t>
  </si>
  <si>
    <t>B201601016847</t>
  </si>
  <si>
    <t>B201601026821</t>
  </si>
  <si>
    <t>B201601023355</t>
  </si>
  <si>
    <t>B201601026666</t>
  </si>
  <si>
    <t>B201601026964</t>
  </si>
  <si>
    <t>B201601027070</t>
  </si>
  <si>
    <t>B201601026499</t>
  </si>
  <si>
    <t>B201601026631</t>
  </si>
  <si>
    <t>B201601026461</t>
  </si>
  <si>
    <t>B201601023830</t>
  </si>
  <si>
    <t>B201601021657</t>
  </si>
  <si>
    <t>B201601026339</t>
  </si>
  <si>
    <t>B201601026995</t>
  </si>
  <si>
    <t>B201601014643</t>
  </si>
  <si>
    <t>B201601026470</t>
  </si>
  <si>
    <t>B201601026813</t>
  </si>
  <si>
    <t>B201601017903</t>
  </si>
  <si>
    <t>B201601026647</t>
  </si>
  <si>
    <t>B201601026828</t>
  </si>
  <si>
    <t>B201601026640</t>
  </si>
  <si>
    <t>B201601026340</t>
  </si>
  <si>
    <t>B201601022329</t>
  </si>
  <si>
    <t>B201601017007</t>
  </si>
  <si>
    <t>B201601027139</t>
  </si>
  <si>
    <t>B201601026738</t>
  </si>
  <si>
    <t>B201601027009</t>
  </si>
  <si>
    <t>B201601027046</t>
  </si>
  <si>
    <t>B201601021130</t>
  </si>
  <si>
    <t>B201601026772</t>
  </si>
  <si>
    <t>B201601026900</t>
  </si>
  <si>
    <t>B201601026812</t>
  </si>
  <si>
    <t>B201601026490</t>
  </si>
  <si>
    <t>B201601016390</t>
  </si>
  <si>
    <t>B201601026683</t>
  </si>
  <si>
    <t>B201601021548</t>
  </si>
  <si>
    <t>B201601026899</t>
  </si>
  <si>
    <t>B201601026882</t>
  </si>
  <si>
    <t>B201601026549</t>
  </si>
  <si>
    <t>B201601026757</t>
  </si>
  <si>
    <t>B201601016946</t>
  </si>
  <si>
    <t>B201601027102</t>
  </si>
  <si>
    <t>B201601023854</t>
  </si>
  <si>
    <t>B201601026905</t>
  </si>
  <si>
    <t>B201601026512</t>
  </si>
  <si>
    <t>B201601026807</t>
  </si>
  <si>
    <t>B201601026885</t>
  </si>
  <si>
    <t>B201601025219</t>
  </si>
  <si>
    <t>B201601021602</t>
  </si>
  <si>
    <t>B201601016864</t>
  </si>
  <si>
    <t>B201601026614</t>
  </si>
  <si>
    <t>B201601026575</t>
  </si>
  <si>
    <t>B201601026316</t>
  </si>
  <si>
    <t>B201601026668</t>
  </si>
  <si>
    <t>B201601026845</t>
  </si>
  <si>
    <t>B201601017489</t>
  </si>
  <si>
    <t>B201601026583</t>
  </si>
  <si>
    <t>B201601017498</t>
  </si>
  <si>
    <t>B201601025086</t>
  </si>
  <si>
    <t>B201601026853</t>
  </si>
  <si>
    <t>B201601026507</t>
  </si>
  <si>
    <t>B201601017238</t>
  </si>
  <si>
    <t>B201601027075</t>
  </si>
  <si>
    <t>B201601021659</t>
  </si>
  <si>
    <t>B201601026546</t>
  </si>
  <si>
    <t>B201601026544</t>
  </si>
  <si>
    <t>B201601027063</t>
  </si>
  <si>
    <t>B201601026805</t>
  </si>
  <si>
    <t>B201601026847</t>
  </si>
  <si>
    <t>B201601027135</t>
  </si>
  <si>
    <t>B201601026435</t>
  </si>
  <si>
    <t>B201601025115</t>
  </si>
  <si>
    <t>B201601026691</t>
  </si>
  <si>
    <t>B201601027022</t>
  </si>
  <si>
    <t>B201601026330</t>
  </si>
  <si>
    <t>B201601026801</t>
  </si>
  <si>
    <t>B201601026976</t>
  </si>
  <si>
    <t>B201601027184</t>
  </si>
  <si>
    <t>B201601026617</t>
  </si>
  <si>
    <t>B201601016816</t>
  </si>
  <si>
    <t>B201601026589</t>
  </si>
  <si>
    <t>B201601026511</t>
  </si>
  <si>
    <t>B201601025321</t>
  </si>
  <si>
    <t>B201601026698</t>
  </si>
  <si>
    <t>B201601026877</t>
  </si>
  <si>
    <t>B201601026483</t>
  </si>
  <si>
    <t>B201601021651</t>
  </si>
  <si>
    <t>B201601026558</t>
  </si>
  <si>
    <t>B201601026925</t>
  </si>
  <si>
    <t>B201601026771</t>
  </si>
  <si>
    <t>B201601026485</t>
  </si>
  <si>
    <t>B201601021603</t>
  </si>
  <si>
    <t>B201601023144</t>
  </si>
  <si>
    <t>B201601026611</t>
  </si>
  <si>
    <t>B201601026356</t>
  </si>
  <si>
    <t>B201601026276</t>
  </si>
  <si>
    <t>B201601019647</t>
  </si>
  <si>
    <t>B201601026464</t>
  </si>
  <si>
    <t>B201601026329</t>
  </si>
  <si>
    <t>B201601026937</t>
  </si>
  <si>
    <t>B201601027037</t>
  </si>
  <si>
    <t>B201601026871</t>
  </si>
  <si>
    <t>B201601026657</t>
  </si>
  <si>
    <t>B201601022327</t>
  </si>
  <si>
    <t>B201601026338</t>
  </si>
  <si>
    <t>B201601026662</t>
  </si>
  <si>
    <t>B201601026820</t>
  </si>
  <si>
    <t>B201601026880</t>
  </si>
  <si>
    <t>B201601026265</t>
  </si>
  <si>
    <t>B201601026336</t>
  </si>
  <si>
    <t>B201601023347</t>
  </si>
  <si>
    <t>B201601027134</t>
  </si>
  <si>
    <t>B201601026486</t>
  </si>
  <si>
    <t>B201601027065</t>
  </si>
  <si>
    <t>B201601026586</t>
  </si>
  <si>
    <t>B201601023297</t>
  </si>
  <si>
    <t>B201601021559</t>
  </si>
  <si>
    <t>B201601017205</t>
  </si>
  <si>
    <t>B201601026318</t>
  </si>
  <si>
    <t>B201601026948</t>
  </si>
  <si>
    <t>B201601026978</t>
  </si>
  <si>
    <t>B201601021653</t>
  </si>
  <si>
    <t>B201601026942</t>
  </si>
  <si>
    <t>B201601026975</t>
  </si>
  <si>
    <t>B201601026892</t>
  </si>
  <si>
    <t>B201601017083</t>
  </si>
  <si>
    <t>B201601026876</t>
  </si>
  <si>
    <t>B201601027105</t>
  </si>
  <si>
    <t>B201601024898</t>
  </si>
  <si>
    <t>B201601023361</t>
  </si>
  <si>
    <t>B201601023139</t>
  </si>
  <si>
    <t>B201601023345</t>
  </si>
  <si>
    <t>B201601027130</t>
  </si>
  <si>
    <t>B201601026502</t>
  </si>
  <si>
    <t>B201601023331</t>
  </si>
  <si>
    <t>B201601021112</t>
  </si>
  <si>
    <t>B201601025182</t>
  </si>
  <si>
    <t>B201601027180</t>
  </si>
  <si>
    <t>B201601025201</t>
  </si>
  <si>
    <t>B201601021660</t>
  </si>
  <si>
    <t>B201601016368</t>
  </si>
  <si>
    <t>B201601026810</t>
  </si>
  <si>
    <t>B201601026263</t>
  </si>
  <si>
    <t>B201601021557</t>
  </si>
  <si>
    <t>B201601021658</t>
  </si>
  <si>
    <t>B201601027151</t>
  </si>
  <si>
    <t>B201601026702</t>
  </si>
  <si>
    <t>B201601026816</t>
  </si>
  <si>
    <t>B201601026366</t>
  </si>
  <si>
    <t>B201601027183</t>
  </si>
  <si>
    <t>B201601026319</t>
  </si>
  <si>
    <t>B201601026727</t>
  </si>
  <si>
    <t>B201601026803</t>
  </si>
  <si>
    <t>B201601017494</t>
  </si>
  <si>
    <t>B201601021600</t>
  </si>
  <si>
    <t>B201601026836</t>
  </si>
  <si>
    <t>B201601026332</t>
  </si>
  <si>
    <t>B201601015204</t>
  </si>
  <si>
    <t>B201601020096</t>
  </si>
  <si>
    <t>B201601017310</t>
  </si>
  <si>
    <t>B201601023841</t>
  </si>
  <si>
    <t>B201601021131</t>
  </si>
  <si>
    <t>B201601016756</t>
  </si>
  <si>
    <t>B201601021111</t>
  </si>
  <si>
    <t>B201601026835</t>
  </si>
  <si>
    <t>B201601017902</t>
  </si>
  <si>
    <t>B201601016898</t>
  </si>
  <si>
    <t>B201601026476</t>
  </si>
  <si>
    <t>B201601026572</t>
  </si>
  <si>
    <t>B201601026649</t>
  </si>
  <si>
    <t>B201601026863</t>
  </si>
  <si>
    <t>B201601026981</t>
  </si>
  <si>
    <t>B201601021148</t>
  </si>
  <si>
    <t>B201601026697</t>
  </si>
  <si>
    <t>B201601026870</t>
  </si>
  <si>
    <t>B201601017320</t>
  </si>
  <si>
    <t>B201601021652</t>
  </si>
  <si>
    <t>B201601019665</t>
  </si>
  <si>
    <t>B201601023292</t>
  </si>
  <si>
    <t>B201601027142</t>
  </si>
  <si>
    <t>B201601027163</t>
  </si>
  <si>
    <t>B201601026793</t>
  </si>
  <si>
    <t>B201601027116</t>
  </si>
  <si>
    <t>B201601026867</t>
  </si>
  <si>
    <t>B201601026551</t>
  </si>
  <si>
    <t>B201601027111</t>
  </si>
  <si>
    <t>B201601017478</t>
  </si>
  <si>
    <t>B201601017224</t>
  </si>
  <si>
    <t>B201601020154</t>
  </si>
  <si>
    <t>B201601016417</t>
  </si>
  <si>
    <t>B201601027089</t>
  </si>
  <si>
    <t>B201601020482</t>
  </si>
  <si>
    <t>B201601018602</t>
  </si>
  <si>
    <t>B201601026421</t>
  </si>
  <si>
    <t>B201601016747</t>
  </si>
  <si>
    <t>B201601026478</t>
  </si>
  <si>
    <t>B201601026913</t>
  </si>
  <si>
    <t>B201601027008</t>
  </si>
  <si>
    <t>B201601026548</t>
  </si>
  <si>
    <t>B201601026278</t>
  </si>
  <si>
    <t>B201601026890</t>
  </si>
  <si>
    <t>B201601021129</t>
  </si>
  <si>
    <t>B201601020823</t>
  </si>
  <si>
    <t>B201601026327</t>
  </si>
  <si>
    <t>B201601017176</t>
  </si>
  <si>
    <t>B201601026335</t>
  </si>
  <si>
    <t>B201601027166</t>
  </si>
  <si>
    <t>B201601026562</t>
  </si>
  <si>
    <t>B201601026791</t>
  </si>
  <si>
    <t>B201601026934</t>
  </si>
  <si>
    <t>B201601027066</t>
  </si>
  <si>
    <t>B201601020847</t>
  </si>
  <si>
    <t>B201601026712</t>
  </si>
  <si>
    <t>B201601027140</t>
  </si>
  <si>
    <t>B201601026806</t>
  </si>
  <si>
    <t>B201601026843</t>
  </si>
  <si>
    <t>B201601023301</t>
  </si>
  <si>
    <t>B201601026931</t>
  </si>
  <si>
    <t>B201601027051</t>
  </si>
  <si>
    <t>B201601026706</t>
  </si>
  <si>
    <t>B201601020079</t>
  </si>
  <si>
    <t>B201601021551</t>
  </si>
  <si>
    <t>B201601020612</t>
  </si>
  <si>
    <t>B201601016398</t>
  </si>
  <si>
    <t>B201601026510</t>
  </si>
  <si>
    <t>B201601026475</t>
  </si>
  <si>
    <t>B201601026700</t>
  </si>
  <si>
    <t>B201601026579</t>
  </si>
  <si>
    <t>B201601026696</t>
  </si>
  <si>
    <t>B201601026504</t>
  </si>
  <si>
    <t>B201601026881</t>
  </si>
  <si>
    <t>B201601026973</t>
  </si>
  <si>
    <t>B201601026852</t>
  </si>
  <si>
    <t>B201601016782</t>
  </si>
  <si>
    <t>B201601027123</t>
  </si>
  <si>
    <t>B201601026741</t>
  </si>
  <si>
    <t>B201601026547</t>
  </si>
  <si>
    <t>B201601016880</t>
  </si>
  <si>
    <t>B201601026534</t>
  </si>
  <si>
    <t>B201601026350</t>
  </si>
  <si>
    <t>B201601026788</t>
  </si>
  <si>
    <t>B201601026859</t>
  </si>
  <si>
    <t>B201601026603</t>
  </si>
  <si>
    <t>B201601026492</t>
  </si>
  <si>
    <t>B201601026800</t>
  </si>
  <si>
    <t>B201601026272</t>
  </si>
  <si>
    <t>B201601026733</t>
  </si>
  <si>
    <t>B201601027005</t>
  </si>
  <si>
    <t>B201601026597</t>
  </si>
  <si>
    <t>B201601017492</t>
  </si>
  <si>
    <t>B201601016926</t>
  </si>
  <si>
    <t>B201601026581</t>
  </si>
  <si>
    <t>B201601026811</t>
  </si>
  <si>
    <t>B201601017259</t>
  </si>
  <si>
    <t>B201601027109</t>
  </si>
  <si>
    <t>B201601026717</t>
  </si>
  <si>
    <t>B201601026943</t>
  </si>
  <si>
    <t>B201601026635</t>
  </si>
  <si>
    <t>B201601027120</t>
  </si>
  <si>
    <t>B201601023295</t>
  </si>
  <si>
    <t>B201601026496</t>
  </si>
  <si>
    <t>B201601026786</t>
  </si>
  <si>
    <t>B201601019633</t>
  </si>
  <si>
    <t>B201601027158</t>
  </si>
  <si>
    <t>B201601026556</t>
  </si>
  <si>
    <t>B201601024932</t>
  </si>
  <si>
    <t>B201601026531</t>
  </si>
  <si>
    <t>B201601026514</t>
  </si>
  <si>
    <t>B201601026985</t>
  </si>
  <si>
    <t>B201601027114</t>
  </si>
  <si>
    <t>B201601026862</t>
  </si>
  <si>
    <t>B201601017296</t>
  </si>
  <si>
    <t>B201601020483</t>
  </si>
  <si>
    <t>B201601026424</t>
  </si>
  <si>
    <t>B201601025274</t>
  </si>
  <si>
    <t>B201601025387</t>
  </si>
  <si>
    <t>B201601026861</t>
  </si>
  <si>
    <t>B201601026466</t>
  </si>
  <si>
    <t>B201601027146</t>
  </si>
  <si>
    <t>B201601014594</t>
  </si>
  <si>
    <t>B201601023838</t>
  </si>
  <si>
    <t>B201601025036</t>
  </si>
  <si>
    <t>B201601026889</t>
  </si>
  <si>
    <t>B201601022799</t>
  </si>
  <si>
    <t>B201601019852</t>
  </si>
  <si>
    <t>B201601019798</t>
  </si>
  <si>
    <t>B201601019736</t>
  </si>
  <si>
    <t>B201601023845</t>
  </si>
  <si>
    <t>B201601027071</t>
  </si>
  <si>
    <t>B201601026904</t>
  </si>
  <si>
    <t>B201601018558</t>
  </si>
  <si>
    <t>B201601027181</t>
  </si>
  <si>
    <t>B201601026701</t>
  </si>
  <si>
    <t>B201601026588</t>
  </si>
  <si>
    <t>B201601027159</t>
  </si>
  <si>
    <t>B201601022526</t>
  </si>
  <si>
    <t>B201601026468</t>
  </si>
  <si>
    <t>B201601022776</t>
  </si>
  <si>
    <t>B201601023314</t>
  </si>
  <si>
    <t>B201601022915</t>
  </si>
  <si>
    <t>B201601018559</t>
  </si>
  <si>
    <t>B201601026779</t>
  </si>
  <si>
    <t>B201601026982</t>
  </si>
  <si>
    <t>B201601027019</t>
  </si>
  <si>
    <t>B201601026116</t>
  </si>
  <si>
    <t>B201601020709</t>
  </si>
  <si>
    <t>B201601022801</t>
  </si>
  <si>
    <t>B201601018557</t>
  </si>
  <si>
    <t>B201601022777</t>
  </si>
  <si>
    <t>B201601019867</t>
  </si>
  <si>
    <t>B201601023411</t>
  </si>
  <si>
    <t>B201601026584</t>
  </si>
  <si>
    <t>B201601020042</t>
  </si>
  <si>
    <t>B201601027178</t>
  </si>
  <si>
    <t>B201601027078</t>
  </si>
  <si>
    <t>B201601026893</t>
  </si>
  <si>
    <t>B201601026594</t>
  </si>
  <si>
    <t>B201601022775</t>
  </si>
  <si>
    <t>B201601022779</t>
  </si>
  <si>
    <t>B201601026709</t>
  </si>
  <si>
    <t>B201601019832</t>
  </si>
  <si>
    <t>B201601026540</t>
  </si>
  <si>
    <t>B201601026100</t>
  </si>
  <si>
    <t>B201601026764</t>
  </si>
  <si>
    <t>B201601026855</t>
  </si>
  <si>
    <t>B201601027028</t>
  </si>
  <si>
    <t>B201601020446</t>
  </si>
  <si>
    <t>B201601023012</t>
  </si>
  <si>
    <t>B201601026687</t>
  </si>
  <si>
    <t>B201601026719</t>
  </si>
  <si>
    <t>B201601026655</t>
  </si>
  <si>
    <t>B201601026652</t>
  </si>
  <si>
    <t>B201601027030</t>
  </si>
  <si>
    <t>B201601023423</t>
  </si>
  <si>
    <t>B201601027027</t>
  </si>
  <si>
    <t>B201601026866</t>
  </si>
  <si>
    <t>B201601021654</t>
  </si>
  <si>
    <t>B201601023193</t>
  </si>
  <si>
    <t>B201601026689</t>
  </si>
  <si>
    <t>B201601023180</t>
  </si>
  <si>
    <t>B201601026879</t>
  </si>
  <si>
    <t>B201601026763</t>
  </si>
  <si>
    <t>B201601026686</t>
  </si>
  <si>
    <t>B201601026856</t>
  </si>
  <si>
    <t>B201601026653</t>
  </si>
  <si>
    <t>B201601026910</t>
  </si>
  <si>
    <t>B201601026654</t>
  </si>
  <si>
    <t>B201601026651</t>
  </si>
  <si>
    <t>B201601026688</t>
  </si>
  <si>
    <t>B201601021547</t>
  </si>
  <si>
    <t>B201601020457</t>
  </si>
  <si>
    <t>B201601026735</t>
  </si>
  <si>
    <t>B201601026685</t>
  </si>
  <si>
    <t>B201601020611</t>
  </si>
  <si>
    <t>B201601023321</t>
  </si>
  <si>
    <t>B201601025283</t>
  </si>
  <si>
    <t>B201601020405</t>
  </si>
  <si>
    <t>B201601022292</t>
  </si>
  <si>
    <t>B201601020035</t>
  </si>
  <si>
    <t>B201601020030</t>
  </si>
  <si>
    <t>B201601018850</t>
  </si>
  <si>
    <t>B201601018852</t>
  </si>
  <si>
    <t>B201601021031</t>
  </si>
  <si>
    <t>B201601018849</t>
  </si>
  <si>
    <t>B201601024927</t>
  </si>
  <si>
    <t>B201601018781</t>
  </si>
  <si>
    <t>B201601020032</t>
  </si>
  <si>
    <t>B201601018780</t>
  </si>
  <si>
    <t>B201601018823</t>
  </si>
  <si>
    <t>B201601018779</t>
  </si>
  <si>
    <t>B201601020028</t>
  </si>
  <si>
    <t>B201601020061</t>
  </si>
  <si>
    <t>B201601024961</t>
  </si>
  <si>
    <t>B201601018848</t>
  </si>
  <si>
    <t>B201601022276</t>
  </si>
  <si>
    <t>B201601018820</t>
  </si>
  <si>
    <t>B201601020031</t>
  </si>
  <si>
    <t>B201601018824</t>
  </si>
  <si>
    <t>B201601018821</t>
  </si>
  <si>
    <t>B201601022241</t>
  </si>
  <si>
    <t>B201601020027</t>
  </si>
  <si>
    <t>B201601021032</t>
  </si>
  <si>
    <t>B201601020034</t>
  </si>
  <si>
    <t>B201601018822</t>
  </si>
  <si>
    <t>B201601020029</t>
  </si>
  <si>
    <t>B201601020062</t>
  </si>
  <si>
    <t>B201601018851</t>
  </si>
  <si>
    <t>B201601025282</t>
  </si>
  <si>
    <t>B201601020033</t>
  </si>
  <si>
    <t>B201601026059</t>
  </si>
  <si>
    <t>B201601026053</t>
  </si>
  <si>
    <t>B201601025844</t>
  </si>
  <si>
    <t>B201601025882</t>
  </si>
  <si>
    <t>B201601025797</t>
  </si>
  <si>
    <t>B201601025752</t>
  </si>
  <si>
    <t>B201601025804</t>
  </si>
  <si>
    <t>B201601020471</t>
  </si>
  <si>
    <t>B201601022956</t>
  </si>
  <si>
    <t>B201601025981</t>
  </si>
  <si>
    <t>B201601025994</t>
  </si>
  <si>
    <t>B201601026010</t>
  </si>
  <si>
    <t>B201601026036</t>
  </si>
  <si>
    <t>B201601022953</t>
  </si>
  <si>
    <t>B201601025768</t>
  </si>
  <si>
    <t>B201601025859</t>
  </si>
  <si>
    <t>B201601025837</t>
  </si>
  <si>
    <t>B201601024041</t>
  </si>
  <si>
    <t>B201601022969</t>
  </si>
  <si>
    <t>B201601026070</t>
  </si>
  <si>
    <t>B201601025897</t>
  </si>
  <si>
    <t>B201601020503</t>
  </si>
  <si>
    <t>B201601025876</t>
  </si>
  <si>
    <t>B201601025885</t>
  </si>
  <si>
    <t>B201601026014</t>
  </si>
  <si>
    <t>B201601026065</t>
  </si>
  <si>
    <t>B201601022960</t>
  </si>
  <si>
    <t>B201601026046</t>
  </si>
  <si>
    <t>B201601025828</t>
  </si>
  <si>
    <t>B201601025869</t>
  </si>
  <si>
    <t>B201601026112</t>
  </si>
  <si>
    <t>B201601025706</t>
  </si>
  <si>
    <t>B201601026088</t>
  </si>
  <si>
    <t>B201601025973</t>
  </si>
  <si>
    <t>B201601026078</t>
  </si>
  <si>
    <t>B201601025833</t>
  </si>
  <si>
    <t>B201601024087</t>
  </si>
  <si>
    <t>B201601025793</t>
  </si>
  <si>
    <t>B201601025955</t>
  </si>
  <si>
    <t>B201601026117</t>
  </si>
  <si>
    <t>B201601022964</t>
  </si>
  <si>
    <t>B201601020491</t>
  </si>
  <si>
    <t>B201601025889</t>
  </si>
  <si>
    <t>B201601026040</t>
  </si>
  <si>
    <t>B201601025813</t>
  </si>
  <si>
    <t>B201601020017</t>
  </si>
  <si>
    <t>B201601025916</t>
  </si>
  <si>
    <t>B201601024841</t>
  </si>
  <si>
    <t>B201601025023</t>
  </si>
  <si>
    <t>B201601024844</t>
  </si>
  <si>
    <t>B201601024104</t>
  </si>
  <si>
    <t>B201601025024</t>
  </si>
  <si>
    <t>B201601024839</t>
  </si>
  <si>
    <t>B201601021775</t>
  </si>
  <si>
    <t>B201601023886</t>
  </si>
  <si>
    <t>B201601024946</t>
  </si>
  <si>
    <t>B201601025025</t>
  </si>
  <si>
    <t>B201601024911</t>
  </si>
  <si>
    <t>B201601024935</t>
  </si>
  <si>
    <t>B201601024843</t>
  </si>
  <si>
    <t>B201601024461</t>
  </si>
  <si>
    <t>B201601024790</t>
  </si>
  <si>
    <t>B201601024962</t>
  </si>
  <si>
    <t>B201601024842</t>
  </si>
  <si>
    <t>B201601021750</t>
  </si>
  <si>
    <t>B201601027152</t>
  </si>
  <si>
    <t>B201601021744</t>
  </si>
  <si>
    <t>B201601023337</t>
  </si>
  <si>
    <t>B201601022424</t>
  </si>
  <si>
    <t>B201601024110</t>
  </si>
  <si>
    <t>B201601024094</t>
  </si>
  <si>
    <t>B201601025213</t>
  </si>
  <si>
    <t>B201601026578</t>
  </si>
  <si>
    <t>B201601022325</t>
  </si>
  <si>
    <t>B201601022354</t>
  </si>
  <si>
    <t>B201601024117</t>
  </si>
  <si>
    <t>B201601003701</t>
  </si>
  <si>
    <t>B201601014103</t>
  </si>
  <si>
    <t>B201601014100</t>
  </si>
  <si>
    <t>B201601003707</t>
  </si>
  <si>
    <t>B201601014101</t>
  </si>
  <si>
    <t>B201601003695</t>
  </si>
  <si>
    <t>B201601014102</t>
  </si>
  <si>
    <t>B201601014414</t>
  </si>
  <si>
    <t>B201601014421</t>
  </si>
  <si>
    <t>B201601014422</t>
  </si>
  <si>
    <t>B201601014415</t>
  </si>
  <si>
    <t>B201601014423</t>
  </si>
  <si>
    <t>B201601014418</t>
  </si>
  <si>
    <t>B201601014419</t>
  </si>
  <si>
    <t>B201601014424</t>
  </si>
  <si>
    <t>B201601014417</t>
  </si>
  <si>
    <t>B201601003709</t>
  </si>
  <si>
    <t>B201601014427</t>
  </si>
  <si>
    <t>B201601014416</t>
  </si>
  <si>
    <t>B201601014413</t>
  </si>
  <si>
    <t>B201601026009</t>
  </si>
  <si>
    <t>B201601014411</t>
  </si>
  <si>
    <t>B201601014425</t>
  </si>
  <si>
    <t>B201601014426</t>
  </si>
  <si>
    <t>B201601027013</t>
  </si>
  <si>
    <t>B201601002838</t>
  </si>
  <si>
    <t>B201602010653</t>
  </si>
  <si>
    <t>B201602004520</t>
  </si>
  <si>
    <t>B201602010783</t>
  </si>
  <si>
    <t>B201602002450</t>
  </si>
  <si>
    <t>B201602010722</t>
  </si>
  <si>
    <t>B201602002481</t>
  </si>
  <si>
    <t>B201602003425</t>
  </si>
  <si>
    <t>B201602004519</t>
  </si>
  <si>
    <t>B201602010721</t>
  </si>
  <si>
    <t>B201602002465</t>
  </si>
  <si>
    <t>B201602005638</t>
  </si>
  <si>
    <t>B201602002421</t>
  </si>
  <si>
    <t>B201602002316</t>
  </si>
  <si>
    <t>B201602010723</t>
  </si>
  <si>
    <t>B201602010785</t>
  </si>
  <si>
    <t>B201602010784</t>
  </si>
  <si>
    <t>B201601032859</t>
  </si>
  <si>
    <t>B201602003420</t>
  </si>
  <si>
    <t>B201602010720</t>
  </si>
  <si>
    <t>B201602002440</t>
  </si>
  <si>
    <t>B201602009324</t>
  </si>
  <si>
    <t>B201602004521</t>
  </si>
  <si>
    <t>B201602003426</t>
  </si>
  <si>
    <t>B201602002326</t>
  </si>
  <si>
    <t>B201602002514</t>
  </si>
  <si>
    <t>B201602002436</t>
  </si>
  <si>
    <t>B201602002517</t>
  </si>
  <si>
    <t>B201602010654</t>
  </si>
  <si>
    <t>B201601032860</t>
  </si>
  <si>
    <t>B201602009813</t>
  </si>
  <si>
    <t>B201602011367</t>
  </si>
  <si>
    <t>B201602010140</t>
  </si>
  <si>
    <t>B201602010454</t>
  </si>
  <si>
    <t>B201602011384</t>
  </si>
  <si>
    <t>B201602007406</t>
  </si>
  <si>
    <t>B201602009572</t>
  </si>
  <si>
    <t>B201602010714</t>
  </si>
  <si>
    <t>B201602011191</t>
  </si>
  <si>
    <t>B201602009455</t>
  </si>
  <si>
    <t>B201602009638</t>
  </si>
  <si>
    <t>B201602010224</t>
  </si>
  <si>
    <t>B201602010366</t>
  </si>
  <si>
    <t>B201602010416</t>
  </si>
  <si>
    <t>B201602011244</t>
  </si>
  <si>
    <t>B201602011230</t>
  </si>
  <si>
    <t>B201602011323</t>
  </si>
  <si>
    <t>B201602001689</t>
  </si>
  <si>
    <t>B201602011420</t>
  </si>
  <si>
    <t>B201602009611</t>
  </si>
  <si>
    <t>B201602010143</t>
  </si>
  <si>
    <t>B201602010382</t>
  </si>
  <si>
    <t>B201602011422</t>
  </si>
  <si>
    <t>B201602002403</t>
  </si>
  <si>
    <t>B201602002489</t>
  </si>
  <si>
    <t>B201602009554</t>
  </si>
  <si>
    <t>B201602009472</t>
  </si>
  <si>
    <t>B201602011220</t>
  </si>
  <si>
    <t>B201602009072</t>
  </si>
  <si>
    <t>B201602008266</t>
  </si>
  <si>
    <t>B201602011377</t>
  </si>
  <si>
    <t>B201602002334</t>
  </si>
  <si>
    <t>B201602002429</t>
  </si>
  <si>
    <t>B201602002496</t>
  </si>
  <si>
    <t>B201602002408</t>
  </si>
  <si>
    <t>B201602002485</t>
  </si>
  <si>
    <t>B201602011165</t>
  </si>
  <si>
    <t>B201602002351</t>
  </si>
  <si>
    <t>B201602010400</t>
  </si>
  <si>
    <t>B201602002461</t>
  </si>
  <si>
    <t>B201602002390</t>
  </si>
  <si>
    <t>B201602002341</t>
  </si>
  <si>
    <t>B201602009059</t>
  </si>
  <si>
    <t>B201602011459</t>
  </si>
  <si>
    <t>B201602011184</t>
  </si>
  <si>
    <t>B201602009081</t>
  </si>
  <si>
    <t>B201602010691</t>
  </si>
  <si>
    <t>B201602010324</t>
  </si>
  <si>
    <t>B201602010634</t>
  </si>
  <si>
    <t>B201602011738</t>
  </si>
  <si>
    <t>B201602011739</t>
  </si>
  <si>
    <t>B201601032355</t>
  </si>
  <si>
    <t>B201601028786</t>
  </si>
  <si>
    <t>B201602011324</t>
  </si>
  <si>
    <t>B201601030211</t>
  </si>
  <si>
    <t>B201602006995</t>
  </si>
  <si>
    <t>B201602011301</t>
  </si>
  <si>
    <t>B201601030202</t>
  </si>
  <si>
    <t>B201602006957</t>
  </si>
  <si>
    <t>B201602011268</t>
  </si>
  <si>
    <t>B201601032358</t>
  </si>
  <si>
    <t>B201602006997</t>
  </si>
  <si>
    <t>B201602005642</t>
  </si>
  <si>
    <t>B201601032357</t>
  </si>
  <si>
    <t>B201602005630</t>
  </si>
  <si>
    <t>B201602004365</t>
  </si>
  <si>
    <t>B201602006983</t>
  </si>
  <si>
    <t>B201602006992</t>
  </si>
  <si>
    <t>B201602005625</t>
  </si>
  <si>
    <t>B201602006847</t>
  </si>
  <si>
    <t>B201602011290</t>
  </si>
  <si>
    <t>B201602006876</t>
  </si>
  <si>
    <t>B201602007006</t>
  </si>
  <si>
    <t>B201602011125</t>
  </si>
  <si>
    <t>B201602008618</t>
  </si>
  <si>
    <t>B201601030225</t>
  </si>
  <si>
    <t>B201602011185</t>
  </si>
  <si>
    <t>B201601032337</t>
  </si>
  <si>
    <t>B201601028336</t>
  </si>
  <si>
    <t>B201602005701</t>
  </si>
  <si>
    <t>B201601028283</t>
  </si>
  <si>
    <t>B201601028275</t>
  </si>
  <si>
    <t>B201601028291</t>
  </si>
  <si>
    <t>B201602005686</t>
  </si>
  <si>
    <t>B201602005707</t>
  </si>
  <si>
    <t>B201602002343</t>
  </si>
  <si>
    <t>B201601028300</t>
  </si>
  <si>
    <t>B201601029266</t>
  </si>
  <si>
    <t>B201601029295</t>
  </si>
  <si>
    <t>B201601029278</t>
  </si>
  <si>
    <t>B201601029306</t>
  </si>
  <si>
    <t>B201601029284</t>
  </si>
  <si>
    <t>B201601028289</t>
  </si>
  <si>
    <t>B201601029299</t>
  </si>
  <si>
    <t>B201601029302</t>
  </si>
  <si>
    <t>B201601028238</t>
  </si>
  <si>
    <t>B201601029247</t>
  </si>
  <si>
    <t>B201601030207</t>
  </si>
  <si>
    <t>B201601029258</t>
  </si>
  <si>
    <t>B201601027715</t>
  </si>
  <si>
    <t>B201601027550</t>
  </si>
  <si>
    <t>B201601027698</t>
  </si>
  <si>
    <t>B201601027652</t>
  </si>
  <si>
    <t>B201601027394</t>
  </si>
  <si>
    <t>B201601027189</t>
  </si>
  <si>
    <t>B201601027751</t>
  </si>
  <si>
    <t>B201601027287</t>
  </si>
  <si>
    <t>B201601027392</t>
  </si>
  <si>
    <t>B201601027669</t>
  </si>
  <si>
    <t>B201601027568</t>
  </si>
  <si>
    <t>B201601027469</t>
  </si>
  <si>
    <t>B201601027296</t>
  </si>
  <si>
    <t>B201601027256</t>
  </si>
  <si>
    <t>B201601027403</t>
  </si>
  <si>
    <t>B201601027239</t>
  </si>
  <si>
    <t>B201601027339</t>
  </si>
  <si>
    <t>B201601027307</t>
  </si>
  <si>
    <t>B201601027351</t>
  </si>
  <si>
    <t>B201601027437</t>
  </si>
  <si>
    <t>B201601027354</t>
  </si>
  <si>
    <t>B201601027719</t>
  </si>
  <si>
    <t>B201601027186</t>
  </si>
  <si>
    <t>B201601027313</t>
  </si>
  <si>
    <t>B201601027344</t>
  </si>
  <si>
    <t>B201601027676</t>
  </si>
  <si>
    <t>B201601027365</t>
  </si>
  <si>
    <t>B201601027543</t>
  </si>
  <si>
    <t>B201601027258</t>
  </si>
  <si>
    <t>B201601027852</t>
  </si>
  <si>
    <t>B201601027617</t>
  </si>
  <si>
    <t>B201601027655</t>
  </si>
  <si>
    <t>B201601027815</t>
  </si>
  <si>
    <t>B201601027684</t>
  </si>
  <si>
    <t>B201601027368</t>
  </si>
  <si>
    <t>B201601027917</t>
  </si>
  <si>
    <t>B201601027895</t>
  </si>
  <si>
    <t>B201601027680</t>
  </si>
  <si>
    <t>B201601027244</t>
  </si>
  <si>
    <t>B201601027237</t>
  </si>
  <si>
    <t>B201601027309</t>
  </si>
  <si>
    <t>B201601027810</t>
  </si>
  <si>
    <t>B201601027290</t>
  </si>
  <si>
    <t>B201601027743</t>
  </si>
  <si>
    <t>B201601027369</t>
  </si>
  <si>
    <t>B201601027402</t>
  </si>
  <si>
    <t>B201601027293</t>
  </si>
  <si>
    <t>B201601027377</t>
  </si>
  <si>
    <t>B201601027864</t>
  </si>
  <si>
    <t>B201601027452</t>
  </si>
  <si>
    <t>B201601027302</t>
  </si>
  <si>
    <t>B201601027507</t>
  </si>
  <si>
    <t>B201601027370</t>
  </si>
  <si>
    <t>B201601027267</t>
  </si>
  <si>
    <t>B201601027741</t>
  </si>
  <si>
    <t>B201601027292</t>
  </si>
  <si>
    <t>B201601027215</t>
  </si>
  <si>
    <t>B201601027616</t>
  </si>
  <si>
    <t>B201601027818</t>
  </si>
  <si>
    <t>B201601027251</t>
  </si>
  <si>
    <t>B201601027466</t>
  </si>
  <si>
    <t>B201601027282</t>
  </si>
  <si>
    <t>B201601027438</t>
  </si>
  <si>
    <t>B201601027765</t>
  </si>
  <si>
    <t>B201601027395</t>
  </si>
  <si>
    <t>B201601027260</t>
  </si>
  <si>
    <t>B201601027228</t>
  </si>
  <si>
    <t>B201601027840</t>
  </si>
  <si>
    <t>B201601027717</t>
  </si>
  <si>
    <t>B201601027297</t>
  </si>
  <si>
    <t>B201601027692</t>
  </si>
  <si>
    <t>B201601027549</t>
  </si>
  <si>
    <t>B201601027249</t>
  </si>
  <si>
    <t>B201601027627</t>
  </si>
  <si>
    <t>B201601027380</t>
  </si>
  <si>
    <t>B201601027595</t>
  </si>
  <si>
    <t>B201601027838</t>
  </si>
  <si>
    <t>B201601027900</t>
  </si>
  <si>
    <t>B201601027730</t>
  </si>
  <si>
    <t>B201601027334</t>
  </si>
  <si>
    <t>B201601027777</t>
  </si>
  <si>
    <t>B201601027485</t>
  </si>
  <si>
    <t>B201601027752</t>
  </si>
  <si>
    <t>B201601027412</t>
  </si>
  <si>
    <t>B201601027447</t>
  </si>
  <si>
    <t>B201601027662</t>
  </si>
  <si>
    <t>B201601027812</t>
  </si>
  <si>
    <t>B201601027422</t>
  </si>
  <si>
    <t>B201601027648</t>
  </si>
  <si>
    <t>B201601027799</t>
  </si>
  <si>
    <t>B201601027658</t>
  </si>
  <si>
    <t>B201601027360</t>
  </si>
  <si>
    <t>B201601027261</t>
  </si>
  <si>
    <t>B201601027590</t>
  </si>
  <si>
    <t>B201601027907</t>
  </si>
  <si>
    <t>B201601027231</t>
  </si>
  <si>
    <t>B201601027547</t>
  </si>
  <si>
    <t>B201601027361</t>
  </si>
  <si>
    <t>B201601027666</t>
  </si>
  <si>
    <t>B201601027456</t>
  </si>
  <si>
    <t>B201601027575</t>
  </si>
  <si>
    <t>B201601027787</t>
  </si>
  <si>
    <t>B201601027314</t>
  </si>
  <si>
    <t>B201601027320</t>
  </si>
  <si>
    <t>B201601027709</t>
  </si>
  <si>
    <t>B201601027187</t>
  </si>
  <si>
    <t>B201601027733</t>
  </si>
  <si>
    <t>B201601027518</t>
  </si>
  <si>
    <t>B201601027693</t>
  </si>
  <si>
    <t>B201601027286</t>
  </si>
  <si>
    <t>B201601027342</t>
  </si>
  <si>
    <t>B201601027667</t>
  </si>
  <si>
    <t>B201601027285</t>
  </si>
  <si>
    <t>B201601027443</t>
  </si>
  <si>
    <t>B201601027633</t>
  </si>
  <si>
    <t>B201601027273</t>
  </si>
  <si>
    <t>B201601027482</t>
  </si>
  <si>
    <t>B201601027824</t>
  </si>
  <si>
    <t>B201601027327</t>
  </si>
  <si>
    <t>B201601027825</t>
  </si>
  <si>
    <t>B201601027268</t>
  </si>
  <si>
    <t>B201601027375</t>
  </si>
  <si>
    <t>B201601027916</t>
  </si>
  <si>
    <t>B201601027254</t>
  </si>
  <si>
    <t>B201601027622</t>
  </si>
  <si>
    <t>B201601027236</t>
  </si>
  <si>
    <t>B201601027811</t>
  </si>
  <si>
    <t>B201601027278</t>
  </si>
  <si>
    <t>B201601027457</t>
  </si>
  <si>
    <t>B201601027459</t>
  </si>
  <si>
    <t>B201601027479</t>
  </si>
  <si>
    <t>B201601027599</t>
  </si>
  <si>
    <t>B201601027621</t>
  </si>
  <si>
    <t>B201601027793</t>
  </si>
  <si>
    <t>B201601027564</t>
  </si>
  <si>
    <t>B201601027453</t>
  </si>
  <si>
    <t>B201601027454</t>
  </si>
  <si>
    <t>B201601027240</t>
  </si>
  <si>
    <t>B201601027542</t>
  </si>
  <si>
    <t>B201601027631</t>
  </si>
  <si>
    <t>B201601027636</t>
  </si>
  <si>
    <t>B201601027546</t>
  </si>
  <si>
    <t>B201601027613</t>
  </si>
  <si>
    <t>B201601027216</t>
  </si>
  <si>
    <t>B201601027885</t>
  </si>
  <si>
    <t>B201601027305</t>
  </si>
  <si>
    <t>B201601027233</t>
  </si>
  <si>
    <t>B201601027391</t>
  </si>
  <si>
    <t>B201601027931</t>
  </si>
  <si>
    <t>B201601027635</t>
  </si>
  <si>
    <t>B201601027264</t>
  </si>
  <si>
    <t>B201601027504</t>
  </si>
  <si>
    <t>B201601027790</t>
  </si>
  <si>
    <t>B201601027315</t>
  </si>
  <si>
    <t>B201601027359</t>
  </si>
  <si>
    <t>B201601027311</t>
  </si>
  <si>
    <t>B201601027803</t>
  </si>
  <si>
    <t>B201601027660</t>
  </si>
  <si>
    <t>B201601027476</t>
  </si>
  <si>
    <t>B201601027429</t>
  </si>
  <si>
    <t>B201601027467</t>
  </si>
  <si>
    <t>B201601027512</t>
  </si>
  <si>
    <t>B201601027859</t>
  </si>
  <si>
    <t>B201601027345</t>
  </si>
  <si>
    <t>B201601027366</t>
  </si>
  <si>
    <t>B201601027318</t>
  </si>
  <si>
    <t>B201601027492</t>
  </si>
  <si>
    <t>B201601027605</t>
  </si>
  <si>
    <t>B201601027764</t>
  </si>
  <si>
    <t>B201601027398</t>
  </si>
  <si>
    <t>B201601027247</t>
  </si>
  <si>
    <t>B201601027726</t>
  </si>
  <si>
    <t>B201601027280</t>
  </si>
  <si>
    <t>B201601027376</t>
  </si>
  <si>
    <t>B201601027271</t>
  </si>
  <si>
    <t>B201601027325</t>
  </si>
  <si>
    <t>B201601027396</t>
  </si>
  <si>
    <t>B201601027737</t>
  </si>
  <si>
    <t>B201601027329</t>
  </si>
  <si>
    <t>B201601027381</t>
  </si>
  <si>
    <t>B201601027893</t>
  </si>
  <si>
    <t>B201601027384</t>
  </si>
  <si>
    <t>B201601027417</t>
  </si>
  <si>
    <t>B201601027352</t>
  </si>
  <si>
    <t>B201601027442</t>
  </si>
  <si>
    <t>B201601027819</t>
  </si>
  <si>
    <t>B201601027690</t>
  </si>
  <si>
    <t>B201601027340</t>
  </si>
  <si>
    <t>B201601027336</t>
  </si>
  <si>
    <t>B201601027587</t>
  </si>
  <si>
    <t>B201601027321</t>
  </si>
  <si>
    <t>B201601027445</t>
  </si>
  <si>
    <t>B201601027860</t>
  </si>
  <si>
    <t>B201601027822</t>
  </si>
  <si>
    <t>B201601027461</t>
  </si>
  <si>
    <t>B201601027416</t>
  </si>
  <si>
    <t>B201601027277</t>
  </si>
  <si>
    <t>B201601027531</t>
  </si>
  <si>
    <t>B201601027904</t>
  </si>
  <si>
    <t>B201601027499</t>
  </si>
  <si>
    <t>B201601027826</t>
  </si>
  <si>
    <t>B201601027406</t>
  </si>
  <si>
    <t>B201601027624</t>
  </si>
  <si>
    <t>B201601027535</t>
  </si>
  <si>
    <t>B201601027555</t>
  </si>
  <si>
    <t>B201601027634</t>
  </si>
  <si>
    <t>B201601027912</t>
  </si>
  <si>
    <t>B201601027505</t>
  </si>
  <si>
    <t>B201601027435</t>
  </si>
  <si>
    <t>B201601027304</t>
  </si>
  <si>
    <t>B201601027563</t>
  </si>
  <si>
    <t>B201601028400</t>
  </si>
  <si>
    <t>B201601028463</t>
  </si>
  <si>
    <t>B201601028122</t>
  </si>
  <si>
    <t>B201601029271</t>
  </si>
  <si>
    <t>B201601028334</t>
  </si>
  <si>
    <t>B201601029185</t>
  </si>
  <si>
    <t>B201601028439</t>
  </si>
  <si>
    <t>B201601028217</t>
  </si>
  <si>
    <t>B201601029244</t>
  </si>
  <si>
    <t>B201601028980</t>
  </si>
  <si>
    <t>B201601029219</t>
  </si>
  <si>
    <t>B201601028738</t>
  </si>
  <si>
    <t>B201601028247</t>
  </si>
  <si>
    <t>B201601028627</t>
  </si>
  <si>
    <t>B201601028555</t>
  </si>
  <si>
    <t>B201601028685</t>
  </si>
  <si>
    <t>B201601028441</t>
  </si>
  <si>
    <t>B201601029068</t>
  </si>
  <si>
    <t>B201601028986</t>
  </si>
  <si>
    <t>B201601029041</t>
  </si>
  <si>
    <t>B201601028567</t>
  </si>
  <si>
    <t>B201601029203</t>
  </si>
  <si>
    <t>B201601029147</t>
  </si>
  <si>
    <t>B201601028996</t>
  </si>
  <si>
    <t>B201601028222</t>
  </si>
  <si>
    <t>B201601029056</t>
  </si>
  <si>
    <t>B201601028410</t>
  </si>
  <si>
    <t>B201601028937</t>
  </si>
  <si>
    <t>B201601028529</t>
  </si>
  <si>
    <t>B201601028645</t>
  </si>
  <si>
    <t>B201601029021</t>
  </si>
  <si>
    <t>B201601028653</t>
  </si>
  <si>
    <t>B201601028474</t>
  </si>
  <si>
    <t>B201601029285</t>
  </si>
  <si>
    <t>B201601028397</t>
  </si>
  <si>
    <t>B201601028312</t>
  </si>
  <si>
    <t>B201601028239</t>
  </si>
  <si>
    <t>B201601028403</t>
  </si>
  <si>
    <t>B201601028269</t>
  </si>
  <si>
    <t>B201601029035</t>
  </si>
  <si>
    <t>B201601029182</t>
  </si>
  <si>
    <t>B201601028568</t>
  </si>
  <si>
    <t>B201601028884</t>
  </si>
  <si>
    <t>B201601028501</t>
  </si>
  <si>
    <t>B201601028913</t>
  </si>
  <si>
    <t>B201601028523</t>
  </si>
  <si>
    <t>B201601028511</t>
  </si>
  <si>
    <t>B201601029228</t>
  </si>
  <si>
    <t>B201601028455</t>
  </si>
  <si>
    <t>B201601028063</t>
  </si>
  <si>
    <t>B201601029173</t>
  </si>
  <si>
    <t>B201601028878</t>
  </si>
  <si>
    <t>B201601028968</t>
  </si>
  <si>
    <t>B201601028250</t>
  </si>
  <si>
    <t>B201601029074</t>
  </si>
  <si>
    <t>B201601028435</t>
  </si>
  <si>
    <t>B201601029239</t>
  </si>
  <si>
    <t>B201601028026</t>
  </si>
  <si>
    <t>B201601029072</t>
  </si>
  <si>
    <t>B201601028780</t>
  </si>
  <si>
    <t>B201601029052</t>
  </si>
  <si>
    <t>B201601029238</t>
  </si>
  <si>
    <t>B201601028447</t>
  </si>
  <si>
    <t>B201601028948</t>
  </si>
  <si>
    <t>B201601028240</t>
  </si>
  <si>
    <t>B201601028292</t>
  </si>
  <si>
    <t>B201601029049</t>
  </si>
  <si>
    <t>B201601028437</t>
  </si>
  <si>
    <t>B201601028287</t>
  </si>
  <si>
    <t>B201601029176</t>
  </si>
  <si>
    <t>B201601029048</t>
  </si>
  <si>
    <t>B201601029088</t>
  </si>
  <si>
    <t>B201601028770</t>
  </si>
  <si>
    <t>B201601028499</t>
  </si>
  <si>
    <t>B201601028479</t>
  </si>
  <si>
    <t>B201601028450</t>
  </si>
  <si>
    <t>B201601028494</t>
  </si>
  <si>
    <t>B201601029126</t>
  </si>
  <si>
    <t>B201601028277</t>
  </si>
  <si>
    <t>B201601028628</t>
  </si>
  <si>
    <t>B201601029291</t>
  </si>
  <si>
    <t>B201601028528</t>
  </si>
  <si>
    <t>B201601028394</t>
  </si>
  <si>
    <t>B201601028682</t>
  </si>
  <si>
    <t>B201601028818</t>
  </si>
  <si>
    <t>B201601029250</t>
  </si>
  <si>
    <t>B201601028444</t>
  </si>
  <si>
    <t>B201601028504</t>
  </si>
  <si>
    <t>B201601029210</t>
  </si>
  <si>
    <t>B201601028520</t>
  </si>
  <si>
    <t>B201601029283</t>
  </si>
  <si>
    <t>B201601027970</t>
  </si>
  <si>
    <t>B201601028725</t>
  </si>
  <si>
    <t>B201601029108</t>
  </si>
  <si>
    <t>B201601028338</t>
  </si>
  <si>
    <t>B201601028624</t>
  </si>
  <si>
    <t>B201601028282</t>
  </si>
  <si>
    <t>B201601028092</t>
  </si>
  <si>
    <t>B201601028926</t>
  </si>
  <si>
    <t>B201601029274</t>
  </si>
  <si>
    <t>B201601028718</t>
  </si>
  <si>
    <t>B201601029011</t>
  </si>
  <si>
    <t>B201601029279</t>
  </si>
  <si>
    <t>B201601028427</t>
  </si>
  <si>
    <t>B201601029046</t>
  </si>
  <si>
    <t>B201601029246</t>
  </si>
  <si>
    <t>B201601028470</t>
  </si>
  <si>
    <t>B201601029207</t>
  </si>
  <si>
    <t>B201601029212</t>
  </si>
  <si>
    <t>B201601028493</t>
  </si>
  <si>
    <t>B201601029078</t>
  </si>
  <si>
    <t>B201601028678</t>
  </si>
  <si>
    <t>B201601029151</t>
  </si>
  <si>
    <t>B201601028973</t>
  </si>
  <si>
    <t>B201601028869</t>
  </si>
  <si>
    <t>B201601029241</t>
  </si>
  <si>
    <t>B201601028684</t>
  </si>
  <si>
    <t>B201601028472</t>
  </si>
  <si>
    <t>B201601028784</t>
  </si>
  <si>
    <t>B201601028477</t>
  </si>
  <si>
    <t>B201601028487</t>
  </si>
  <si>
    <t>B201601028232</t>
  </si>
  <si>
    <t>B201601029002</t>
  </si>
  <si>
    <t>B201601028258</t>
  </si>
  <si>
    <t>B201601028814</t>
  </si>
  <si>
    <t>B201601028556</t>
  </si>
  <si>
    <t>B201601028549</t>
  </si>
  <si>
    <t>B201601028507</t>
  </si>
  <si>
    <t>B201601027706</t>
  </si>
  <si>
    <t>B201601029301</t>
  </si>
  <si>
    <t>B201601029201</t>
  </si>
  <si>
    <t>B201601028245</t>
  </si>
  <si>
    <t>B201601029214</t>
  </si>
  <si>
    <t>B201601029096</t>
  </si>
  <si>
    <t>B201601028285</t>
  </si>
  <si>
    <t>B201601028928</t>
  </si>
  <si>
    <t>B201601028270</t>
  </si>
  <si>
    <t>B201601029082</t>
  </si>
  <si>
    <t>B201601028442</t>
  </si>
  <si>
    <t>B201601028821</t>
  </si>
  <si>
    <t>B201601029018</t>
  </si>
  <si>
    <t>B201601028582</t>
  </si>
  <si>
    <t>B201601028458</t>
  </si>
  <si>
    <t>B201601028290</t>
  </si>
  <si>
    <t>B201601028016</t>
  </si>
  <si>
    <t>B201601028530</t>
  </si>
  <si>
    <t>B201601028506</t>
  </si>
  <si>
    <t>B201601028995</t>
  </si>
  <si>
    <t>B201601029164</t>
  </si>
  <si>
    <t>B201601029069</t>
  </si>
  <si>
    <t>B201601029023</t>
  </si>
  <si>
    <t>B201601028491</t>
  </si>
  <si>
    <t>B201601029344</t>
  </si>
  <si>
    <t>B201601028337</t>
  </si>
  <si>
    <t>B201601028320</t>
  </si>
  <si>
    <t>B201601029038</t>
  </si>
  <si>
    <t>B201601028958</t>
  </si>
  <si>
    <t>B201601028432</t>
  </si>
  <si>
    <t>B201601028531</t>
  </si>
  <si>
    <t>B201601028053</t>
  </si>
  <si>
    <t>B201601028417</t>
  </si>
  <si>
    <t>B201601029264</t>
  </si>
  <si>
    <t>B201601029124</t>
  </si>
  <si>
    <t>B201601028456</t>
  </si>
  <si>
    <t>B201601028577</t>
  </si>
  <si>
    <t>B201601028057</t>
  </si>
  <si>
    <t>B201601028079</t>
  </si>
  <si>
    <t>B201601028445</t>
  </si>
  <si>
    <t>B201601028266</t>
  </si>
  <si>
    <t>B201601028993</t>
  </si>
  <si>
    <t>B201601027425</t>
  </si>
  <si>
    <t>B201601028651</t>
  </si>
  <si>
    <t>B201601029093</t>
  </si>
  <si>
    <t>B201601028514</t>
  </si>
  <si>
    <t>B201601028460</t>
  </si>
  <si>
    <t>B201601029060</t>
  </si>
  <si>
    <t>B201601028151</t>
  </si>
  <si>
    <t>B201601027299</t>
  </si>
  <si>
    <t>B201601028056</t>
  </si>
  <si>
    <t>B201601028454</t>
  </si>
  <si>
    <t>B201601028991</t>
  </si>
  <si>
    <t>B201601028976</t>
  </si>
  <si>
    <t>B201601028575</t>
  </si>
  <si>
    <t>B201601028822</t>
  </si>
  <si>
    <t>B201601029019</t>
  </si>
  <si>
    <t>B201601028367</t>
  </si>
  <si>
    <t>B201601027978</t>
  </si>
  <si>
    <t>B201601029230</t>
  </si>
  <si>
    <t>B201601028561</t>
  </si>
  <si>
    <t>B201601028015</t>
  </si>
  <si>
    <t>B201601028486</t>
  </si>
  <si>
    <t>B201601028974</t>
  </si>
  <si>
    <t>B201601029015</t>
  </si>
  <si>
    <t>B201601028510</t>
  </si>
  <si>
    <t>B201601028107</t>
  </si>
  <si>
    <t>B201601028489</t>
  </si>
  <si>
    <t>B201601028322</t>
  </si>
  <si>
    <t>B201601029217</t>
  </si>
  <si>
    <t>B201601029095</t>
  </si>
  <si>
    <t>B201601028246</t>
  </si>
  <si>
    <t>B201601027962</t>
  </si>
  <si>
    <t>B201601028060</t>
  </si>
  <si>
    <t>B201601029292</t>
  </si>
  <si>
    <t>B201601028591</t>
  </si>
  <si>
    <t>B201601028251</t>
  </si>
  <si>
    <t>B201601028265</t>
  </si>
  <si>
    <t>B201601029138</t>
  </si>
  <si>
    <t>B201601028459</t>
  </si>
  <si>
    <t>B201601028464</t>
  </si>
  <si>
    <t>B201601028607</t>
  </si>
  <si>
    <t>B201601029071</t>
  </si>
  <si>
    <t>B201601029117</t>
  </si>
  <si>
    <t>B201601028343</t>
  </si>
  <si>
    <t>B201601028866</t>
  </si>
  <si>
    <t>B201601028933</t>
  </si>
  <si>
    <t>B201601028516</t>
  </si>
  <si>
    <t>B201601028420</t>
  </si>
  <si>
    <t>B201601028855</t>
  </si>
  <si>
    <t>B201601028426</t>
  </si>
  <si>
    <t>B201601029206</t>
  </si>
  <si>
    <t>B201601028970</t>
  </si>
  <si>
    <t>B201601028197</t>
  </si>
  <si>
    <t>B201601028902</t>
  </si>
  <si>
    <t>B201601028462</t>
  </si>
  <si>
    <t>B201601028559</t>
  </si>
  <si>
    <t>B201601028724</t>
  </si>
  <si>
    <t>B201601029255</t>
  </si>
  <si>
    <t>B201601028374</t>
  </si>
  <si>
    <t>B201601029193</t>
  </si>
  <si>
    <t>B201601028517</t>
  </si>
  <si>
    <t>B201601028375</t>
  </si>
  <si>
    <t>B201601028466</t>
  </si>
  <si>
    <t>B201601028521</t>
  </si>
  <si>
    <t>B201601028481</t>
  </si>
  <si>
    <t>B201601028471</t>
  </si>
  <si>
    <t>B201601029039</t>
  </si>
  <si>
    <t>B201601029007</t>
  </si>
  <si>
    <t>B201601029058</t>
  </si>
  <si>
    <t>B201601027355</t>
  </si>
  <si>
    <t>B201601028165</t>
  </si>
  <si>
    <t>B201601028424</t>
  </si>
  <si>
    <t>B201601028412</t>
  </si>
  <si>
    <t>B201601028503</t>
  </si>
  <si>
    <t>B201601028513</t>
  </si>
  <si>
    <t>B201601028740</t>
  </si>
  <si>
    <t>B201601028988</t>
  </si>
  <si>
    <t>B201601028522</t>
  </si>
  <si>
    <t>B201601028485</t>
  </si>
  <si>
    <t>B201601028539</t>
  </si>
  <si>
    <t>B201601028429</t>
  </si>
  <si>
    <t>B201601028452</t>
  </si>
  <si>
    <t>B201601029252</t>
  </si>
  <si>
    <t>B201601028952</t>
  </si>
  <si>
    <t>B201601028234</t>
  </si>
  <si>
    <t>B201601029248</t>
  </si>
  <si>
    <t>B201601029275</t>
  </si>
  <si>
    <t>B201601029098</t>
  </si>
  <si>
    <t>B201601029198</t>
  </si>
  <si>
    <t>B201601028457</t>
  </si>
  <si>
    <t>B201601028938</t>
  </si>
  <si>
    <t>B201601029277</t>
  </si>
  <si>
    <t>B201601028024</t>
  </si>
  <si>
    <t>B201601029105</t>
  </si>
  <si>
    <t>B201601027975</t>
  </si>
  <si>
    <t>B201601028440</t>
  </si>
  <si>
    <t>B201601028483</t>
  </si>
  <si>
    <t>B201601028721</t>
  </si>
  <si>
    <t>B201601028261</t>
  </si>
  <si>
    <t>B201601029300</t>
  </si>
  <si>
    <t>B201601028473</t>
  </si>
  <si>
    <t>B201601028962</t>
  </si>
  <si>
    <t>B201601029254</t>
  </si>
  <si>
    <t>B201601028972</t>
  </si>
  <si>
    <t>B201601028943</t>
  </si>
  <si>
    <t>B201601029031</t>
  </si>
  <si>
    <t>B201601028966</t>
  </si>
  <si>
    <t>B201601029202</t>
  </si>
  <si>
    <t>B201601028392</t>
  </si>
  <si>
    <t>B201601028433</t>
  </si>
  <si>
    <t>B201601028066</t>
  </si>
  <si>
    <t>B201601028478</t>
  </si>
  <si>
    <t>B201601028401</t>
  </si>
  <si>
    <t>B201601028129</t>
  </si>
  <si>
    <t>B201601029177</t>
  </si>
  <si>
    <t>B201601028214</t>
  </si>
  <si>
    <t>B201601027972</t>
  </si>
  <si>
    <t>B201601028228</t>
  </si>
  <si>
    <t>B201601029005</t>
  </si>
  <si>
    <t>B201601028068</t>
  </si>
  <si>
    <t>B201601028787</t>
  </si>
  <si>
    <t>B201601028286</t>
  </si>
  <si>
    <t>B201601028475</t>
  </si>
  <si>
    <t>B201601029091</t>
  </si>
  <si>
    <t>B201601028500</t>
  </si>
  <si>
    <t>B201601029145</t>
  </si>
  <si>
    <t>B201601029232</t>
  </si>
  <si>
    <t>B201601028480</t>
  </si>
  <si>
    <t>B201601028492</t>
  </si>
  <si>
    <t>B201601029084</t>
  </si>
  <si>
    <t>B201601029221</t>
  </si>
  <si>
    <t>B201601028279</t>
  </si>
  <si>
    <t>B201601029037</t>
  </si>
  <si>
    <t>B201601029175</t>
  </si>
  <si>
    <t>B201601029009</t>
  </si>
  <si>
    <t>B201601029137</t>
  </si>
  <si>
    <t>B201601027965</t>
  </si>
  <si>
    <t>B201601028430</t>
  </si>
  <si>
    <t>B201601028484</t>
  </si>
  <si>
    <t>B201601028145</t>
  </si>
  <si>
    <t>B201601029245</t>
  </si>
  <si>
    <t>B201601028058</t>
  </si>
  <si>
    <t>B201601028953</t>
  </si>
  <si>
    <t>B201601028071</t>
  </si>
  <si>
    <t>B201601028224</t>
  </si>
  <si>
    <t>B201601028709</t>
  </si>
  <si>
    <t>B201601030609</t>
  </si>
  <si>
    <t>B201601030090</t>
  </si>
  <si>
    <t>B201601030625</t>
  </si>
  <si>
    <t>B201601030495</t>
  </si>
  <si>
    <t>B201601029861</t>
  </si>
  <si>
    <t>B201601030614</t>
  </si>
  <si>
    <t>B201601030380</t>
  </si>
  <si>
    <t>B201601029450</t>
  </si>
  <si>
    <t>B201601029554</t>
  </si>
  <si>
    <t>B201601030571</t>
  </si>
  <si>
    <t>B201601029452</t>
  </si>
  <si>
    <t>B201601029676</t>
  </si>
  <si>
    <t>B201601029463</t>
  </si>
  <si>
    <t>B201601029726</t>
  </si>
  <si>
    <t>B201601029522</t>
  </si>
  <si>
    <t>B201601030659</t>
  </si>
  <si>
    <t>B201601030626</t>
  </si>
  <si>
    <t>B201601029905</t>
  </si>
  <si>
    <t>B201601029551</t>
  </si>
  <si>
    <t>B201601030529</t>
  </si>
  <si>
    <t>B201601030117</t>
  </si>
  <si>
    <t>B201601029532</t>
  </si>
  <si>
    <t>B201601030190</t>
  </si>
  <si>
    <t>B201601029800</t>
  </si>
  <si>
    <t>B201601027920</t>
  </si>
  <si>
    <t>B201601030554</t>
  </si>
  <si>
    <t>B201601030069</t>
  </si>
  <si>
    <t>B201601029859</t>
  </si>
  <si>
    <t>B201601030459</t>
  </si>
  <si>
    <t>B201601029683</t>
  </si>
  <si>
    <t>B201601029885</t>
  </si>
  <si>
    <t>B201601030582</t>
  </si>
  <si>
    <t>B201601030156</t>
  </si>
  <si>
    <t>B201601029737</t>
  </si>
  <si>
    <t>B201601030555</t>
  </si>
  <si>
    <t>B201601030163</t>
  </si>
  <si>
    <t>B201601030399</t>
  </si>
  <si>
    <t>B201601030360</t>
  </si>
  <si>
    <t>B201601029492</t>
  </si>
  <si>
    <t>B201601030062</t>
  </si>
  <si>
    <t>B201601030141</t>
  </si>
  <si>
    <t>B201601030497</t>
  </si>
  <si>
    <t>B201601029981</t>
  </si>
  <si>
    <t>B201601029758</t>
  </si>
  <si>
    <t>B201601030507</t>
  </si>
  <si>
    <t>B201601030703</t>
  </si>
  <si>
    <t>B201601029778</t>
  </si>
  <si>
    <t>B201601030115</t>
  </si>
  <si>
    <t>B201601030552</t>
  </si>
  <si>
    <t>B201601030220</t>
  </si>
  <si>
    <t>B201601029575</t>
  </si>
  <si>
    <t>B201601029527</t>
  </si>
  <si>
    <t>B201601030629</t>
  </si>
  <si>
    <t>B201601027788</t>
  </si>
  <si>
    <t>B201601029345</t>
  </si>
  <si>
    <t>B201601030068</t>
  </si>
  <si>
    <t>B201601029833</t>
  </si>
  <si>
    <t>B201601029436</t>
  </si>
  <si>
    <t>B201601030171</t>
  </si>
  <si>
    <t>B201601030667</t>
  </si>
  <si>
    <t>B201601030105</t>
  </si>
  <si>
    <t>B201601030665</t>
  </si>
  <si>
    <t>B201601029600</t>
  </si>
  <si>
    <t>B201601030074</t>
  </si>
  <si>
    <t>B201601030447</t>
  </si>
  <si>
    <t>B201601029550</t>
  </si>
  <si>
    <t>B201601030206</t>
  </si>
  <si>
    <t>B201601029573</t>
  </si>
  <si>
    <t>B201601030379</t>
  </si>
  <si>
    <t>B201601029402</t>
  </si>
  <si>
    <t>B201601029772</t>
  </si>
  <si>
    <t>B201601029967</t>
  </si>
  <si>
    <t>B201601029547</t>
  </si>
  <si>
    <t>B201601030690</t>
  </si>
  <si>
    <t>B201601029552</t>
  </si>
  <si>
    <t>B201601030519</t>
  </si>
  <si>
    <t>B201601030204</t>
  </si>
  <si>
    <t>B201601030072</t>
  </si>
  <si>
    <t>B201601030439</t>
  </si>
  <si>
    <t>B201601029740</t>
  </si>
  <si>
    <t>B201601029912</t>
  </si>
  <si>
    <t>B201601029477</t>
  </si>
  <si>
    <t>B201601027827</t>
  </si>
  <si>
    <t>B201601029526</t>
  </si>
  <si>
    <t>B201601030513</t>
  </si>
  <si>
    <t>B201601029438</t>
  </si>
  <si>
    <t>B201601030434</t>
  </si>
  <si>
    <t>B201601030444</t>
  </si>
  <si>
    <t>B201601029742</t>
  </si>
  <si>
    <t>B201601030133</t>
  </si>
  <si>
    <t>B201601029561</t>
  </si>
  <si>
    <t>B201601029555</t>
  </si>
  <si>
    <t>B201601030351</t>
  </si>
  <si>
    <t>B201601030630</t>
  </si>
  <si>
    <t>B201601029858</t>
  </si>
  <si>
    <t>B201601029992</t>
  </si>
  <si>
    <t>B201601029608</t>
  </si>
  <si>
    <t>B201601029940</t>
  </si>
  <si>
    <t>B201601029578</t>
  </si>
  <si>
    <t>B201601030644</t>
  </si>
  <si>
    <t>B201601030291</t>
  </si>
  <si>
    <t>B201601030337</t>
  </si>
  <si>
    <t>B201601029703</t>
  </si>
  <si>
    <t>B201601029592</t>
  </si>
  <si>
    <t>B201601030094</t>
  </si>
  <si>
    <t>B201601027763</t>
  </si>
  <si>
    <t>B201601030643</t>
  </si>
  <si>
    <t>B201601030152</t>
  </si>
  <si>
    <t>B201601030282</t>
  </si>
  <si>
    <t>B201601029496</t>
  </si>
  <si>
    <t>B201601030431</t>
  </si>
  <si>
    <t>B201601030343</t>
  </si>
  <si>
    <t>B201601030394</t>
  </si>
  <si>
    <t>B201601030563</t>
  </si>
  <si>
    <t>B201601030581</t>
  </si>
  <si>
    <t>B201601029680</t>
  </si>
  <si>
    <t>B201601030506</t>
  </si>
  <si>
    <t>B201601027925</t>
  </si>
  <si>
    <t>B201601030520</t>
  </si>
  <si>
    <t>B201601029478</t>
  </si>
  <si>
    <t>B201601029503</t>
  </si>
  <si>
    <t>B201601030112</t>
  </si>
  <si>
    <t>B201601029721</t>
  </si>
  <si>
    <t>B201601030366</t>
  </si>
  <si>
    <t>B201601029465</t>
  </si>
  <si>
    <t>B201601029428</t>
  </si>
  <si>
    <t>B201601029979</t>
  </si>
  <si>
    <t>B201601029786</t>
  </si>
  <si>
    <t>B201601030477</t>
  </si>
  <si>
    <t>B201601030530</t>
  </si>
  <si>
    <t>B201601030286</t>
  </si>
  <si>
    <t>B201601029964</t>
  </si>
  <si>
    <t>B201601029731</t>
  </si>
  <si>
    <t>B201601030048</t>
  </si>
  <si>
    <t>B201601030402</t>
  </si>
  <si>
    <t>B201601030457</t>
  </si>
  <si>
    <t>B201601027786</t>
  </si>
  <si>
    <t>B201601030011</t>
  </si>
  <si>
    <t>B201601029577</t>
  </si>
  <si>
    <t>B201601030056</t>
  </si>
  <si>
    <t>B201601030654</t>
  </si>
  <si>
    <t>B201601029803</t>
  </si>
  <si>
    <t>B201601030420</t>
  </si>
  <si>
    <t>B201601030114</t>
  </si>
  <si>
    <t>B201601030187</t>
  </si>
  <si>
    <t>B201601029768</t>
  </si>
  <si>
    <t>B201601030043</t>
  </si>
  <si>
    <t>B201601030624</t>
  </si>
  <si>
    <t>B201601029595</t>
  </si>
  <si>
    <t>B201601029769</t>
  </si>
  <si>
    <t>B201601029677</t>
  </si>
  <si>
    <t>B201601030553</t>
  </si>
  <si>
    <t>B201601029767</t>
  </si>
  <si>
    <t>B201601030049</t>
  </si>
  <si>
    <t>B201601029484</t>
  </si>
  <si>
    <t>B201601030586</t>
  </si>
  <si>
    <t>B201601030448</t>
  </si>
  <si>
    <t>B201601030096</t>
  </si>
  <si>
    <t>B201601030089</t>
  </si>
  <si>
    <t>B201601030604</t>
  </si>
  <si>
    <t>B201601030470</t>
  </si>
  <si>
    <t>B201601030182</t>
  </si>
  <si>
    <t>B201601030653</t>
  </si>
  <si>
    <t>B201601030373</t>
  </si>
  <si>
    <t>B201601029529</t>
  </si>
  <si>
    <t>B201601029424</t>
  </si>
  <si>
    <t>B201601030357</t>
  </si>
  <si>
    <t>B201601029471</t>
  </si>
  <si>
    <t>B201601030537</t>
  </si>
  <si>
    <t>B201601030121</t>
  </si>
  <si>
    <t>B201601029839</t>
  </si>
  <si>
    <t>B201601030030</t>
  </si>
  <si>
    <t>B201601030177</t>
  </si>
  <si>
    <t>B201601030539</t>
  </si>
  <si>
    <t>B201601030391</t>
  </si>
  <si>
    <t>B201601029837</t>
  </si>
  <si>
    <t>B201601030371</t>
  </si>
  <si>
    <t>B201601030381</t>
  </si>
  <si>
    <t>B201601030677</t>
  </si>
  <si>
    <t>B201601030185</t>
  </si>
  <si>
    <t>B201601030467</t>
  </si>
  <si>
    <t>B201601029584</t>
  </si>
  <si>
    <t>B201601030499</t>
  </si>
  <si>
    <t>B201601030086</t>
  </si>
  <si>
    <t>B201601030505</t>
  </si>
  <si>
    <t>B201601030613</t>
  </si>
  <si>
    <t>B201601030393</t>
  </si>
  <si>
    <t>B201601030097</t>
  </si>
  <si>
    <t>B201601027854</t>
  </si>
  <si>
    <t>B201601030083</t>
  </si>
  <si>
    <t>B201601030104</t>
  </si>
  <si>
    <t>B201601030178</t>
  </si>
  <si>
    <t>B201601030262</t>
  </si>
  <si>
    <t>B201601030598</t>
  </si>
  <si>
    <t>B201601030277</t>
  </si>
  <si>
    <t>B201601029793</t>
  </si>
  <si>
    <t>B201601030522</t>
  </si>
  <si>
    <t>B201601030383</t>
  </si>
  <si>
    <t>B201601030568</t>
  </si>
  <si>
    <t>B201601030269</t>
  </si>
  <si>
    <t>B201601030130</t>
  </si>
  <si>
    <t>B201601030047</t>
  </si>
  <si>
    <t>B201601030660</t>
  </si>
  <si>
    <t>B201601030276</t>
  </si>
  <si>
    <t>B201601029604</t>
  </si>
  <si>
    <t>B201601029476</t>
  </si>
  <si>
    <t>B201601030382</t>
  </si>
  <si>
    <t>B201601030641</t>
  </si>
  <si>
    <t>B201601029564</t>
  </si>
  <si>
    <t>B201601027855</t>
  </si>
  <si>
    <t>B201601029459</t>
  </si>
  <si>
    <t>B201601029617</t>
  </si>
  <si>
    <t>B201601030093</t>
  </si>
  <si>
    <t>B201601029875</t>
  </si>
  <si>
    <t>B201601030166</t>
  </si>
  <si>
    <t>B201601029709</t>
  </si>
  <si>
    <t>B201601030314</t>
  </si>
  <si>
    <t>B201601027779</t>
  </si>
  <si>
    <t>B201601030022</t>
  </si>
  <si>
    <t>B201601029675</t>
  </si>
  <si>
    <t>B201601030020</t>
  </si>
  <si>
    <t>B201601030592</t>
  </si>
  <si>
    <t>B201601030475</t>
  </si>
  <si>
    <t>B201601030464</t>
  </si>
  <si>
    <t>B201601030195</t>
  </si>
  <si>
    <t>B201601029614</t>
  </si>
  <si>
    <t>B201601029777</t>
  </si>
  <si>
    <t>B201601030701</t>
  </si>
  <si>
    <t>B201601029835</t>
  </si>
  <si>
    <t>B201601030576</t>
  </si>
  <si>
    <t>B201601030559</t>
  </si>
  <si>
    <t>B201601029404</t>
  </si>
  <si>
    <t>B201601030377</t>
  </si>
  <si>
    <t>B201601030091</t>
  </si>
  <si>
    <t>B201601030058</t>
  </si>
  <si>
    <t>B201601030517</t>
  </si>
  <si>
    <t>B201601030216</t>
  </si>
  <si>
    <t>B201601030052</t>
  </si>
  <si>
    <t>B201601030159</t>
  </si>
  <si>
    <t>B201601030000</t>
  </si>
  <si>
    <t>B201601030670</t>
  </si>
  <si>
    <t>B201601029434</t>
  </si>
  <si>
    <t>B201601030561</t>
  </si>
  <si>
    <t>B201601030521</t>
  </si>
  <si>
    <t>B201601030070</t>
  </si>
  <si>
    <t>B201601030518</t>
  </si>
  <si>
    <t>B201601030001</t>
  </si>
  <si>
    <t>B201601030476</t>
  </si>
  <si>
    <t>B201601030596</t>
  </si>
  <si>
    <t>B201601030449</t>
  </si>
  <si>
    <t>B201601030210</t>
  </si>
  <si>
    <t>B201601030004</t>
  </si>
  <si>
    <t>B201601030353</t>
  </si>
  <si>
    <t>B201601030189</t>
  </si>
  <si>
    <t>B201601030683</t>
  </si>
  <si>
    <t>B201601030168</t>
  </si>
  <si>
    <t>B201601030557</t>
  </si>
  <si>
    <t>B201601029751</t>
  </si>
  <si>
    <t>B201601030652</t>
  </si>
  <si>
    <t>B201601030169</t>
  </si>
  <si>
    <t>B201601030682</t>
  </si>
  <si>
    <t>B201601030140</t>
  </si>
  <si>
    <t>B201601029698</t>
  </si>
  <si>
    <t>B201601029427</t>
  </si>
  <si>
    <t>B201601029687</t>
  </si>
  <si>
    <t>B201601030387</t>
  </si>
  <si>
    <t>B201601030078</t>
  </si>
  <si>
    <t>B201601030088</t>
  </si>
  <si>
    <t>B201601030676</t>
  </si>
  <si>
    <t>B201601030623</t>
  </si>
  <si>
    <t>B201601027862</t>
  </si>
  <si>
    <t>B201601029715</t>
  </si>
  <si>
    <t>B201601029486</t>
  </si>
  <si>
    <t>B201601030627</t>
  </si>
  <si>
    <t>B201601030415</t>
  </si>
  <si>
    <t>B201601029926</t>
  </si>
  <si>
    <t>B201601030412</t>
  </si>
  <si>
    <t>B201601030005</t>
  </si>
  <si>
    <t>B201601029807</t>
  </si>
  <si>
    <t>B201601030655</t>
  </si>
  <si>
    <t>B201601029717</t>
  </si>
  <si>
    <t>B201601030551</t>
  </si>
  <si>
    <t>B201601029533</t>
  </si>
  <si>
    <t>B201601030600</t>
  </si>
  <si>
    <t>B201601030607</t>
  </si>
  <si>
    <t>B201601030515</t>
  </si>
  <si>
    <t>B201601029748</t>
  </si>
  <si>
    <t>B201601029946</t>
  </si>
  <si>
    <t>B201601030589</t>
  </si>
  <si>
    <t>B201601029990</t>
  </si>
  <si>
    <t>B201601027909</t>
  </si>
  <si>
    <t>B201601030217</t>
  </si>
  <si>
    <t>B201601030261</t>
  </si>
  <si>
    <t>B201601030579</t>
  </si>
  <si>
    <t>B201601030633</t>
  </si>
  <si>
    <t>B201601029716</t>
  </si>
  <si>
    <t>B201601029535</t>
  </si>
  <si>
    <t>B201601029993</t>
  </si>
  <si>
    <t>B201601030148</t>
  </si>
  <si>
    <t>B201601029473</t>
  </si>
  <si>
    <t>B201601030362</t>
  </si>
  <si>
    <t>B201601029691</t>
  </si>
  <si>
    <t>B201601029567</t>
  </si>
  <si>
    <t>B201601030144</t>
  </si>
  <si>
    <t>B201601029995</t>
  </si>
  <si>
    <t>B201601030649</t>
  </si>
  <si>
    <t>B201601030416</t>
  </si>
  <si>
    <t>B201601030077</t>
  </si>
  <si>
    <t>B201601030534</t>
  </si>
  <si>
    <t>B201601029707</t>
  </si>
  <si>
    <t>B201601029871</t>
  </si>
  <si>
    <t>B201601030664</t>
  </si>
  <si>
    <t>B201601029984</t>
  </si>
  <si>
    <t>B201601030635</t>
  </si>
  <si>
    <t>B201601030543</t>
  </si>
  <si>
    <t>B201601030339</t>
  </si>
  <si>
    <t>B201601030173</t>
  </si>
  <si>
    <t>B201601029548</t>
  </si>
  <si>
    <t>B201601030526</t>
  </si>
  <si>
    <t>B201601029516</t>
  </si>
  <si>
    <t>B201601029531</t>
  </si>
  <si>
    <t>B201601030388</t>
  </si>
  <si>
    <t>B201601030385</t>
  </si>
  <si>
    <t>B201601030511</t>
  </si>
  <si>
    <t>B201601030348</t>
  </si>
  <si>
    <t>B201601030636</t>
  </si>
  <si>
    <t>B201601030693</t>
  </si>
  <si>
    <t>B201601029505</t>
  </si>
  <si>
    <t>B201601029587</t>
  </si>
  <si>
    <t>B201601030646</t>
  </si>
  <si>
    <t>B201601030674</t>
  </si>
  <si>
    <t>B201601030365</t>
  </si>
  <si>
    <t>B201601029546</t>
  </si>
  <si>
    <t>B201601030358</t>
  </si>
  <si>
    <t>B201601030486</t>
  </si>
  <si>
    <t>B201601030341</t>
  </si>
  <si>
    <t>B201601030229</t>
  </si>
  <si>
    <t>B201601030067</t>
  </si>
  <si>
    <t>B201601030508</t>
  </si>
  <si>
    <t>B201601029971</t>
  </si>
  <si>
    <t>B201601030621</t>
  </si>
  <si>
    <t>B201601030484</t>
  </si>
  <si>
    <t>B201601030016</t>
  </si>
  <si>
    <t>B201601030199</t>
  </si>
  <si>
    <t>B201601030007</t>
  </si>
  <si>
    <t>B201601030541</t>
  </si>
  <si>
    <t>B201601029780</t>
  </si>
  <si>
    <t>B201601029508</t>
  </si>
  <si>
    <t>B201601030009</t>
  </si>
  <si>
    <t>B201601030544</t>
  </si>
  <si>
    <t>B201601030567</t>
  </si>
  <si>
    <t>B201601029544</t>
  </si>
  <si>
    <t>B201601027523</t>
  </si>
  <si>
    <t>B201601029594</t>
  </si>
  <si>
    <t>B201601029985</t>
  </si>
  <si>
    <t>B201601029794</t>
  </si>
  <si>
    <t>B201601030620</t>
  </si>
  <si>
    <t>B201601030672</t>
  </si>
  <si>
    <t>B201601029693</t>
  </si>
  <si>
    <t>B201601029536</t>
  </si>
  <si>
    <t>B201601030065</t>
  </si>
  <si>
    <t>B201601029589</t>
  </si>
  <si>
    <t>B201601030160</t>
  </si>
  <si>
    <t>B201601029991</t>
  </si>
  <si>
    <t>B201601029482</t>
  </si>
  <si>
    <t>B201601030041</t>
  </si>
  <si>
    <t>B201601030194</t>
  </si>
  <si>
    <t>B201601030441</t>
  </si>
  <si>
    <t>B201601029685</t>
  </si>
  <si>
    <t>B201601030044</t>
  </si>
  <si>
    <t>B201601030532</t>
  </si>
  <si>
    <t>B201601030376</t>
  </si>
  <si>
    <t>B201601030606</t>
  </si>
  <si>
    <t>B201601029752</t>
  </si>
  <si>
    <t>B201601030249</t>
  </si>
  <si>
    <t>B201601030516</t>
  </si>
  <si>
    <t>B201601029509</t>
  </si>
  <si>
    <t>B201601030260</t>
  </si>
  <si>
    <t>B201601029651</t>
  </si>
  <si>
    <t>B201601029537</t>
  </si>
  <si>
    <t>B201601029556</t>
  </si>
  <si>
    <t>B201601029720</t>
  </si>
  <si>
    <t>B201601030680</t>
  </si>
  <si>
    <t>B201601029582</t>
  </si>
  <si>
    <t>B201601030648</t>
  </si>
  <si>
    <t>B201601030157</t>
  </si>
  <si>
    <t>B201601029494</t>
  </si>
  <si>
    <t>B201601030556</t>
  </si>
  <si>
    <t>B201601030331</t>
  </si>
  <si>
    <t>B201601030461</t>
  </si>
  <si>
    <t>B201601030628</t>
  </si>
  <si>
    <t>B201601030154</t>
  </si>
  <si>
    <t>B201601030542</t>
  </si>
  <si>
    <t>B201601030634</t>
  </si>
  <si>
    <t>B201601030129</t>
  </si>
  <si>
    <t>B201601029520</t>
  </si>
  <si>
    <t>B201601030611</t>
  </si>
  <si>
    <t>B201601030430</t>
  </si>
  <si>
    <t>B201601030698</t>
  </si>
  <si>
    <t>B201601027728</t>
  </si>
  <si>
    <t>B201601030111</t>
  </si>
  <si>
    <t>B201601029899</t>
  </si>
  <si>
    <t>B201601030406</t>
  </si>
  <si>
    <t>B201601030452</t>
  </si>
  <si>
    <t>B201601030370</t>
  </si>
  <si>
    <t>B201601030223</t>
  </si>
  <si>
    <t>B201601030226</t>
  </si>
  <si>
    <t>B201601029850</t>
  </si>
  <si>
    <t>B201601029469</t>
  </si>
  <si>
    <t>B201601030691</t>
  </si>
  <si>
    <t>B201601030155</t>
  </si>
  <si>
    <t>B201601030705</t>
  </si>
  <si>
    <t>B201601030079</t>
  </si>
  <si>
    <t>B201601030101</t>
  </si>
  <si>
    <t>B201601030615</t>
  </si>
  <si>
    <t>B201601029502</t>
  </si>
  <si>
    <t>B201601029913</t>
  </si>
  <si>
    <t>B201601029813</t>
  </si>
  <si>
    <t>B201601030657</t>
  </si>
  <si>
    <t>B201601030060</t>
  </si>
  <si>
    <t>B201601029539</t>
  </si>
  <si>
    <t>B201601029684</t>
  </si>
  <si>
    <t>B201601030274</t>
  </si>
  <si>
    <t>B201601030137</t>
  </si>
  <si>
    <t>B201601029483</t>
  </si>
  <si>
    <t>B201601030110</t>
  </si>
  <si>
    <t>B201601030075</t>
  </si>
  <si>
    <t>B201601030456</t>
  </si>
  <si>
    <t>B201601030333</t>
  </si>
  <si>
    <t>B201601029898</t>
  </si>
  <si>
    <t>B201601029948</t>
  </si>
  <si>
    <t>B201601030562</t>
  </si>
  <si>
    <t>B201601030536</t>
  </si>
  <si>
    <t>B201601029974</t>
  </si>
  <si>
    <t>B201601029541</t>
  </si>
  <si>
    <t>B201601030637</t>
  </si>
  <si>
    <t>B201601030498</t>
  </si>
  <si>
    <t>B201601029565</t>
  </si>
  <si>
    <t>B201601030454</t>
  </si>
  <si>
    <t>B201601029894</t>
  </si>
  <si>
    <t>B201601029689</t>
  </si>
  <si>
    <t>B201601030601</t>
  </si>
  <si>
    <t>B201601030619</t>
  </si>
  <si>
    <t>B201601029632</t>
  </si>
  <si>
    <t>B201601029723</t>
  </si>
  <si>
    <t>B201601029963</t>
  </si>
  <si>
    <t>B201601029557</t>
  </si>
  <si>
    <t>B201601029910</t>
  </si>
  <si>
    <t>B201601029545</t>
  </si>
  <si>
    <t>B201601029999</t>
  </si>
  <si>
    <t>B201601029695</t>
  </si>
  <si>
    <t>B201601029727</t>
  </si>
  <si>
    <t>B201601029799</t>
  </si>
  <si>
    <t>B201601029562</t>
  </si>
  <si>
    <t>B201601030494</t>
  </si>
  <si>
    <t>B201601030120</t>
  </si>
  <si>
    <t>B201601030587</t>
  </si>
  <si>
    <t>B201601029996</t>
  </si>
  <si>
    <t>B201601029994</t>
  </si>
  <si>
    <t>B201601029736</t>
  </si>
  <si>
    <t>B201601030214</t>
  </si>
  <si>
    <t>B201601029606</t>
  </si>
  <si>
    <t>B201601030320</t>
  </si>
  <si>
    <t>B201601030540</t>
  </si>
  <si>
    <t>B201601030685</t>
  </si>
  <si>
    <t>B201601029506</t>
  </si>
  <si>
    <t>B201601029543</t>
  </si>
  <si>
    <t>B201601030265</t>
  </si>
  <si>
    <t>B201601029681</t>
  </si>
  <si>
    <t>B201601030651</t>
  </si>
  <si>
    <t>B201601030638</t>
  </si>
  <si>
    <t>B201601027689</t>
  </si>
  <si>
    <t>B201601027747</t>
  </si>
  <si>
    <t>B201601029917</t>
  </si>
  <si>
    <t>B201601029878</t>
  </si>
  <si>
    <t>B201601030656</t>
  </si>
  <si>
    <t>B201601029671</t>
  </si>
  <si>
    <t>B201601029542</t>
  </si>
  <si>
    <t>B201601030201</t>
  </si>
  <si>
    <t>B201601030071</t>
  </si>
  <si>
    <t>B201601029466</t>
  </si>
  <si>
    <t>B201601030478</t>
  </si>
  <si>
    <t>B201601030237</t>
  </si>
  <si>
    <t>B201601029538</t>
  </si>
  <si>
    <t>B201601030243</t>
  </si>
  <si>
    <t>B201601029480</t>
  </si>
  <si>
    <t>B201601029472</t>
  </si>
  <si>
    <t>B201601029704</t>
  </si>
  <si>
    <t>B201601029605</t>
  </si>
  <si>
    <t>B201601029998</t>
  </si>
  <si>
    <t>B201601029762</t>
  </si>
  <si>
    <t>B201601029458</t>
  </si>
  <si>
    <t>B201601030403</t>
  </si>
  <si>
    <t>B201601029844</t>
  </si>
  <si>
    <t>B201601029978</t>
  </si>
  <si>
    <t>B201601029710</t>
  </si>
  <si>
    <t>B201601030145</t>
  </si>
  <si>
    <t>B201601030175</t>
  </si>
  <si>
    <t>B201601029518</t>
  </si>
  <si>
    <t>B201601030549</t>
  </si>
  <si>
    <t>B201601029729</t>
  </si>
  <si>
    <t>B201601030390</t>
  </si>
  <si>
    <t>B201601027272</t>
  </si>
  <si>
    <t>B201601029815</t>
  </si>
  <si>
    <t>B201601030100</t>
  </si>
  <si>
    <t>B201601030087</t>
  </si>
  <si>
    <t>B201601029847</t>
  </si>
  <si>
    <t>B201601030203</t>
  </si>
  <si>
    <t>B201601030493</t>
  </si>
  <si>
    <t>B201601029719</t>
  </si>
  <si>
    <t>B201601030482</t>
  </si>
  <si>
    <t>B201601029475</t>
  </si>
  <si>
    <t>B201601031385</t>
  </si>
  <si>
    <t>B201601031260</t>
  </si>
  <si>
    <t>B201601031280</t>
  </si>
  <si>
    <t>B201601031728</t>
  </si>
  <si>
    <t>B201601031747</t>
  </si>
  <si>
    <t>B201601031391</t>
  </si>
  <si>
    <t>B201601031333</t>
  </si>
  <si>
    <t>B201601030722</t>
  </si>
  <si>
    <t>B201601030929</t>
  </si>
  <si>
    <t>B201601031570</t>
  </si>
  <si>
    <t>B201601031350</t>
  </si>
  <si>
    <t>B201601031312</t>
  </si>
  <si>
    <t>B201601031795</t>
  </si>
  <si>
    <t>B201601031760</t>
  </si>
  <si>
    <t>B201601031678</t>
  </si>
  <si>
    <t>B201601031305</t>
  </si>
  <si>
    <t>B201601031281</t>
  </si>
  <si>
    <t>B201601031484</t>
  </si>
  <si>
    <t>B201601031818</t>
  </si>
  <si>
    <t>B201601031984</t>
  </si>
  <si>
    <t>B201601031750</t>
  </si>
  <si>
    <t>B201601031975</t>
  </si>
  <si>
    <t>B201601031332</t>
  </si>
  <si>
    <t>B201601031487</t>
  </si>
  <si>
    <t>B201601031884</t>
  </si>
  <si>
    <t>B201601031867</t>
  </si>
  <si>
    <t>B201601031269</t>
  </si>
  <si>
    <t>B201601031628</t>
  </si>
  <si>
    <t>B201601031355</t>
  </si>
  <si>
    <t>B201601031501</t>
  </si>
  <si>
    <t>B201601031792</t>
  </si>
  <si>
    <t>B201601031577</t>
  </si>
  <si>
    <t>B201601031042</t>
  </si>
  <si>
    <t>B201601031039</t>
  </si>
  <si>
    <t>B201601031961</t>
  </si>
  <si>
    <t>B201601031852</t>
  </si>
  <si>
    <t>B201601031754</t>
  </si>
  <si>
    <t>B201601030846</t>
  </si>
  <si>
    <t>B201601030992</t>
  </si>
  <si>
    <t>B201601030796</t>
  </si>
  <si>
    <t>B201601030871</t>
  </si>
  <si>
    <t>B201601031141</t>
  </si>
  <si>
    <t>B201601031963</t>
  </si>
  <si>
    <t>B201601031815</t>
  </si>
  <si>
    <t>B201601031875</t>
  </si>
  <si>
    <t>B201601031854</t>
  </si>
  <si>
    <t>B201601031587</t>
  </si>
  <si>
    <t>B201601030766</t>
  </si>
  <si>
    <t>B201601031411</t>
  </si>
  <si>
    <t>B201601031613</t>
  </si>
  <si>
    <t>B201601031739</t>
  </si>
  <si>
    <t>B201601031056</t>
  </si>
  <si>
    <t>B201601031868</t>
  </si>
  <si>
    <t>B201601031882</t>
  </si>
  <si>
    <t>B201601031347</t>
  </si>
  <si>
    <t>B201601031405</t>
  </si>
  <si>
    <t>B201601030790</t>
  </si>
  <si>
    <t>B201601030855</t>
  </si>
  <si>
    <t>B201601031700</t>
  </si>
  <si>
    <t>B201601031586</t>
  </si>
  <si>
    <t>B201601031131</t>
  </si>
  <si>
    <t>B201601031446</t>
  </si>
  <si>
    <t>B201601031621</t>
  </si>
  <si>
    <t>B201601031098</t>
  </si>
  <si>
    <t>B201601031442</t>
  </si>
  <si>
    <t>B201601031124</t>
  </si>
  <si>
    <t>B201601031380</t>
  </si>
  <si>
    <t>B201601031524</t>
  </si>
  <si>
    <t>B201601030821</t>
  </si>
  <si>
    <t>B201601031874</t>
  </si>
  <si>
    <t>B201601031368</t>
  </si>
  <si>
    <t>B201601030794</t>
  </si>
  <si>
    <t>B201601031444</t>
  </si>
  <si>
    <t>B201601031451</t>
  </si>
  <si>
    <t>B201601030897</t>
  </si>
  <si>
    <t>B201601031798</t>
  </si>
  <si>
    <t>B201601031049</t>
  </si>
  <si>
    <t>B201601031286</t>
  </si>
  <si>
    <t>B201601030882</t>
  </si>
  <si>
    <t>B201601031256</t>
  </si>
  <si>
    <t>B201601031982</t>
  </si>
  <si>
    <t>B201601031093</t>
  </si>
  <si>
    <t>B201601030919</t>
  </si>
  <si>
    <t>B201601031328</t>
  </si>
  <si>
    <t>B201601030743</t>
  </si>
  <si>
    <t>B201601031427</t>
  </si>
  <si>
    <t>B201601030888</t>
  </si>
  <si>
    <t>B201601031796</t>
  </si>
  <si>
    <t>B201601030969</t>
  </si>
  <si>
    <t>B201601031532</t>
  </si>
  <si>
    <t>B201601030867</t>
  </si>
  <si>
    <t>B201601031763</t>
  </si>
  <si>
    <t>B201601031386</t>
  </si>
  <si>
    <t>B201601031764</t>
  </si>
  <si>
    <t>B201601031782</t>
  </si>
  <si>
    <t>B201601031440</t>
  </si>
  <si>
    <t>B201601031944</t>
  </si>
  <si>
    <t>B201601031954</t>
  </si>
  <si>
    <t>B201601030810</t>
  </si>
  <si>
    <t>B201601031691</t>
  </si>
  <si>
    <t>B201601031914</t>
  </si>
  <si>
    <t>B201601031191</t>
  </si>
  <si>
    <t>B201601031554</t>
  </si>
  <si>
    <t>B201601031374</t>
  </si>
  <si>
    <t>B201601031221</t>
  </si>
  <si>
    <t>B201601031085</t>
  </si>
  <si>
    <t>B201601031140</t>
  </si>
  <si>
    <t>B201601030852</t>
  </si>
  <si>
    <t>B201601031942</t>
  </si>
  <si>
    <t>B201601031947</t>
  </si>
  <si>
    <t>B201601031338</t>
  </si>
  <si>
    <t>B201601031389</t>
  </si>
  <si>
    <t>B201601031196</t>
  </si>
  <si>
    <t>B201601031663</t>
  </si>
  <si>
    <t>B201601031575</t>
  </si>
  <si>
    <t>B201601030806</t>
  </si>
  <si>
    <t>B201601031692</t>
  </si>
  <si>
    <t>B201601031044</t>
  </si>
  <si>
    <t>B201601031227</t>
  </si>
  <si>
    <t>B201601031658</t>
  </si>
  <si>
    <t>B201601031749</t>
  </si>
  <si>
    <t>B201601031030</t>
  </si>
  <si>
    <t>B201601031605</t>
  </si>
  <si>
    <t>B201601031543</t>
  </si>
  <si>
    <t>B201601031393</t>
  </si>
  <si>
    <t>B201601031203</t>
  </si>
  <si>
    <t>B201601031276</t>
  </si>
  <si>
    <t>B201601031314</t>
  </si>
  <si>
    <t>B201601030787</t>
  </si>
  <si>
    <t>B201601031781</t>
  </si>
  <si>
    <t>B201601031105</t>
  </si>
  <si>
    <t>B201601031352</t>
  </si>
  <si>
    <t>B201601031934</t>
  </si>
  <si>
    <t>B201601031498</t>
  </si>
  <si>
    <t>B201601031432</t>
  </si>
  <si>
    <t>B201601030912</t>
  </si>
  <si>
    <t>B201601030853</t>
  </si>
  <si>
    <t>B201601030807</t>
  </si>
  <si>
    <t>B201601031357</t>
  </si>
  <si>
    <t>B201601031395</t>
  </si>
  <si>
    <t>B201601031949</t>
  </si>
  <si>
    <t>B201601031915</t>
  </si>
  <si>
    <t>B201601031622</t>
  </si>
  <si>
    <t>B201601031108</t>
  </si>
  <si>
    <t>B201601031379</t>
  </si>
  <si>
    <t>B201601031745</t>
  </si>
  <si>
    <t>B201601031482</t>
  </si>
  <si>
    <t>B201601031560</t>
  </si>
  <si>
    <t>B201601031476</t>
  </si>
  <si>
    <t>B201601030901</t>
  </si>
  <si>
    <t>B201601031470</t>
  </si>
  <si>
    <t>B201601030884</t>
  </si>
  <si>
    <t>B201601031045</t>
  </si>
  <si>
    <t>B201601031272</t>
  </si>
  <si>
    <t>B201601031421</t>
  </si>
  <si>
    <t>B201601031457</t>
  </si>
  <si>
    <t>B201601030800</t>
  </si>
  <si>
    <t>B201601031192</t>
  </si>
  <si>
    <t>B201601031953</t>
  </si>
  <si>
    <t>B201601031236</t>
  </si>
  <si>
    <t>B201601030891</t>
  </si>
  <si>
    <t>B201601031417</t>
  </si>
  <si>
    <t>B201601031206</t>
  </si>
  <si>
    <t>B201601031222</t>
  </si>
  <si>
    <t>B201601031579</t>
  </si>
  <si>
    <t>B201601030915</t>
  </si>
  <si>
    <t>B201601031373</t>
  </si>
  <si>
    <t>B201601031060</t>
  </si>
  <si>
    <t>B201601031414</t>
  </si>
  <si>
    <t>B201601031315</t>
  </si>
  <si>
    <t>B201601031199</t>
  </si>
  <si>
    <t>B201601030811</t>
  </si>
  <si>
    <t>B201601031740</t>
  </si>
  <si>
    <t>B201601031876</t>
  </si>
  <si>
    <t>B201601030881</t>
  </si>
  <si>
    <t>B201601031245</t>
  </si>
  <si>
    <t>B201601031250</t>
  </si>
  <si>
    <t>B201601031549</t>
  </si>
  <si>
    <t>B201601031211</t>
  </si>
  <si>
    <t>B201601031769</t>
  </si>
  <si>
    <t>B201601031148</t>
  </si>
  <si>
    <t>B201601031734</t>
  </si>
  <si>
    <t>B201601031299</t>
  </si>
  <si>
    <t>B201601031190</t>
  </si>
  <si>
    <t>B201601031356</t>
  </si>
  <si>
    <t>B201601031318</t>
  </si>
  <si>
    <t>B201601031971</t>
  </si>
  <si>
    <t>B201601030893</t>
  </si>
  <si>
    <t>B201601031637</t>
  </si>
  <si>
    <t>B201601031210</t>
  </si>
  <si>
    <t>B201601031823</t>
  </si>
  <si>
    <t>B201601030909</t>
  </si>
  <si>
    <t>B201601031248</t>
  </si>
  <si>
    <t>B201601030870</t>
  </si>
  <si>
    <t>B201601031606</t>
  </si>
  <si>
    <t>B201601031864</t>
  </si>
  <si>
    <t>B201601031038</t>
  </si>
  <si>
    <t>B201601031187</t>
  </si>
  <si>
    <t>B201601031243</t>
  </si>
  <si>
    <t>B201601031922</t>
  </si>
  <si>
    <t>B201601030793</t>
  </si>
  <si>
    <t>B201601030712</t>
  </si>
  <si>
    <t>B201601031306</t>
  </si>
  <si>
    <t>B201601031297</t>
  </si>
  <si>
    <t>B201601031496</t>
  </si>
  <si>
    <t>B201601031581</t>
  </si>
  <si>
    <t>B201601030987</t>
  </si>
  <si>
    <t>B201601031394</t>
  </si>
  <si>
    <t>B201601031144</t>
  </si>
  <si>
    <t>B201601030887</t>
  </si>
  <si>
    <t>B201601031251</t>
  </si>
  <si>
    <t>B201601031213</t>
  </si>
  <si>
    <t>B201601031842</t>
  </si>
  <si>
    <t>B201601030885</t>
  </si>
  <si>
    <t>B201601031572</t>
  </si>
  <si>
    <t>B201601031266</t>
  </si>
  <si>
    <t>B201601031115</t>
  </si>
  <si>
    <t>B201601031761</t>
  </si>
  <si>
    <t>B201601031620</t>
  </si>
  <si>
    <t>B201601031565</t>
  </si>
  <si>
    <t>B201601031751</t>
  </si>
  <si>
    <t>B201601031771</t>
  </si>
  <si>
    <t>B201601031381</t>
  </si>
  <si>
    <t>B201601030880</t>
  </si>
  <si>
    <t>B201601030797</t>
  </si>
  <si>
    <t>B201601031493</t>
  </si>
  <si>
    <t>B201601031889</t>
  </si>
  <si>
    <t>B201601031434</t>
  </si>
  <si>
    <t>B201601031931</t>
  </si>
  <si>
    <t>B201601030711</t>
  </si>
  <si>
    <t>B201601031330</t>
  </si>
  <si>
    <t>B201601030713</t>
  </si>
  <si>
    <t>B201601031870</t>
  </si>
  <si>
    <t>B201601031388</t>
  </si>
  <si>
    <t>B201601031590</t>
  </si>
  <si>
    <t>B201601031775</t>
  </si>
  <si>
    <t>B201601031439</t>
  </si>
  <si>
    <t>B201601030850</t>
  </si>
  <si>
    <t>B201601031301</t>
  </si>
  <si>
    <t>B201601031102</t>
  </si>
  <si>
    <t>B201601030928</t>
  </si>
  <si>
    <t>B201601031890</t>
  </si>
  <si>
    <t>B201601031959</t>
  </si>
  <si>
    <t>B201601030842</t>
  </si>
  <si>
    <t>B201601030956</t>
  </si>
  <si>
    <t>B201601031948</t>
  </si>
  <si>
    <t>B201601031139</t>
  </si>
  <si>
    <t>B201601031608</t>
  </si>
  <si>
    <t>B201601031069</t>
  </si>
  <si>
    <t>B201601031302</t>
  </si>
  <si>
    <t>B201601031729</t>
  </si>
  <si>
    <t>B201601030954</t>
  </si>
  <si>
    <t>B201601030789</t>
  </si>
  <si>
    <t>B201601031817</t>
  </si>
  <si>
    <t>B201601031182</t>
  </si>
  <si>
    <t>B201601031229</t>
  </si>
  <si>
    <t>B201601031454</t>
  </si>
  <si>
    <t>B201601030784</t>
  </si>
  <si>
    <t>B201601031121</t>
  </si>
  <si>
    <t>B201601030951</t>
  </si>
  <si>
    <t>B201601031595</t>
  </si>
  <si>
    <t>B201601031964</t>
  </si>
  <si>
    <t>B201601031979</t>
  </si>
  <si>
    <t>B201601031398</t>
  </si>
  <si>
    <t>B201601031902</t>
  </si>
  <si>
    <t>B201601031040</t>
  </si>
  <si>
    <t>B201601031052</t>
  </si>
  <si>
    <t>B201601030785</t>
  </si>
  <si>
    <t>B201601031894</t>
  </si>
  <si>
    <t>B201601030786</t>
  </si>
  <si>
    <t>B201601031303</t>
  </si>
  <si>
    <t>B201601031770</t>
  </si>
  <si>
    <t>B201601031387</t>
  </si>
  <si>
    <t>B201601031690</t>
  </si>
  <si>
    <t>B201601031517</t>
  </si>
  <si>
    <t>B201601031832</t>
  </si>
  <si>
    <t>B201601031265</t>
  </si>
  <si>
    <t>B201601031895</t>
  </si>
  <si>
    <t>B201601031294</t>
  </si>
  <si>
    <t>B201601031826</t>
  </si>
  <si>
    <t>B201601031921</t>
  </si>
  <si>
    <t>B201601031341</t>
  </si>
  <si>
    <t>B201601031704</t>
  </si>
  <si>
    <t>B201601031553</t>
  </si>
  <si>
    <t>B201601031324</t>
  </si>
  <si>
    <t>B201601031036</t>
  </si>
  <si>
    <t>B201601030913</t>
  </si>
  <si>
    <t>B201601031916</t>
  </si>
  <si>
    <t>B201601031634</t>
  </si>
  <si>
    <t>B201601031309</t>
  </si>
  <si>
    <t>B201601031441</t>
  </si>
  <si>
    <t>B201601031715</t>
  </si>
  <si>
    <t>B201601031274</t>
  </si>
  <si>
    <t>B201601031732</t>
  </si>
  <si>
    <t>B201601030916</t>
  </si>
  <si>
    <t>B201601031231</t>
  </si>
  <si>
    <t>B201601031619</t>
  </si>
  <si>
    <t>B201601031786</t>
  </si>
  <si>
    <t>B201601031127</t>
  </si>
  <si>
    <t>B201601030795</t>
  </si>
  <si>
    <t>B201601030868</t>
  </si>
  <si>
    <t>B201601031743</t>
  </si>
  <si>
    <t>B201601031672</t>
  </si>
  <si>
    <t>B201601031478</t>
  </si>
  <si>
    <t>B201601031669</t>
  </si>
  <si>
    <t>B201601031827</t>
  </si>
  <si>
    <t>B201601031943</t>
  </si>
  <si>
    <t>B201601031714</t>
  </si>
  <si>
    <t>B201601030988</t>
  </si>
  <si>
    <t>B201601031351</t>
  </si>
  <si>
    <t>B201601031926</t>
  </si>
  <si>
    <t>B201601030873</t>
  </si>
  <si>
    <t>B201601030861</t>
  </si>
  <si>
    <t>B201601031564</t>
  </si>
  <si>
    <t>B201601031939</t>
  </si>
  <si>
    <t>B201601031464</t>
  </si>
  <si>
    <t>B201601031936</t>
  </si>
  <si>
    <t>B201601031214</t>
  </si>
  <si>
    <t>B201601031235</t>
  </si>
  <si>
    <t>B201601031486</t>
  </si>
  <si>
    <t>B201601030788</t>
  </si>
  <si>
    <t>B201601031928</t>
  </si>
  <si>
    <t>B201601030899</t>
  </si>
  <si>
    <t>B201601031569</t>
  </si>
  <si>
    <t>B201601031788</t>
  </si>
  <si>
    <t>B201601030728</t>
  </si>
  <si>
    <t>B201601030995</t>
  </si>
  <si>
    <t>B201601031128</t>
  </si>
  <si>
    <t>B201601031408</t>
  </si>
  <si>
    <t>B201601031241</t>
  </si>
  <si>
    <t>B201601031029</t>
  </si>
  <si>
    <t>B201601031584</t>
  </si>
  <si>
    <t>B201601031537</t>
  </si>
  <si>
    <t>B201601031271</t>
  </si>
  <si>
    <t>B201601031120</t>
  </si>
  <si>
    <t>B201601031614</t>
  </si>
  <si>
    <t>B201601031261</t>
  </si>
  <si>
    <t>B201601031455</t>
  </si>
  <si>
    <t>B201601030999</t>
  </si>
  <si>
    <t>B201601031705</t>
  </si>
  <si>
    <t>B201601031201</t>
  </si>
  <si>
    <t>B201601031912</t>
  </si>
  <si>
    <t>B201601031390</t>
  </si>
  <si>
    <t>B201601031077</t>
  </si>
  <si>
    <t>B201601031447</t>
  </si>
  <si>
    <t>B201601031718</t>
  </si>
  <si>
    <t>B201601030714</t>
  </si>
  <si>
    <t>B201601031246</t>
  </si>
  <si>
    <t>B201601031472</t>
  </si>
  <si>
    <t>B201601030864</t>
  </si>
  <si>
    <t>B201601031859</t>
  </si>
  <si>
    <t>B201601031762</t>
  </si>
  <si>
    <t>B201601031483</t>
  </si>
  <si>
    <t>B201601031713</t>
  </si>
  <si>
    <t>B201601030876</t>
  </si>
  <si>
    <t>B201601031327</t>
  </si>
  <si>
    <t>B201601031152</t>
  </si>
  <si>
    <t>B201601031503</t>
  </si>
  <si>
    <t>B201601030924</t>
  </si>
  <si>
    <t>B201601031958</t>
  </si>
  <si>
    <t>B201601031437</t>
  </si>
  <si>
    <t>B201601031601</t>
  </si>
  <si>
    <t>B201601031103</t>
  </si>
  <si>
    <t>B201601031688</t>
  </si>
  <si>
    <t>B201601031461</t>
  </si>
  <si>
    <t>B201601031377</t>
  </si>
  <si>
    <t>B201601031384</t>
  </si>
  <si>
    <t>B201601030822</t>
  </si>
  <si>
    <t>B201601031477</t>
  </si>
  <si>
    <t>B201601031790</t>
  </si>
  <si>
    <t>B201601031977</t>
  </si>
  <si>
    <t>B201601031724</t>
  </si>
  <si>
    <t>B201601030904</t>
  </si>
  <si>
    <t>B201601031413</t>
  </si>
  <si>
    <t>B201601031756</t>
  </si>
  <si>
    <t>B201601031205</t>
  </si>
  <si>
    <t>B201601031897</t>
  </si>
  <si>
    <t>B201601031966</t>
  </si>
  <si>
    <t>B201601030816</t>
  </si>
  <si>
    <t>B201601031880</t>
  </si>
  <si>
    <t>B201601031424</t>
  </si>
  <si>
    <t>B201601031136</t>
  </si>
  <si>
    <t>B201601031129</t>
  </si>
  <si>
    <t>B201601031885</t>
  </si>
  <si>
    <t>B201601031741</t>
  </si>
  <si>
    <t>B201601031375</t>
  </si>
  <si>
    <t>B201601031752</t>
  </si>
  <si>
    <t>B201601031153</t>
  </si>
  <si>
    <t>B201601031176</t>
  </si>
  <si>
    <t>B201601031627</t>
  </si>
  <si>
    <t>B201601030961</t>
  </si>
  <si>
    <t>B201601031955</t>
  </si>
  <si>
    <t>B201601028856</t>
  </si>
  <si>
    <t>B201601028876</t>
  </si>
  <si>
    <t>B201601028894</t>
  </si>
  <si>
    <t>B201601028942</t>
  </si>
  <si>
    <t>B201601028971</t>
  </si>
  <si>
    <t>B201601028994</t>
  </si>
  <si>
    <t>B201601029010</t>
  </si>
  <si>
    <t>B201601029187</t>
  </si>
  <si>
    <t>B201601029405</t>
  </si>
  <si>
    <t>B201601029797</t>
  </si>
  <si>
    <t>B201601029902</t>
  </si>
  <si>
    <t>B201601030149</t>
  </si>
  <si>
    <t>B201601030435</t>
  </si>
  <si>
    <t>B201601030642</t>
  </si>
  <si>
    <t>B201601030859</t>
  </si>
  <si>
    <t>B201601030865</t>
  </si>
  <si>
    <t>B201601030874</t>
  </si>
  <si>
    <t>B201601031160</t>
  </si>
  <si>
    <t>B201601031162</t>
  </si>
  <si>
    <t>B201601031987</t>
  </si>
  <si>
    <t>B201601031988</t>
  </si>
  <si>
    <t>B201601031991</t>
  </si>
  <si>
    <t>B201601031994</t>
  </si>
  <si>
    <t>B201601031996</t>
  </si>
  <si>
    <t>B201601031999</t>
  </si>
  <si>
    <t>B201601032000</t>
  </si>
  <si>
    <t>B201601032006</t>
  </si>
  <si>
    <t>B201601032008</t>
  </si>
  <si>
    <t>B201601032009</t>
  </si>
  <si>
    <t>B201601032010</t>
  </si>
  <si>
    <t>B201601032015</t>
  </si>
  <si>
    <t>B201601032016</t>
  </si>
  <si>
    <t>B201601032018</t>
  </si>
  <si>
    <t>B201601032019</t>
  </si>
  <si>
    <t>B201601032020</t>
  </si>
  <si>
    <t>B201601032087</t>
  </si>
  <si>
    <t>B201601032102</t>
  </si>
  <si>
    <t>B201601032128</t>
  </si>
  <si>
    <t>B201601032129</t>
  </si>
  <si>
    <t>B201601032131</t>
  </si>
  <si>
    <t>B201601032132</t>
  </si>
  <si>
    <t>B201601032135</t>
  </si>
  <si>
    <t>B201601032136</t>
  </si>
  <si>
    <t>B201601032137</t>
  </si>
  <si>
    <t>B201601032141</t>
  </si>
  <si>
    <t>B201601032144</t>
  </si>
  <si>
    <t>B201601032147</t>
  </si>
  <si>
    <t>B201601032152</t>
  </si>
  <si>
    <t>B201601032153</t>
  </si>
  <si>
    <t>B201601032155</t>
  </si>
  <si>
    <t>B201601032156</t>
  </si>
  <si>
    <t>B201601032159</t>
  </si>
  <si>
    <t>B201601032162</t>
  </si>
  <si>
    <t>B201601032166</t>
  </si>
  <si>
    <t>B201601032170</t>
  </si>
  <si>
    <t>B201601032173</t>
  </si>
  <si>
    <t>B201601032175</t>
  </si>
  <si>
    <t>B201601032180</t>
  </si>
  <si>
    <t>B201601032182</t>
  </si>
  <si>
    <t>B201601032184</t>
  </si>
  <si>
    <t>B201601032185</t>
  </si>
  <si>
    <t>B201601032191</t>
  </si>
  <si>
    <t>B201601032193</t>
  </si>
  <si>
    <t>B201601032197</t>
  </si>
  <si>
    <t>B201601032199</t>
  </si>
  <si>
    <t>B201601032204</t>
  </si>
  <si>
    <t>B201601032206</t>
  </si>
  <si>
    <t>B201601032220</t>
  </si>
  <si>
    <t>B201601032236</t>
  </si>
  <si>
    <t>B201601032247</t>
  </si>
  <si>
    <t>B201601032269</t>
  </si>
  <si>
    <t>B201601032311</t>
  </si>
  <si>
    <t>B201601032367</t>
  </si>
  <si>
    <t>B201601032377</t>
  </si>
  <si>
    <t>B201601032397</t>
  </si>
  <si>
    <t>B201601032402</t>
  </si>
  <si>
    <t>B201601032404</t>
  </si>
  <si>
    <t>B201601032408</t>
  </si>
  <si>
    <t>B201601032432</t>
  </si>
  <si>
    <t>B201601032433</t>
  </si>
  <si>
    <t>B201601032438</t>
  </si>
  <si>
    <t>B201601032461</t>
  </si>
  <si>
    <t>B201601032465</t>
  </si>
  <si>
    <t>B201601032470</t>
  </si>
  <si>
    <t>B201601032473</t>
  </si>
  <si>
    <t>B201601032475</t>
  </si>
  <si>
    <t>B201601032479</t>
  </si>
  <si>
    <t>B201601032480</t>
  </si>
  <si>
    <t>B201601032487</t>
  </si>
  <si>
    <t>B201601032492</t>
  </si>
  <si>
    <t>B201601032494</t>
  </si>
  <si>
    <t>B201601032500</t>
  </si>
  <si>
    <t>B201601032503</t>
  </si>
  <si>
    <t>B201601032504</t>
  </si>
  <si>
    <t>B201601032509</t>
  </si>
  <si>
    <t>B201601032510</t>
  </si>
  <si>
    <t>B201601032513</t>
  </si>
  <si>
    <t>B201601032520</t>
  </si>
  <si>
    <t>B201601032540</t>
  </si>
  <si>
    <t>B201601032543</t>
  </si>
  <si>
    <t>B201601032550</t>
  </si>
  <si>
    <t>B201601032552</t>
  </si>
  <si>
    <t>B201601032557</t>
  </si>
  <si>
    <t>B201601032585</t>
  </si>
  <si>
    <t>B201601032587</t>
  </si>
  <si>
    <t>B201601032589</t>
  </si>
  <si>
    <t>B201601032590</t>
  </si>
  <si>
    <t>B201601032596</t>
  </si>
  <si>
    <t>B201601032599</t>
  </si>
  <si>
    <t>B201601032601</t>
  </si>
  <si>
    <t>B201601032603</t>
  </si>
  <si>
    <t>B201601032605</t>
  </si>
  <si>
    <t>B201601032607</t>
  </si>
  <si>
    <t>B201601032608</t>
  </si>
  <si>
    <t>B201601032610</t>
  </si>
  <si>
    <t>B201601032611</t>
  </si>
  <si>
    <t>B201601032614</t>
  </si>
  <si>
    <t>B201601032619</t>
  </si>
  <si>
    <t>B201601032626</t>
  </si>
  <si>
    <t>B201601032628</t>
  </si>
  <si>
    <t>B201601032630</t>
  </si>
  <si>
    <t>B201601032634</t>
  </si>
  <si>
    <t>B201601032668</t>
  </si>
  <si>
    <t>B201601032674</t>
  </si>
  <si>
    <t>B201601032681</t>
  </si>
  <si>
    <t>B201601032683</t>
  </si>
  <si>
    <t>B201601032685</t>
  </si>
  <si>
    <t>B201601032687</t>
  </si>
  <si>
    <t>B201601032689</t>
  </si>
  <si>
    <t>B201601032692</t>
  </si>
  <si>
    <t>B201601032694</t>
  </si>
  <si>
    <t>B201601032695</t>
  </si>
  <si>
    <t>B201601032696</t>
  </si>
  <si>
    <t>B201601032697</t>
  </si>
  <si>
    <t>B201601032699</t>
  </si>
  <si>
    <t>B201601032700</t>
  </si>
  <si>
    <t>B201601032704</t>
  </si>
  <si>
    <t>B201601032706</t>
  </si>
  <si>
    <t>B201601032708</t>
  </si>
  <si>
    <t>B201601032709</t>
  </si>
  <si>
    <t>B201601032712</t>
  </si>
  <si>
    <t>B201601032713</t>
  </si>
  <si>
    <t>B201601032715</t>
  </si>
  <si>
    <t>B201601032716</t>
  </si>
  <si>
    <t>B201601032717</t>
  </si>
  <si>
    <t>B201601032718</t>
  </si>
  <si>
    <t>B201601032719</t>
  </si>
  <si>
    <t>B201601032721</t>
  </si>
  <si>
    <t>B201601032722</t>
  </si>
  <si>
    <t>B201601032723</t>
  </si>
  <si>
    <t>B201601032724</t>
  </si>
  <si>
    <t>B201601032725</t>
  </si>
  <si>
    <t>B201601032726</t>
  </si>
  <si>
    <t>B201601032727</t>
  </si>
  <si>
    <t>B201601032730</t>
  </si>
  <si>
    <t>B201601032734</t>
  </si>
  <si>
    <t>B201601032735</t>
  </si>
  <si>
    <t>B201601032738</t>
  </si>
  <si>
    <t>B201601032743</t>
  </si>
  <si>
    <t>B201601032744</t>
  </si>
  <si>
    <t>B201601032747</t>
  </si>
  <si>
    <t>B201601032748</t>
  </si>
  <si>
    <t>B201601032752</t>
  </si>
  <si>
    <t>B201601032754</t>
  </si>
  <si>
    <t>B201601032756</t>
  </si>
  <si>
    <t>B201601032759</t>
  </si>
  <si>
    <t>B201601032766</t>
  </si>
  <si>
    <t>B201601032767</t>
  </si>
  <si>
    <t>B201601032773</t>
  </si>
  <si>
    <t>B201601032776</t>
  </si>
  <si>
    <t>B201601032780</t>
  </si>
  <si>
    <t>B201601032783</t>
  </si>
  <si>
    <t>B201601032791</t>
  </si>
  <si>
    <t>B201601032794</t>
  </si>
  <si>
    <t>B201601032801</t>
  </si>
  <si>
    <t>B201601032804</t>
  </si>
  <si>
    <t>B201601032807</t>
  </si>
  <si>
    <t>B201601032809</t>
  </si>
  <si>
    <t>B201601032811</t>
  </si>
  <si>
    <t>B201601032813</t>
  </si>
  <si>
    <t>B201601032815</t>
  </si>
  <si>
    <t>B201601032817</t>
  </si>
  <si>
    <t>B201601032820</t>
  </si>
  <si>
    <t>B201601032827</t>
  </si>
  <si>
    <t>B201601032830</t>
  </si>
  <si>
    <t>B201601032835</t>
  </si>
  <si>
    <t>B201601032837</t>
  </si>
  <si>
    <t>B201601032839</t>
  </si>
  <si>
    <t>B201601032842</t>
  </si>
  <si>
    <t>B201601032844</t>
  </si>
  <si>
    <t>B201601032845</t>
  </si>
  <si>
    <t>B201601032846</t>
  </si>
  <si>
    <t>B201601032851</t>
  </si>
  <si>
    <t>B201601032855</t>
  </si>
  <si>
    <t>B201601032857</t>
  </si>
  <si>
    <t>B201601032863</t>
  </si>
  <si>
    <t>B201601032868</t>
  </si>
  <si>
    <t>B201601032869</t>
  </si>
  <si>
    <t>B201601032870</t>
  </si>
  <si>
    <t>B201601032872</t>
  </si>
  <si>
    <t>B201601032873</t>
  </si>
  <si>
    <t>B201601032885</t>
  </si>
  <si>
    <t>B201601032886</t>
  </si>
  <si>
    <t>B201601032889</t>
  </si>
  <si>
    <t>B201601032892</t>
  </si>
  <si>
    <t>B201601032893</t>
  </si>
  <si>
    <t>B201601032897</t>
  </si>
  <si>
    <t>B201601032898</t>
  </si>
  <si>
    <t>B201601032903</t>
  </si>
  <si>
    <t>B201601032905</t>
  </si>
  <si>
    <t>B201601032907</t>
  </si>
  <si>
    <t>B201601032912</t>
  </si>
  <si>
    <t>B201601032913</t>
  </si>
  <si>
    <t>B201601032919</t>
  </si>
  <si>
    <t>B201601032922</t>
  </si>
  <si>
    <t>B201601032929</t>
  </si>
  <si>
    <t>B201601032930</t>
  </si>
  <si>
    <t>B201601032935</t>
  </si>
  <si>
    <t>B201601032937</t>
  </si>
  <si>
    <t>B201601032945</t>
  </si>
  <si>
    <t>B201601032960</t>
  </si>
  <si>
    <t>B201601032961</t>
  </si>
  <si>
    <t>B201601032967</t>
  </si>
  <si>
    <t>B201601032970</t>
  </si>
  <si>
    <t>B201601032971</t>
  </si>
  <si>
    <t>B201601032972</t>
  </si>
  <si>
    <t>B201601032973</t>
  </si>
  <si>
    <t>B201601032974</t>
  </si>
  <si>
    <t>B201601032975</t>
  </si>
  <si>
    <t>B201601032976</t>
  </si>
  <si>
    <t>B201601032978</t>
  </si>
  <si>
    <t>B201601032980</t>
  </si>
  <si>
    <t>B201601032983</t>
  </si>
  <si>
    <t>B201601032990</t>
  </si>
  <si>
    <t>B201601032993</t>
  </si>
  <si>
    <t>B201601032994</t>
  </si>
  <si>
    <t>B201601032995</t>
  </si>
  <si>
    <t>B201601032998</t>
  </si>
  <si>
    <t>B201601033001</t>
  </si>
  <si>
    <t>B201601033003</t>
  </si>
  <si>
    <t>B201601033004</t>
  </si>
  <si>
    <t>B201601033007</t>
  </si>
  <si>
    <t>B201601033012</t>
  </si>
  <si>
    <t>B201601033016</t>
  </si>
  <si>
    <t>B201601033020</t>
  </si>
  <si>
    <t>B201601033022</t>
  </si>
  <si>
    <t>B201601033029</t>
  </si>
  <si>
    <t>B201601033032</t>
  </si>
  <si>
    <t>B201601033034</t>
  </si>
  <si>
    <t>B201601033035</t>
  </si>
  <si>
    <t>B201601033036</t>
  </si>
  <si>
    <t>B201601033037</t>
  </si>
  <si>
    <t>B201601033038</t>
  </si>
  <si>
    <t>B201601033041</t>
  </si>
  <si>
    <t>B201601033050</t>
  </si>
  <si>
    <t>B201601033055</t>
  </si>
  <si>
    <t>B201601033060</t>
  </si>
  <si>
    <t>B201601033062</t>
  </si>
  <si>
    <t>B201601033066</t>
  </si>
  <si>
    <t>B201601033069</t>
  </si>
  <si>
    <t>B201601033075</t>
  </si>
  <si>
    <t>B201601033079</t>
  </si>
  <si>
    <t>B201601033087</t>
  </si>
  <si>
    <t>B201601033088</t>
  </si>
  <si>
    <t>B201601033089</t>
  </si>
  <si>
    <t>B201601033093</t>
  </si>
  <si>
    <t>B201601033100</t>
  </si>
  <si>
    <t>B201601033102</t>
  </si>
  <si>
    <t>B201601033104</t>
  </si>
  <si>
    <t>B201601033107</t>
  </si>
  <si>
    <t>B201601033109</t>
  </si>
  <si>
    <t>B201601033113</t>
  </si>
  <si>
    <t>B201601033117</t>
  </si>
  <si>
    <t>B201601033118</t>
  </si>
  <si>
    <t>B201601033122</t>
  </si>
  <si>
    <t>B201601033124</t>
  </si>
  <si>
    <t>B201601033125</t>
  </si>
  <si>
    <t>B201601033127</t>
  </si>
  <si>
    <t>B201601033128</t>
  </si>
  <si>
    <t>B201601033154</t>
  </si>
  <si>
    <t>B201601033163</t>
  </si>
  <si>
    <t>B201601033166</t>
  </si>
  <si>
    <t>B201601033167</t>
  </si>
  <si>
    <t>B201601033168</t>
  </si>
  <si>
    <t>B201601033170</t>
  </si>
  <si>
    <t>B201601033172</t>
  </si>
  <si>
    <t>B201601033184</t>
  </si>
  <si>
    <t>B201601033189</t>
  </si>
  <si>
    <t>B201601033192</t>
  </si>
  <si>
    <t>B201601033193</t>
  </si>
  <si>
    <t>B201601033200</t>
  </si>
  <si>
    <t>B201601033203</t>
  </si>
  <si>
    <t>B201601033204</t>
  </si>
  <si>
    <t>B201601033207</t>
  </si>
  <si>
    <t>B201601033209</t>
  </si>
  <si>
    <t>B201601033210</t>
  </si>
  <si>
    <t>B201601033212</t>
  </si>
  <si>
    <t>B201601033213</t>
  </si>
  <si>
    <t>B201601033214</t>
  </si>
  <si>
    <t>B201601033216</t>
  </si>
  <si>
    <t>B201601033218</t>
  </si>
  <si>
    <t>B201601033223</t>
  </si>
  <si>
    <t>B201601033225</t>
  </si>
  <si>
    <t>B201601033231</t>
  </si>
  <si>
    <t>B201601033236</t>
  </si>
  <si>
    <t>B201601033237</t>
  </si>
  <si>
    <t>B201601033241</t>
  </si>
  <si>
    <t>B201601033244</t>
  </si>
  <si>
    <t>B201601033245</t>
  </si>
  <si>
    <t>B201601033247</t>
  </si>
  <si>
    <t>B201601033249</t>
  </si>
  <si>
    <t>B201601033251</t>
  </si>
  <si>
    <t>B201601033252</t>
  </si>
  <si>
    <t>B201601033255</t>
  </si>
  <si>
    <t>B201601033256</t>
  </si>
  <si>
    <t>B201601033257</t>
  </si>
  <si>
    <t>B201601033258</t>
  </si>
  <si>
    <t>B201602000893</t>
  </si>
  <si>
    <t>B201602000933</t>
  </si>
  <si>
    <t>B201602001305</t>
  </si>
  <si>
    <t>B201602001319</t>
  </si>
  <si>
    <t>B201602000726</t>
  </si>
  <si>
    <t>B201602001298</t>
  </si>
  <si>
    <t>B201602001342</t>
  </si>
  <si>
    <t>B201602001081</t>
  </si>
  <si>
    <t>B201602000651</t>
  </si>
  <si>
    <t>B201602000778</t>
  </si>
  <si>
    <t>B201602000318</t>
  </si>
  <si>
    <t>B201602000486</t>
  </si>
  <si>
    <t>B201602000973</t>
  </si>
  <si>
    <t>B201602001016</t>
  </si>
  <si>
    <t>B201602000937</t>
  </si>
  <si>
    <t>B201602000511</t>
  </si>
  <si>
    <t>B201602000506</t>
  </si>
  <si>
    <t>B201602001430</t>
  </si>
  <si>
    <t>B201602001041</t>
  </si>
  <si>
    <t>B201602001157</t>
  </si>
  <si>
    <t>B201602000186</t>
  </si>
  <si>
    <t>B201602000107</t>
  </si>
  <si>
    <t>B201602001485</t>
  </si>
  <si>
    <t>B201602001491</t>
  </si>
  <si>
    <t>B201602000199</t>
  </si>
  <si>
    <t>B201602001400</t>
  </si>
  <si>
    <t>B201602000515</t>
  </si>
  <si>
    <t>B201602000946</t>
  </si>
  <si>
    <t>B201602001316</t>
  </si>
  <si>
    <t>B201602000474</t>
  </si>
  <si>
    <t>B201602000955</t>
  </si>
  <si>
    <t>B201602001604</t>
  </si>
  <si>
    <t>B201602001031</t>
  </si>
  <si>
    <t>B201602000325</t>
  </si>
  <si>
    <t>B201602000292</t>
  </si>
  <si>
    <t>B201602001638</t>
  </si>
  <si>
    <t>B201602001628</t>
  </si>
  <si>
    <t>B201601027426</t>
  </si>
  <si>
    <t>B201602000619</t>
  </si>
  <si>
    <t>B201602000560</t>
  </si>
  <si>
    <t>B201602000342</t>
  </si>
  <si>
    <t>B201602000349</t>
  </si>
  <si>
    <t>B201602001207</t>
  </si>
  <si>
    <t>B201602001249</t>
  </si>
  <si>
    <t>B201602001179</t>
  </si>
  <si>
    <t>B201602000323</t>
  </si>
  <si>
    <t>B201602001339</t>
  </si>
  <si>
    <t>B201601027959</t>
  </si>
  <si>
    <t>B201602000949</t>
  </si>
  <si>
    <t>B201602000224</t>
  </si>
  <si>
    <t>B201602000984</t>
  </si>
  <si>
    <t>B201602000833</t>
  </si>
  <si>
    <t>B201602001210</t>
  </si>
  <si>
    <t>B201602001333</t>
  </si>
  <si>
    <t>B201602001185</t>
  </si>
  <si>
    <t>B201601028917</t>
  </si>
  <si>
    <t>B201602001300</t>
  </si>
  <si>
    <t>B201602000985</t>
  </si>
  <si>
    <t>B201602001211</t>
  </si>
  <si>
    <t>B201602001251</t>
  </si>
  <si>
    <t>B201601033267</t>
  </si>
  <si>
    <t>B201602001629</t>
  </si>
  <si>
    <t>B201602000796</t>
  </si>
  <si>
    <t>B201602001545</t>
  </si>
  <si>
    <t>B201602001226</t>
  </si>
  <si>
    <t>B201602001072</t>
  </si>
  <si>
    <t>B201602001043</t>
  </si>
  <si>
    <t>B201602001569</t>
  </si>
  <si>
    <t>B201601033262</t>
  </si>
  <si>
    <t>B201602001087</t>
  </si>
  <si>
    <t>B201602001247</t>
  </si>
  <si>
    <t>B201602000549</t>
  </si>
  <si>
    <t>B201602000469</t>
  </si>
  <si>
    <t>B201602001055</t>
  </si>
  <si>
    <t>B201602000149</t>
  </si>
  <si>
    <t>B201602000975</t>
  </si>
  <si>
    <t>B201602000585</t>
  </si>
  <si>
    <t>B201602001216</t>
  </si>
  <si>
    <t>B201602000798</t>
  </si>
  <si>
    <t>B201602001658</t>
  </si>
  <si>
    <t>B201602001594</t>
  </si>
  <si>
    <t>B201602000204</t>
  </si>
  <si>
    <t>B201602001093</t>
  </si>
  <si>
    <t>B201602000236</t>
  </si>
  <si>
    <t>B201602000756</t>
  </si>
  <si>
    <t>B201602000828</t>
  </si>
  <si>
    <t>B201602001590</t>
  </si>
  <si>
    <t>B201602001486</t>
  </si>
  <si>
    <t>B201602000543</t>
  </si>
  <si>
    <t>B201602000435</t>
  </si>
  <si>
    <t>B201602001481</t>
  </si>
  <si>
    <t>B201602001476</t>
  </si>
  <si>
    <t>B201602000918</t>
  </si>
  <si>
    <t>B201602001384</t>
  </si>
  <si>
    <t>B201601027400</t>
  </si>
  <si>
    <t>B201602000106</t>
  </si>
  <si>
    <t>B201602001289</t>
  </si>
  <si>
    <t>B201602000193</t>
  </si>
  <si>
    <t>B201602001291</t>
  </si>
  <si>
    <t>B201602001518</t>
  </si>
  <si>
    <t>B201602001314</t>
  </si>
  <si>
    <t>B201602001165</t>
  </si>
  <si>
    <t>B201602000228</t>
  </si>
  <si>
    <t>B201602001419</t>
  </si>
  <si>
    <t>B201602000550</t>
  </si>
  <si>
    <t>B201602000227</t>
  </si>
  <si>
    <t>B201602001021</t>
  </si>
  <si>
    <t>B201602001073</t>
  </si>
  <si>
    <t>B201602001166</t>
  </si>
  <si>
    <t>B201601027939</t>
  </si>
  <si>
    <t>B201602001542</t>
  </si>
  <si>
    <t>B201602001625</t>
  </si>
  <si>
    <t>B201602000831</t>
  </si>
  <si>
    <t>B201602000213</t>
  </si>
  <si>
    <t>B201602001371</t>
  </si>
  <si>
    <t>B201602000953</t>
  </si>
  <si>
    <t>B201602001355</t>
  </si>
  <si>
    <t>B201602001312</t>
  </si>
  <si>
    <t>B201602001028</t>
  </si>
  <si>
    <t>B201602001308</t>
  </si>
  <si>
    <t>B201602001209</t>
  </si>
  <si>
    <t>B201602001195</t>
  </si>
  <si>
    <t>B201602000350</t>
  </si>
  <si>
    <t>B201602000138</t>
  </si>
  <si>
    <t>B201601027857</t>
  </si>
  <si>
    <t>B201602001217</t>
  </si>
  <si>
    <t>B201602001356</t>
  </si>
  <si>
    <t>B201602000132</t>
  </si>
  <si>
    <t>B201602001581</t>
  </si>
  <si>
    <t>B201601033275</t>
  </si>
  <si>
    <t>B201602001659</t>
  </si>
  <si>
    <t>B201602000458</t>
  </si>
  <si>
    <t>B201602000490</t>
  </si>
  <si>
    <t>B201602001323</t>
  </si>
  <si>
    <t>B201602001662</t>
  </si>
  <si>
    <t>B201602001619</t>
  </si>
  <si>
    <t>B201602001338</t>
  </si>
  <si>
    <t>B201602000064</t>
  </si>
  <si>
    <t>B201602001565</t>
  </si>
  <si>
    <t>B201602001367</t>
  </si>
  <si>
    <t>B201602001378</t>
  </si>
  <si>
    <t>B201602001375</t>
  </si>
  <si>
    <t>B201602000408</t>
  </si>
  <si>
    <t>B201602001618</t>
  </si>
  <si>
    <t>B201602001434</t>
  </si>
  <si>
    <t>B201602001517</t>
  </si>
  <si>
    <t>B201602001631</t>
  </si>
  <si>
    <t>B201602000843</t>
  </si>
  <si>
    <t>B201602001296</t>
  </si>
  <si>
    <t>B201602001651</t>
  </si>
  <si>
    <t>B201602000921</t>
  </si>
  <si>
    <t>B201602001373</t>
  </si>
  <si>
    <t>B201602000879</t>
  </si>
  <si>
    <t>B201602001083</t>
  </si>
  <si>
    <t>B201602001190</t>
  </si>
  <si>
    <t>B201602000899</t>
  </si>
  <si>
    <t>B201602001327</t>
  </si>
  <si>
    <t>B201602000290</t>
  </si>
  <si>
    <t>B201602001099</t>
  </si>
  <si>
    <t>B201602000109</t>
  </si>
  <si>
    <t>B201602000875</t>
  </si>
  <si>
    <t>B201602001420</t>
  </si>
  <si>
    <t>B201602000169</t>
  </si>
  <si>
    <t>B201602001220</t>
  </si>
  <si>
    <t>B201602001497</t>
  </si>
  <si>
    <t>B201602001482</t>
  </si>
  <si>
    <t>B201602000932</t>
  </si>
  <si>
    <t>B201602001017</t>
  </si>
  <si>
    <t>B201602001372</t>
  </si>
  <si>
    <t>B201602001090</t>
  </si>
  <si>
    <t>B201601027602</t>
  </si>
  <si>
    <t>B201602000209</t>
  </si>
  <si>
    <t>B201602001225</t>
  </si>
  <si>
    <t>B201602001205</t>
  </si>
  <si>
    <t>B201601033276</t>
  </si>
  <si>
    <t>B201602001663</t>
  </si>
  <si>
    <t>B201602001076</t>
  </si>
  <si>
    <t>B201602001325</t>
  </si>
  <si>
    <t>B201602001027</t>
  </si>
  <si>
    <t>B201602000433</t>
  </si>
  <si>
    <t>B201602000652</t>
  </si>
  <si>
    <t>B201601027502</t>
  </si>
  <si>
    <t>B201602001172</t>
  </si>
  <si>
    <t>B201602001350</t>
  </si>
  <si>
    <t>B201602001274</t>
  </si>
  <si>
    <t>B201602000848</t>
  </si>
  <si>
    <t>B201602000421</t>
  </si>
  <si>
    <t>B201601027953</t>
  </si>
  <si>
    <t>B201602001484</t>
  </si>
  <si>
    <t>B201602000556</t>
  </si>
  <si>
    <t>B201602001667</t>
  </si>
  <si>
    <t>B201602001230</t>
  </si>
  <si>
    <t>B201602001334</t>
  </si>
  <si>
    <t>B201602001510</t>
  </si>
  <si>
    <t>B201602000891</t>
  </si>
  <si>
    <t>B201602000793</t>
  </si>
  <si>
    <t>B201602000615</t>
  </si>
  <si>
    <t>B201602001037</t>
  </si>
  <si>
    <t>B201602000139</t>
  </si>
  <si>
    <t>B201602001442</t>
  </si>
  <si>
    <t>B201602001593</t>
  </si>
  <si>
    <t>B201602000445</t>
  </si>
  <si>
    <t>B201602001239</t>
  </si>
  <si>
    <t>B201602001582</t>
  </si>
  <si>
    <t>B201602000037</t>
  </si>
  <si>
    <t>B201602000547</t>
  </si>
  <si>
    <t>B201602001366</t>
  </si>
  <si>
    <t>B201602001012</t>
  </si>
  <si>
    <t>B201602000471</t>
  </si>
  <si>
    <t>B201602001132</t>
  </si>
  <si>
    <t>B201602001033</t>
  </si>
  <si>
    <t>B201602000153</t>
  </si>
  <si>
    <t>B201601033287</t>
  </si>
  <si>
    <t>B201602001616</t>
  </si>
  <si>
    <t>B201602001098</t>
  </si>
  <si>
    <t>B201602001534</t>
  </si>
  <si>
    <t>B201602001278</t>
  </si>
  <si>
    <t>B201602000478</t>
  </si>
  <si>
    <t>B201602001357</t>
  </si>
  <si>
    <t>B201602001059</t>
  </si>
  <si>
    <t>B201602001252</t>
  </si>
  <si>
    <t>B201602000853</t>
  </si>
  <si>
    <t>B201601033284</t>
  </si>
  <si>
    <t>B201602000869</t>
  </si>
  <si>
    <t>B201602001502</t>
  </si>
  <si>
    <t>B201602000267</t>
  </si>
  <si>
    <t>B201601033264</t>
  </si>
  <si>
    <t>B201602001231</t>
  </si>
  <si>
    <t>B201602001624</t>
  </si>
  <si>
    <t>B201602001053</t>
  </si>
  <si>
    <t>B201602001188</t>
  </si>
  <si>
    <t>B201602001262</t>
  </si>
  <si>
    <t>B201602000042</t>
  </si>
  <si>
    <t>B201602001347</t>
  </si>
  <si>
    <t>B201601033268</t>
  </si>
  <si>
    <t>B201602001307</t>
  </si>
  <si>
    <t>B201602001046</t>
  </si>
  <si>
    <t>B201602001155</t>
  </si>
  <si>
    <t>B201602000115</t>
  </si>
  <si>
    <t>B201602000740</t>
  </si>
  <si>
    <t>B201602001552</t>
  </si>
  <si>
    <t>B201602001636</t>
  </si>
  <si>
    <t>B201602000861</t>
  </si>
  <si>
    <t>B201602001370</t>
  </si>
  <si>
    <t>B201602000259</t>
  </si>
  <si>
    <t>B201602000220</t>
  </si>
  <si>
    <t>B201602000449</t>
  </si>
  <si>
    <t>B201602000507</t>
  </si>
  <si>
    <t>B201601027388</t>
  </si>
  <si>
    <t>B201602001436</t>
  </si>
  <si>
    <t>B201602001235</t>
  </si>
  <si>
    <t>B201602001614</t>
  </si>
  <si>
    <t>B201602001233</t>
  </si>
  <si>
    <t>B201602000807</t>
  </si>
  <si>
    <t>B201602000655</t>
  </si>
  <si>
    <t>B201602000636</t>
  </si>
  <si>
    <t>B201602001213</t>
  </si>
  <si>
    <t>B201602000795</t>
  </si>
  <si>
    <t>B201602001268</t>
  </si>
  <si>
    <t>B201602000014</t>
  </si>
  <si>
    <t>B201602001464</t>
  </si>
  <si>
    <t>B201602000164</t>
  </si>
  <si>
    <t>B201602001410</t>
  </si>
  <si>
    <t>B201602000639</t>
  </si>
  <si>
    <t>B201602000347</t>
  </si>
  <si>
    <t>B201602001077</t>
  </si>
  <si>
    <t>B201602000969</t>
  </si>
  <si>
    <t>B201602001353</t>
  </si>
  <si>
    <t>B201602001246</t>
  </si>
  <si>
    <t>B201602000626</t>
  </si>
  <si>
    <t>B201601033273</t>
  </si>
  <si>
    <t>B201602001443</t>
  </si>
  <si>
    <t>B201602000785</t>
  </si>
  <si>
    <t>B201602001336</t>
  </si>
  <si>
    <t>B201602000605</t>
  </si>
  <si>
    <t>B201601027957</t>
  </si>
  <si>
    <t>B201602000053</t>
  </si>
  <si>
    <t>B201602000646</t>
  </si>
  <si>
    <t>B201602001622</t>
  </si>
  <si>
    <t>B201602001613</t>
  </si>
  <si>
    <t>B201602000157</t>
  </si>
  <si>
    <t>B201601033266</t>
  </si>
  <si>
    <t>B201602001626</t>
  </si>
  <si>
    <t>B201602000838</t>
  </si>
  <si>
    <t>B201602001433</t>
  </si>
  <si>
    <t>B201602001304</t>
  </si>
  <si>
    <t>B201602001612</t>
  </si>
  <si>
    <t>B201602001448</t>
  </si>
  <si>
    <t>B201602000336</t>
  </si>
  <si>
    <t>B201602000656</t>
  </si>
  <si>
    <t>B201602001645</t>
  </si>
  <si>
    <t>B201602001529</t>
  </si>
  <si>
    <t>B201602000866</t>
  </si>
  <si>
    <t>B201602000114</t>
  </si>
  <si>
    <t>B201602000882</t>
  </si>
  <si>
    <t>B201602000564</t>
  </si>
  <si>
    <t>B201602000331</t>
  </si>
  <si>
    <t>B201602000784</t>
  </si>
  <si>
    <t>B201602001610</t>
  </si>
  <si>
    <t>B201602000870</t>
  </si>
  <si>
    <t>B201602000316</t>
  </si>
  <si>
    <t>B201602001536</t>
  </si>
  <si>
    <t>B201602001062</t>
  </si>
  <si>
    <t>B201602000018</t>
  </si>
  <si>
    <t>B201602001168</t>
  </si>
  <si>
    <t>B201602000494</t>
  </si>
  <si>
    <t>B201602000689</t>
  </si>
  <si>
    <t>B201602000081</t>
  </si>
  <si>
    <t>B201602001477</t>
  </si>
  <si>
    <t>B201602000492</t>
  </si>
  <si>
    <t>B201602000895</t>
  </si>
  <si>
    <t>B201602000529</t>
  </si>
  <si>
    <t>B201602000198</t>
  </si>
  <si>
    <t>B201601033290</t>
  </si>
  <si>
    <t>B201602000500</t>
  </si>
  <si>
    <t>B201602001577</t>
  </si>
  <si>
    <t>B201602001413</t>
  </si>
  <si>
    <t>B201602001597</t>
  </si>
  <si>
    <t>B201602001399</t>
  </si>
  <si>
    <t>B201602000763</t>
  </si>
  <si>
    <t>B201602001035</t>
  </si>
  <si>
    <t>B201602001175</t>
  </si>
  <si>
    <t>B201602001427</t>
  </si>
  <si>
    <t>B201602001654</t>
  </si>
  <si>
    <t>B201602000007</t>
  </si>
  <si>
    <t>B201602000773</t>
  </si>
  <si>
    <t>B201602001149</t>
  </si>
  <si>
    <t>B201602000467</t>
  </si>
  <si>
    <t>B201602001260</t>
  </si>
  <si>
    <t>B201602001462</t>
  </si>
  <si>
    <t>B201602001186</t>
  </si>
  <si>
    <t>B201601033286</t>
  </si>
  <si>
    <t>B201602000475</t>
  </si>
  <si>
    <t>B201602001253</t>
  </si>
  <si>
    <t>B201602000119</t>
  </si>
  <si>
    <t>B201602001363</t>
  </si>
  <si>
    <t>B201602000705</t>
  </si>
  <si>
    <t>B201602000470</t>
  </si>
  <si>
    <t>B201602000981</t>
  </si>
  <si>
    <t>B201602000948</t>
  </si>
  <si>
    <t>B201602001156</t>
  </si>
  <si>
    <t>B201602000982</t>
  </si>
  <si>
    <t>B201602001318</t>
  </si>
  <si>
    <t>B201602000300</t>
  </si>
  <si>
    <t>B201602001611</t>
  </si>
  <si>
    <t>B201602000144</t>
  </si>
  <si>
    <t>B201602001285</t>
  </si>
  <si>
    <t>B201602001623</t>
  </si>
  <si>
    <t>B201602000385</t>
  </si>
  <si>
    <t>B201602001535</t>
  </si>
  <si>
    <t>B201602000931</t>
  </si>
  <si>
    <t>B201602001019</t>
  </si>
  <si>
    <t>B201602001601</t>
  </si>
  <si>
    <t>B201602000811</t>
  </si>
  <si>
    <t>B201602001222</t>
  </si>
  <si>
    <t>B201602000232</t>
  </si>
  <si>
    <t>B201602001360</t>
  </si>
  <si>
    <t>B201602000159</t>
  </si>
  <si>
    <t>B201602001403</t>
  </si>
  <si>
    <t>B201602001204</t>
  </si>
  <si>
    <t>B201602001596</t>
  </si>
  <si>
    <t>B201602001567</t>
  </si>
  <si>
    <t>B201602001162</t>
  </si>
  <si>
    <t>B201602001091</t>
  </si>
  <si>
    <t>B201602000542</t>
  </si>
  <si>
    <t>B201602001151</t>
  </si>
  <si>
    <t>B201602001566</t>
  </si>
  <si>
    <t>B201602001446</t>
  </si>
  <si>
    <t>B201602001009</t>
  </si>
  <si>
    <t>B201601028572</t>
  </si>
  <si>
    <t>B201602000061</t>
  </si>
  <si>
    <t>B201602001275</t>
  </si>
  <si>
    <t>B201602000463</t>
  </si>
  <si>
    <t>B201602001660</t>
  </si>
  <si>
    <t>B201602001417</t>
  </si>
  <si>
    <t>B201602000184</t>
  </si>
  <si>
    <t>B201601027934</t>
  </si>
  <si>
    <t>B201602000787</t>
  </si>
  <si>
    <t>B201602000842</t>
  </si>
  <si>
    <t>B201602001540</t>
  </si>
  <si>
    <t>B201602001389</t>
  </si>
  <si>
    <t>B201602000225</t>
  </si>
  <si>
    <t>B201602001649</t>
  </si>
  <si>
    <t>B201602001039</t>
  </si>
  <si>
    <t>B201602000829</t>
  </si>
  <si>
    <t>B201602000835</t>
  </si>
  <si>
    <t>B201602001215</t>
  </si>
  <si>
    <t>B201602001630</t>
  </si>
  <si>
    <t>B201602001402</t>
  </si>
  <si>
    <t>B201602001568</t>
  </si>
  <si>
    <t>B201602000761</t>
  </si>
  <si>
    <t>B201601027833</t>
  </si>
  <si>
    <t>B201602001022</t>
  </si>
  <si>
    <t>B201602000958</t>
  </si>
  <si>
    <t>B201602001546</t>
  </si>
  <si>
    <t>B201602001583</t>
  </si>
  <si>
    <t>B201602001257</t>
  </si>
  <si>
    <t>B201602001227</t>
  </si>
  <si>
    <t>B201602001595</t>
  </si>
  <si>
    <t>B201602000028</t>
  </si>
  <si>
    <t>B201602001650</t>
  </si>
  <si>
    <t>B201602000886</t>
  </si>
  <si>
    <t>B201602001074</t>
  </si>
  <si>
    <t>B201602001349</t>
  </si>
  <si>
    <t>B201602000725</t>
  </si>
  <si>
    <t>B201602000995</t>
  </si>
  <si>
    <t>B201601027946</t>
  </si>
  <si>
    <t>B201602001454</t>
  </si>
  <si>
    <t>B201602001421</t>
  </si>
  <si>
    <t>B201602001045</t>
  </si>
  <si>
    <t>B201602001598</t>
  </si>
  <si>
    <t>B201602001506</t>
  </si>
  <si>
    <t>B201602000878</t>
  </si>
  <si>
    <t>B201602000538</t>
  </si>
  <si>
    <t>B201602001277</t>
  </si>
  <si>
    <t>B201602000864</t>
  </si>
  <si>
    <t>B201602001592</t>
  </si>
  <si>
    <t>B201602000954</t>
  </si>
  <si>
    <t>B201602001655</t>
  </si>
  <si>
    <t>B201602000487</t>
  </si>
  <si>
    <t>B201602000201</t>
  </si>
  <si>
    <t>B201602001404</t>
  </si>
  <si>
    <t>B201601033261</t>
  </si>
  <si>
    <t>B201602001279</t>
  </si>
  <si>
    <t>B201602000179</t>
  </si>
  <si>
    <t>B201602001473</t>
  </si>
  <si>
    <t>B201602001269</t>
  </si>
  <si>
    <t>B201602001243</t>
  </si>
  <si>
    <t>B201602000909</t>
  </si>
  <si>
    <t>B201602000624</t>
  </si>
  <si>
    <t>B201602000618</t>
  </si>
  <si>
    <t>B201602001605</t>
  </si>
  <si>
    <t>B201602000059</t>
  </si>
  <si>
    <t>B201602001293</t>
  </si>
  <si>
    <t>B201602000873</t>
  </si>
  <si>
    <t>B201602001089</t>
  </si>
  <si>
    <t>B201602001379</t>
  </si>
  <si>
    <t>B201602001066</t>
  </si>
  <si>
    <t>B201602000559</t>
  </si>
  <si>
    <t>B201602000904</t>
  </si>
  <si>
    <t>B201602001208</t>
  </si>
  <si>
    <t>B201602001393</t>
  </si>
  <si>
    <t>B201602000076</t>
  </si>
  <si>
    <t>B201602001671</t>
  </si>
  <si>
    <t>B201602001492</t>
  </si>
  <si>
    <t>B201602001229</t>
  </si>
  <si>
    <t>B201602001024</t>
  </si>
  <si>
    <t>B201602001343</t>
  </si>
  <si>
    <t>B201602001609</t>
  </si>
  <si>
    <t>B201602001524</t>
  </si>
  <si>
    <t>B201602000868</t>
  </si>
  <si>
    <t>B201602000815</t>
  </si>
  <si>
    <t>B201602000103</t>
  </si>
  <si>
    <t>B201602001401</t>
  </si>
  <si>
    <t>B201602001244</t>
  </si>
  <si>
    <t>B201602000889</t>
  </si>
  <si>
    <t>B201602001160</t>
  </si>
  <si>
    <t>B201602001496</t>
  </si>
  <si>
    <t>B201602000922</t>
  </si>
  <si>
    <t>B201602001562</t>
  </si>
  <si>
    <t>B201602000205</t>
  </si>
  <si>
    <t>B201602001555</t>
  </si>
  <si>
    <t>B201602000021</t>
  </si>
  <si>
    <t>B201602001495</t>
  </si>
  <si>
    <t>B201602001311</t>
  </si>
  <si>
    <t>B201602001385</t>
  </si>
  <si>
    <t>B201602001465</t>
  </si>
  <si>
    <t>B201602000442</t>
  </si>
  <si>
    <t>B201602000859</t>
  </si>
  <si>
    <t>B201602001182</t>
  </si>
  <si>
    <t>B201602000480</t>
  </si>
  <si>
    <t>B201602001280</t>
  </si>
  <si>
    <t>B201602001382</t>
  </si>
  <si>
    <t>B201602000876</t>
  </si>
  <si>
    <t>B201602000594</t>
  </si>
  <si>
    <t>B201602000924</t>
  </si>
  <si>
    <t>B201602000834</t>
  </si>
  <si>
    <t>B201602000632</t>
  </si>
  <si>
    <t>B201602000884</t>
  </si>
  <si>
    <t>B201602001365</t>
  </si>
  <si>
    <t>B201602001361</t>
  </si>
  <si>
    <t>B201602000900</t>
  </si>
  <si>
    <t>B201602001489</t>
  </si>
  <si>
    <t>B201602000780</t>
  </si>
  <si>
    <t>B201602000911</t>
  </si>
  <si>
    <t>B201601027951</t>
  </si>
  <si>
    <t>B201602001103</t>
  </si>
  <si>
    <t>B201602001423</t>
  </si>
  <si>
    <t>B201602001364</t>
  </si>
  <si>
    <t>B201601033289</t>
  </si>
  <si>
    <t>B201602001573</t>
  </si>
  <si>
    <t>B201602001551</t>
  </si>
  <si>
    <t>B201602000270</t>
  </si>
  <si>
    <t>B201602000634</t>
  </si>
  <si>
    <t>B201602000532</t>
  </si>
  <si>
    <t>B201602000642</t>
  </si>
  <si>
    <t>B201602001071</t>
  </si>
  <si>
    <t>B201602001488</t>
  </si>
  <si>
    <t>B201602001574</t>
  </si>
  <si>
    <t>B201602000885</t>
  </si>
  <si>
    <t>B201602001588</t>
  </si>
  <si>
    <t>B201602001238</t>
  </si>
  <si>
    <t>B201602000855</t>
  </si>
  <si>
    <t>B201602001199</t>
  </si>
  <si>
    <t>B201602001461</t>
  </si>
  <si>
    <t>B201602000266</t>
  </si>
  <si>
    <t>B201602000925</t>
  </si>
  <si>
    <t>B201602001058</t>
  </si>
  <si>
    <t>B201602001572</t>
  </si>
  <si>
    <t>B201601033263</t>
  </si>
  <si>
    <t>B201602000721</t>
  </si>
  <si>
    <t>B201602001472</t>
  </si>
  <si>
    <t>B201602000237</t>
  </si>
  <si>
    <t>B201602001067</t>
  </si>
  <si>
    <t>B201602000905</t>
  </si>
  <si>
    <t>B201602001474</t>
  </si>
  <si>
    <t>B201602000934</t>
  </si>
  <si>
    <t>B201601033260</t>
  </si>
  <si>
    <t>B201602000537</t>
  </si>
  <si>
    <t>B201602000388</t>
  </si>
  <si>
    <t>B201602000517</t>
  </si>
  <si>
    <t>B201601033294</t>
  </si>
  <si>
    <t>B201602000505</t>
  </si>
  <si>
    <t>B201602001530</t>
  </si>
  <si>
    <t>B201602001620</t>
  </si>
  <si>
    <t>B201602001052</t>
  </si>
  <si>
    <t>B201602000415</t>
  </si>
  <si>
    <t>B201602000499</t>
  </si>
  <si>
    <t>B201602001078</t>
  </si>
  <si>
    <t>B201602001561</t>
  </si>
  <si>
    <t>B201602001380</t>
  </si>
  <si>
    <t>B201602001200</t>
  </si>
  <si>
    <t>B201602000821</t>
  </si>
  <si>
    <t>B201602001669</t>
  </si>
  <si>
    <t>B201602001515</t>
  </si>
  <si>
    <t>B201602001004</t>
  </si>
  <si>
    <t>B201602000912</t>
  </si>
  <si>
    <t>B201602000536</t>
  </si>
  <si>
    <t>B201601027455</t>
  </si>
  <si>
    <t>B201602001283</t>
  </si>
  <si>
    <t>B201602001219</t>
  </si>
  <si>
    <t>B201602001034</t>
  </si>
  <si>
    <t>B201602001642</t>
  </si>
  <si>
    <t>B201602001258</t>
  </si>
  <si>
    <t>B201602000008</t>
  </si>
  <si>
    <t>B201602000742</t>
  </si>
  <si>
    <t>B201602000446</t>
  </si>
  <si>
    <t>B201602000612</t>
  </si>
  <si>
    <t>B201602001468</t>
  </si>
  <si>
    <t>B201602001271</t>
  </si>
  <si>
    <t>B201602000215</t>
  </si>
  <si>
    <t>B201601033296</t>
  </si>
  <si>
    <t>B201602001463</t>
  </si>
  <si>
    <t>B201602001008</t>
  </si>
  <si>
    <t>B201602001051</t>
  </si>
  <si>
    <t>B201602000939</t>
  </si>
  <si>
    <t>B201602001459</t>
  </si>
  <si>
    <t>B201602001587</t>
  </si>
  <si>
    <t>B201602001369</t>
  </si>
  <si>
    <t>B201602001475</t>
  </si>
  <si>
    <t>B201602000436</t>
  </si>
  <si>
    <t>B201601028904</t>
  </si>
  <si>
    <t>B201602001541</t>
  </si>
  <si>
    <t>B201602001299</t>
  </si>
  <si>
    <t>B201602000928</t>
  </si>
  <si>
    <t>B201602001500</t>
  </si>
  <si>
    <t>B201602001411</t>
  </si>
  <si>
    <t>B201602000965</t>
  </si>
  <si>
    <t>B201602000977</t>
  </si>
  <si>
    <t>B201602000002</t>
  </si>
  <si>
    <t>B201602000052</t>
  </si>
  <si>
    <t>B201602000684</t>
  </si>
  <si>
    <t>B201602000151</t>
  </si>
  <si>
    <t>B201602000991</t>
  </si>
  <si>
    <t>B201602001345</t>
  </si>
  <si>
    <t>B201602000917</t>
  </si>
  <si>
    <t>B201602001428</t>
  </si>
  <si>
    <t>B201602000950</t>
  </si>
  <si>
    <t>B201602001324</t>
  </si>
  <si>
    <t>B201602000872</t>
  </si>
  <si>
    <t>B201602001368</t>
  </si>
  <si>
    <t>B201602001633</t>
  </si>
  <si>
    <t>B201602001469</t>
  </si>
  <si>
    <t>B201602000247</t>
  </si>
  <si>
    <t>B201602000226</t>
  </si>
  <si>
    <t>B201602000997</t>
  </si>
  <si>
    <t>B201602000630</t>
  </si>
  <si>
    <t>B201602000520</t>
  </si>
  <si>
    <t>B201602000846</t>
  </si>
  <si>
    <t>B201601027421</t>
  </si>
  <si>
    <t>B201602001335</t>
  </si>
  <si>
    <t>B201602000187</t>
  </si>
  <si>
    <t>B201602001514</t>
  </si>
  <si>
    <t>B201602001398</t>
  </si>
  <si>
    <t>B201602000942</t>
  </si>
  <si>
    <t>B201602001328</t>
  </si>
  <si>
    <t>B201602000783</t>
  </si>
  <si>
    <t>B201602001383</t>
  </si>
  <si>
    <t>B201602000145</t>
  </si>
  <si>
    <t>B201602001007</t>
  </si>
  <si>
    <t>B201602000616</t>
  </si>
  <si>
    <t>B201602000242</t>
  </si>
  <si>
    <t>B201602000839</t>
  </si>
  <si>
    <t>B201602002799</t>
  </si>
  <si>
    <t>B201602002256</t>
  </si>
  <si>
    <t>B201602002137</t>
  </si>
  <si>
    <t>B201602002696</t>
  </si>
  <si>
    <t>B201602002642</t>
  </si>
  <si>
    <t>B201602002494</t>
  </si>
  <si>
    <t>B201602003196</t>
  </si>
  <si>
    <t>B201602002209</t>
  </si>
  <si>
    <t>B201601027408</t>
  </si>
  <si>
    <t>B201602002843</t>
  </si>
  <si>
    <t>B201602002227</t>
  </si>
  <si>
    <t>B201602003184</t>
  </si>
  <si>
    <t>B201602002152</t>
  </si>
  <si>
    <t>B201602003041</t>
  </si>
  <si>
    <t>B201602002581</t>
  </si>
  <si>
    <t>B201602002159</t>
  </si>
  <si>
    <t>B201602002277</t>
  </si>
  <si>
    <t>B201602002884</t>
  </si>
  <si>
    <t>B201602002105</t>
  </si>
  <si>
    <t>B201602002656</t>
  </si>
  <si>
    <t>B201602002420</t>
  </si>
  <si>
    <t>B201602002250</t>
  </si>
  <si>
    <t>B201602002366</t>
  </si>
  <si>
    <t>B201602002797</t>
  </si>
  <si>
    <t>B201602003325</t>
  </si>
  <si>
    <t>B201602002647</t>
  </si>
  <si>
    <t>B201602003101</t>
  </si>
  <si>
    <t>B201602003236</t>
  </si>
  <si>
    <t>B201602002353</t>
  </si>
  <si>
    <t>B201602002534</t>
  </si>
  <si>
    <t>B201602002909</t>
  </si>
  <si>
    <t>B201602003055</t>
  </si>
  <si>
    <t>B201602003216</t>
  </si>
  <si>
    <t>B201602001921</t>
  </si>
  <si>
    <t>B201602002844</t>
  </si>
  <si>
    <t>B201602003220</t>
  </si>
  <si>
    <t>B201602002144</t>
  </si>
  <si>
    <t>B201602002458</t>
  </si>
  <si>
    <t>B201602002261</t>
  </si>
  <si>
    <t>B201602002583</t>
  </si>
  <si>
    <t>B201602003059</t>
  </si>
  <si>
    <t>B201602003187</t>
  </si>
  <si>
    <t>B201602002922</t>
  </si>
  <si>
    <t>B201602003377</t>
  </si>
  <si>
    <t>B201602002932</t>
  </si>
  <si>
    <t>B201602002248</t>
  </si>
  <si>
    <t>B201602002511</t>
  </si>
  <si>
    <t>B201602002393</t>
  </si>
  <si>
    <t>B201602002460</t>
  </si>
  <si>
    <t>B201602003242</t>
  </si>
  <si>
    <t>B201602002449</t>
  </si>
  <si>
    <t>B201602002948</t>
  </si>
  <si>
    <t>B201602002604</t>
  </si>
  <si>
    <t>B201602003268</t>
  </si>
  <si>
    <t>B201602001698</t>
  </si>
  <si>
    <t>B201602003278</t>
  </si>
  <si>
    <t>B201602003167</t>
  </si>
  <si>
    <t>B201602002294</t>
  </si>
  <si>
    <t>B201602002735</t>
  </si>
  <si>
    <t>B201602002129</t>
  </si>
  <si>
    <t>B201602002811</t>
  </si>
  <si>
    <t>B201602003246</t>
  </si>
  <si>
    <t>B201602002601</t>
  </si>
  <si>
    <t>B201602002767</t>
  </si>
  <si>
    <t>B201602002047</t>
  </si>
  <si>
    <t>B201602002804</t>
  </si>
  <si>
    <t>B201602003190</t>
  </si>
  <si>
    <t>B201602001977</t>
  </si>
  <si>
    <t>B201602002161</t>
  </si>
  <si>
    <t>B201602003203</t>
  </si>
  <si>
    <t>B201602003361</t>
  </si>
  <si>
    <t>B201602003138</t>
  </si>
  <si>
    <t>B201602002112</t>
  </si>
  <si>
    <t>B201602002014</t>
  </si>
  <si>
    <t>B201602002771</t>
  </si>
  <si>
    <t>B201602002790</t>
  </si>
  <si>
    <t>B201602002302</t>
  </si>
  <si>
    <t>B201602003303</t>
  </si>
  <si>
    <t>B201602002051</t>
  </si>
  <si>
    <t>B201602002746</t>
  </si>
  <si>
    <t>B201602003193</t>
  </si>
  <si>
    <t>B201602002415</t>
  </si>
  <si>
    <t>B201602002034</t>
  </si>
  <si>
    <t>B201602003185</t>
  </si>
  <si>
    <t>B201602003053</t>
  </si>
  <si>
    <t>B201602002903</t>
  </si>
  <si>
    <t>B201602002762</t>
  </si>
  <si>
    <t>B201602002488</t>
  </si>
  <si>
    <t>B201602002340</t>
  </si>
  <si>
    <t>B201602002356</t>
  </si>
  <si>
    <t>B201602001710</t>
  </si>
  <si>
    <t>B201602002677</t>
  </si>
  <si>
    <t>B201602002787</t>
  </si>
  <si>
    <t>B201602002217</t>
  </si>
  <si>
    <t>B201602003122</t>
  </si>
  <si>
    <t>B201602002965</t>
  </si>
  <si>
    <t>B201602002210</t>
  </si>
  <si>
    <t>B201602002215</t>
  </si>
  <si>
    <t>B201602002667</t>
  </si>
  <si>
    <t>B201602002344</t>
  </si>
  <si>
    <t>B201602001908</t>
  </si>
  <si>
    <t>B201602003204</t>
  </si>
  <si>
    <t>B201602001999</t>
  </si>
  <si>
    <t>B201602002272</t>
  </si>
  <si>
    <t>B201602003083</t>
  </si>
  <si>
    <t>B201602003042</t>
  </si>
  <si>
    <t>B201602002904</t>
  </si>
  <si>
    <t>B201602002207</t>
  </si>
  <si>
    <t>B201602002243</t>
  </si>
  <si>
    <t>B201602001674</t>
  </si>
  <si>
    <t>B201602003139</t>
  </si>
  <si>
    <t>B201602003228</t>
  </si>
  <si>
    <t>B201602002916</t>
  </si>
  <si>
    <t>B201602002750</t>
  </si>
  <si>
    <t>B201602001874</t>
  </si>
  <si>
    <t>B201602002857</t>
  </si>
  <si>
    <t>B201602002232</t>
  </si>
  <si>
    <t>B201602002280</t>
  </si>
  <si>
    <t>B201602002868</t>
  </si>
  <si>
    <t>B201602002939</t>
  </si>
  <si>
    <t>B201602002008</t>
  </si>
  <si>
    <t>B201602002071</t>
  </si>
  <si>
    <t>B201602001688</t>
  </si>
  <si>
    <t>B201602003028</t>
  </si>
  <si>
    <t>B201602002690</t>
  </si>
  <si>
    <t>B201602002580</t>
  </si>
  <si>
    <t>B201602002266</t>
  </si>
  <si>
    <t>B201602002286</t>
  </si>
  <si>
    <t>B201602003014</t>
  </si>
  <si>
    <t>B201602002309</t>
  </si>
  <si>
    <t>B201602002825</t>
  </si>
  <si>
    <t>B201602002766</t>
  </si>
  <si>
    <t>B201602002491</t>
  </si>
  <si>
    <t>B201602003133</t>
  </si>
  <si>
    <t>B201602002753</t>
  </si>
  <si>
    <t>B201602001988</t>
  </si>
  <si>
    <t>B201602002124</t>
  </si>
  <si>
    <t>B201602002625</t>
  </si>
  <si>
    <t>B201602002075</t>
  </si>
  <si>
    <t>B201602002191</t>
  </si>
  <si>
    <t>B201602003043</t>
  </si>
  <si>
    <t>B201602003241</t>
  </si>
  <si>
    <t>B201602001968</t>
  </si>
  <si>
    <t>B201602003157</t>
  </si>
  <si>
    <t>B201602002220</t>
  </si>
  <si>
    <t>B201602002067</t>
  </si>
  <si>
    <t>B201602003168</t>
  </si>
  <si>
    <t>B201602002151</t>
  </si>
  <si>
    <t>B201602003047</t>
  </si>
  <si>
    <t>B201602003093</t>
  </si>
  <si>
    <t>B201602002591</t>
  </si>
  <si>
    <t>B201602002883</t>
  </si>
  <si>
    <t>B201602002026</t>
  </si>
  <si>
    <t>B201602002975</t>
  </si>
  <si>
    <t>B201602002973</t>
  </si>
  <si>
    <t>B201601033046</t>
  </si>
  <si>
    <t>B201602002708</t>
  </si>
  <si>
    <t>B201602002987</t>
  </si>
  <si>
    <t>B201601033178</t>
  </si>
  <si>
    <t>B201602001712</t>
  </si>
  <si>
    <t>B201602001719</t>
  </si>
  <si>
    <t>B201602002454</t>
  </si>
  <si>
    <t>B201602002641</t>
  </si>
  <si>
    <t>B201602002805</t>
  </si>
  <si>
    <t>B201602003223</t>
  </si>
  <si>
    <t>B201602002043</t>
  </si>
  <si>
    <t>B201602003080</t>
  </si>
  <si>
    <t>B201602003298</t>
  </si>
  <si>
    <t>B201602003210</t>
  </si>
  <si>
    <t>B201602002409</t>
  </si>
  <si>
    <t>B201602003032</t>
  </si>
  <si>
    <t>B201602001691</t>
  </si>
  <si>
    <t>B201602003029</t>
  </si>
  <si>
    <t>B201602003100</t>
  </si>
  <si>
    <t>B201602003126</t>
  </si>
  <si>
    <t>B201602003120</t>
  </si>
  <si>
    <t>B201602002402</t>
  </si>
  <si>
    <t>B201602003249</t>
  </si>
  <si>
    <t>B201602002015</t>
  </si>
  <si>
    <t>B201602002253</t>
  </si>
  <si>
    <t>B201602003240</t>
  </si>
  <si>
    <t>B201602002941</t>
  </si>
  <si>
    <t>B201602002385</t>
  </si>
  <si>
    <t>B201602002394</t>
  </si>
  <si>
    <t>B201602002381</t>
  </si>
  <si>
    <t>B201602002242</t>
  </si>
  <si>
    <t>B201602003054</t>
  </si>
  <si>
    <t>B201602002985</t>
  </si>
  <si>
    <t>B201602002741</t>
  </si>
  <si>
    <t>B201602002324</t>
  </si>
  <si>
    <t>B201602002174</t>
  </si>
  <si>
    <t>B201602002815</t>
  </si>
  <si>
    <t>B201602003366</t>
  </si>
  <si>
    <t>B201602002224</t>
  </si>
  <si>
    <t>B201602002072</t>
  </si>
  <si>
    <t>B201602003119</t>
  </si>
  <si>
    <t>B201602002012</t>
  </si>
  <si>
    <t>B201602003218</t>
  </si>
  <si>
    <t>B201602002507</t>
  </si>
  <si>
    <t>B201602002593</t>
  </si>
  <si>
    <t>B201602002273</t>
  </si>
  <si>
    <t>B201602002803</t>
  </si>
  <si>
    <t>B201602002270</t>
  </si>
  <si>
    <t>B201602003195</t>
  </si>
  <si>
    <t>B201602002648</t>
  </si>
  <si>
    <t>B201602002538</t>
  </si>
  <si>
    <t>B201602002074</t>
  </si>
  <si>
    <t>B201602003334</t>
  </si>
  <si>
    <t>B201602002369</t>
  </si>
  <si>
    <t>B201602003073</t>
  </si>
  <si>
    <t>B201601033033</t>
  </si>
  <si>
    <t>B201602002062</t>
  </si>
  <si>
    <t>B201602003004</t>
  </si>
  <si>
    <t>B201602003235</t>
  </si>
  <si>
    <t>B201602002772</t>
  </si>
  <si>
    <t>B201602002168</t>
  </si>
  <si>
    <t>B201602002139</t>
  </si>
  <si>
    <t>B201602003306</t>
  </si>
  <si>
    <t>B201602003180</t>
  </si>
  <si>
    <t>B201602001687</t>
  </si>
  <si>
    <t>B201602003273</t>
  </si>
  <si>
    <t>B201602003183</t>
  </si>
  <si>
    <t>B201602002780</t>
  </si>
  <si>
    <t>B201602002328</t>
  </si>
  <si>
    <t>B201602002852</t>
  </si>
  <si>
    <t>B201602002675</t>
  </si>
  <si>
    <t>B201602003252</t>
  </si>
  <si>
    <t>B201602002644</t>
  </si>
  <si>
    <t>B201602003198</t>
  </si>
  <si>
    <t>B201602002387</t>
  </si>
  <si>
    <t>B201602001985</t>
  </si>
  <si>
    <t>B201602003324</t>
  </si>
  <si>
    <t>B201602002239</t>
  </si>
  <si>
    <t>B201602001717</t>
  </si>
  <si>
    <t>B201602003064</t>
  </si>
  <si>
    <t>B201602003225</t>
  </si>
  <si>
    <t>B201602003339</t>
  </si>
  <si>
    <t>B201602002342</t>
  </si>
  <si>
    <t>B201602002236</t>
  </si>
  <si>
    <t>B201602002792</t>
  </si>
  <si>
    <t>B201602002164</t>
  </si>
  <si>
    <t>B201602002192</t>
  </si>
  <si>
    <t>B201602002657</t>
  </si>
  <si>
    <t>B201602002833</t>
  </si>
  <si>
    <t>B201602002906</t>
  </si>
  <si>
    <t>B201602002783</t>
  </si>
  <si>
    <t>B201602002831</t>
  </si>
  <si>
    <t>B201602002893</t>
  </si>
  <si>
    <t>B201602002887</t>
  </si>
  <si>
    <t>B201602002271</t>
  </si>
  <si>
    <t>B201602002186</t>
  </si>
  <si>
    <t>B201602002348</t>
  </si>
  <si>
    <t>B201602002354</t>
  </si>
  <si>
    <t>B201602002359</t>
  </si>
  <si>
    <t>B201602002357</t>
  </si>
  <si>
    <t>B201602002747</t>
  </si>
  <si>
    <t>B201602003019</t>
  </si>
  <si>
    <t>B201602002219</t>
  </si>
  <si>
    <t>B201602002352</t>
  </si>
  <si>
    <t>B201602002282</t>
  </si>
  <si>
    <t>B201602002832</t>
  </si>
  <si>
    <t>B201602002589</t>
  </si>
  <si>
    <t>B201602001696</t>
  </si>
  <si>
    <t>B201602002363</t>
  </si>
  <si>
    <t>B201602001981</t>
  </si>
  <si>
    <t>B201602002782</t>
  </si>
  <si>
    <t>B201602002313</t>
  </si>
  <si>
    <t>B201602002372</t>
  </si>
  <si>
    <t>B201602003340</t>
  </si>
  <si>
    <t>B201602002651</t>
  </si>
  <si>
    <t>B201602003118</t>
  </si>
  <si>
    <t>B201602003213</t>
  </si>
  <si>
    <t>B201601033137</t>
  </si>
  <si>
    <t>B201602002936</t>
  </si>
  <si>
    <t>B201602002133</t>
  </si>
  <si>
    <t>B201602002824</t>
  </si>
  <si>
    <t>B201602003058</t>
  </si>
  <si>
    <t>B201602002069</t>
  </si>
  <si>
    <t>B201602002993</t>
  </si>
  <si>
    <t>B201602001703</t>
  </si>
  <si>
    <t>B201602002383</t>
  </si>
  <si>
    <t>B201602002360</t>
  </si>
  <si>
    <t>B201602002842</t>
  </si>
  <si>
    <t>B201602002022</t>
  </si>
  <si>
    <t>B201602002019</t>
  </si>
  <si>
    <t>B201602001673</t>
  </si>
  <si>
    <t>B201602002751</t>
  </si>
  <si>
    <t>B201602002370</t>
  </si>
  <si>
    <t>B201602002971</t>
  </si>
  <si>
    <t>B201602002371</t>
  </si>
  <si>
    <t>B201602002504</t>
  </si>
  <si>
    <t>B201602003065</t>
  </si>
  <si>
    <t>B201602001701</t>
  </si>
  <si>
    <t>B201602002437</t>
  </si>
  <si>
    <t>B201602001685</t>
  </si>
  <si>
    <t>B201602003214</t>
  </si>
  <si>
    <t>B201602002530</t>
  </si>
  <si>
    <t>B201602002375</t>
  </si>
  <si>
    <t>B201602001694</t>
  </si>
  <si>
    <t>B201602002961</t>
  </si>
  <si>
    <t>B201602003226</t>
  </si>
  <si>
    <t>B201602003221</t>
  </si>
  <si>
    <t>B201602002724</t>
  </si>
  <si>
    <t>B201602002775</t>
  </si>
  <si>
    <t>B201602002949</t>
  </si>
  <si>
    <t>B201602003208</t>
  </si>
  <si>
    <t>B201602003179</t>
  </si>
  <si>
    <t>B201602001686</t>
  </si>
  <si>
    <t>B201602001715</t>
  </si>
  <si>
    <t>B201602003171</t>
  </si>
  <si>
    <t>B201602002639</t>
  </si>
  <si>
    <t>B201602002396</t>
  </si>
  <si>
    <t>B201602002301</t>
  </si>
  <si>
    <t>B201602002155</t>
  </si>
  <si>
    <t>B201602003091</t>
  </si>
  <si>
    <t>B201602003070</t>
  </si>
  <si>
    <t>B201602001990</t>
  </si>
  <si>
    <t>B201602003248</t>
  </si>
  <si>
    <t>B201602002931</t>
  </si>
  <si>
    <t>B201602003018</t>
  </si>
  <si>
    <t>B201602003271</t>
  </si>
  <si>
    <t>B201602002364</t>
  </si>
  <si>
    <t>B201602003143</t>
  </si>
  <si>
    <t>B201602003194</t>
  </si>
  <si>
    <t>B201602003170</t>
  </si>
  <si>
    <t>B201602002208</t>
  </si>
  <si>
    <t>B201602002812</t>
  </si>
  <si>
    <t>B201602002410</t>
  </si>
  <si>
    <t>B201602002211</t>
  </si>
  <si>
    <t>B201602002957</t>
  </si>
  <si>
    <t>B201602002980</t>
  </si>
  <si>
    <t>B201602003314</t>
  </si>
  <si>
    <t>B201602002279</t>
  </si>
  <si>
    <t>B201602002854</t>
  </si>
  <si>
    <t>B201602003275</t>
  </si>
  <si>
    <t>B201602002590</t>
  </si>
  <si>
    <t>B201602002814</t>
  </si>
  <si>
    <t>B201602002293</t>
  </si>
  <si>
    <t>B201602002245</t>
  </si>
  <si>
    <t>B201602003232</t>
  </si>
  <si>
    <t>B201602003367</t>
  </si>
  <si>
    <t>B201602003254</t>
  </si>
  <si>
    <t>B201602002691</t>
  </si>
  <si>
    <t>B201602002713</t>
  </si>
  <si>
    <t>B201602002722</t>
  </si>
  <si>
    <t>B201602003317</t>
  </si>
  <si>
    <t>B201602003087</t>
  </si>
  <si>
    <t>B201602001723</t>
  </si>
  <si>
    <t>B201602002895</t>
  </si>
  <si>
    <t>B201602002336</t>
  </si>
  <si>
    <t>B201602002265</t>
  </si>
  <si>
    <t>B201602002817</t>
  </si>
  <si>
    <t>B201602002942</t>
  </si>
  <si>
    <t>B201602003205</t>
  </si>
  <si>
    <t>B201602002484</t>
  </si>
  <si>
    <t>B201602003106</t>
  </si>
  <si>
    <t>B201602002920</t>
  </si>
  <si>
    <t>B201602002999</t>
  </si>
  <si>
    <t>B201602001721</t>
  </si>
  <si>
    <t>B201602002943</t>
  </si>
  <si>
    <t>B201602002445</t>
  </si>
  <si>
    <t>B201602002873</t>
  </si>
  <si>
    <t>B201602002433</t>
  </si>
  <si>
    <t>B201602003123</t>
  </si>
  <si>
    <t>B201602002773</t>
  </si>
  <si>
    <t>B201602002729</t>
  </si>
  <si>
    <t>B201601032088</t>
  </si>
  <si>
    <t>B201602002655</t>
  </si>
  <si>
    <t>B201602003199</t>
  </si>
  <si>
    <t>B201602002322</t>
  </si>
  <si>
    <t>B201602002737</t>
  </si>
  <si>
    <t>B201602002442</t>
  </si>
  <si>
    <t>B201602001702</t>
  </si>
  <si>
    <t>B201602001684</t>
  </si>
  <si>
    <t>B201602002778</t>
  </si>
  <si>
    <t>B201602002720</t>
  </si>
  <si>
    <t>B201602002748</t>
  </si>
  <si>
    <t>B201602002452</t>
  </si>
  <si>
    <t>B201602002637</t>
  </si>
  <si>
    <t>B201602002850</t>
  </si>
  <si>
    <t>B201602002361</t>
  </si>
  <si>
    <t>B201602003245</t>
  </si>
  <si>
    <t>B201602002405</t>
  </si>
  <si>
    <t>B201602002744</t>
  </si>
  <si>
    <t>B201602002434</t>
  </si>
  <si>
    <t>B201602002290</t>
  </si>
  <si>
    <t>B201602003164</t>
  </si>
  <si>
    <t>B201602002315</t>
  </si>
  <si>
    <t>B201602003383</t>
  </si>
  <si>
    <t>B201602002634</t>
  </si>
  <si>
    <t>B201602002464</t>
  </si>
  <si>
    <t>B201602002951</t>
  </si>
  <si>
    <t>B201602002268</t>
  </si>
  <si>
    <t>B201602002197</t>
  </si>
  <si>
    <t>B201602002937</t>
  </si>
  <si>
    <t>B201602003330</t>
  </si>
  <si>
    <t>B201602002201</t>
  </si>
  <si>
    <t>B201602003207</t>
  </si>
  <si>
    <t>B201602002424</t>
  </si>
  <si>
    <t>B201602002081</t>
  </si>
  <si>
    <t>B201602003048</t>
  </si>
  <si>
    <t>B201602003153</t>
  </si>
  <si>
    <t>B201602003253</t>
  </si>
  <si>
    <t>B201602001946</t>
  </si>
  <si>
    <t>B201602002296</t>
  </si>
  <si>
    <t>B201602002306</t>
  </si>
  <si>
    <t>B201602002877</t>
  </si>
  <si>
    <t>B201602002848</t>
  </si>
  <si>
    <t>B201602002841</t>
  </si>
  <si>
    <t>B201602002181</t>
  </si>
  <si>
    <t>B201602002346</t>
  </si>
  <si>
    <t>B201602003342</t>
  </si>
  <si>
    <t>B201602003255</t>
  </si>
  <si>
    <t>B201602002198</t>
  </si>
  <si>
    <t>B201602002400</t>
  </si>
  <si>
    <t>B201602002320</t>
  </si>
  <si>
    <t>B201602002163</t>
  </si>
  <si>
    <t>B201602003262</t>
  </si>
  <si>
    <t>B201602002610</t>
  </si>
  <si>
    <t>B201602002786</t>
  </si>
  <si>
    <t>B201602002246</t>
  </si>
  <si>
    <t>B201602002096</t>
  </si>
  <si>
    <t>B201602002170</t>
  </si>
  <si>
    <t>B201602002365</t>
  </si>
  <si>
    <t>B201602002317</t>
  </si>
  <si>
    <t>B201602002330</t>
  </si>
  <si>
    <t>B201602002185</t>
  </si>
  <si>
    <t>B201602001716</t>
  </si>
  <si>
    <t>B201602003134</t>
  </si>
  <si>
    <t>B201602002195</t>
  </si>
  <si>
    <t>B201602002200</t>
  </si>
  <si>
    <t>B201602003381</t>
  </si>
  <si>
    <t>B201602002860</t>
  </si>
  <si>
    <t>B201602002052</t>
  </si>
  <si>
    <t>B201602001695</t>
  </si>
  <si>
    <t>B201602002785</t>
  </si>
  <si>
    <t>B201602002798</t>
  </si>
  <si>
    <t>B201602003230</t>
  </si>
  <si>
    <t>B201602002954</t>
  </si>
  <si>
    <t>B201602002855</t>
  </si>
  <si>
    <t>B201601033161</t>
  </si>
  <si>
    <t>B201602002109</t>
  </si>
  <si>
    <t>B201602002049</t>
  </si>
  <si>
    <t>B201602002333</t>
  </si>
  <si>
    <t>B201602002703</t>
  </si>
  <si>
    <t>B201602001700</t>
  </si>
  <si>
    <t>B201602002510</t>
  </si>
  <si>
    <t>B201602002173</t>
  </si>
  <si>
    <t>B201602002938</t>
  </si>
  <si>
    <t>B201602003229</t>
  </si>
  <si>
    <t>B201602002709</t>
  </si>
  <si>
    <t>B201602002756</t>
  </si>
  <si>
    <t>B201602002061</t>
  </si>
  <si>
    <t>B201602002392</t>
  </si>
  <si>
    <t>B201602003351</t>
  </si>
  <si>
    <t>B201602002659</t>
  </si>
  <si>
    <t>B201602002991</t>
  </si>
  <si>
    <t>B201602002241</t>
  </si>
  <si>
    <t>B201602002184</t>
  </si>
  <si>
    <t>B201602002199</t>
  </si>
  <si>
    <t>B201602002728</t>
  </si>
  <si>
    <t>B201602002169</t>
  </si>
  <si>
    <t>B201602002894</t>
  </si>
  <si>
    <t>B201602003691</t>
  </si>
  <si>
    <t>B201602003490</t>
  </si>
  <si>
    <t>B201602003619</t>
  </si>
  <si>
    <t>B201602003981</t>
  </si>
  <si>
    <t>B201602004641</t>
  </si>
  <si>
    <t>B201602003794</t>
  </si>
  <si>
    <t>B201602004272</t>
  </si>
  <si>
    <t>B201602003776</t>
  </si>
  <si>
    <t>B201602004625</t>
  </si>
  <si>
    <t>B201602003902</t>
  </si>
  <si>
    <t>B201602003492</t>
  </si>
  <si>
    <t>B201602003845</t>
  </si>
  <si>
    <t>B201602004607</t>
  </si>
  <si>
    <t>B201602004398</t>
  </si>
  <si>
    <t>B201602003475</t>
  </si>
  <si>
    <t>B201602004441</t>
  </si>
  <si>
    <t>B201602004761</t>
  </si>
  <si>
    <t>B201602003695</t>
  </si>
  <si>
    <t>B201602004781</t>
  </si>
  <si>
    <t>B201602003546</t>
  </si>
  <si>
    <t>B201602004397</t>
  </si>
  <si>
    <t>B201602004578</t>
  </si>
  <si>
    <t>B201602003512</t>
  </si>
  <si>
    <t>B201602003761</t>
  </si>
  <si>
    <t>B201602004674</t>
  </si>
  <si>
    <t>B201602003523</t>
  </si>
  <si>
    <t>B201602003488</t>
  </si>
  <si>
    <t>B201602004807</t>
  </si>
  <si>
    <t>B201602004705</t>
  </si>
  <si>
    <t>B201602003489</t>
  </si>
  <si>
    <t>B201602004417</t>
  </si>
  <si>
    <t>B201602004505</t>
  </si>
  <si>
    <t>B201602004229</t>
  </si>
  <si>
    <t>B201602004249</t>
  </si>
  <si>
    <t>B201602004516</t>
  </si>
  <si>
    <t>B201602003791</t>
  </si>
  <si>
    <t>B201602004276</t>
  </si>
  <si>
    <t>B201602004586</t>
  </si>
  <si>
    <t>B201602003850</t>
  </si>
  <si>
    <t>B201602004442</t>
  </si>
  <si>
    <t>B201602003742</t>
  </si>
  <si>
    <t>B201602003485</t>
  </si>
  <si>
    <t>B201602003844</t>
  </si>
  <si>
    <t>B201602004435</t>
  </si>
  <si>
    <t>B201602004735</t>
  </si>
  <si>
    <t>B201602004375</t>
  </si>
  <si>
    <t>B201602003402</t>
  </si>
  <si>
    <t>B201602003865</t>
  </si>
  <si>
    <t>B201602004618</t>
  </si>
  <si>
    <t>B201602003669</t>
  </si>
  <si>
    <t>B201602003986</t>
  </si>
  <si>
    <t>B201602004565</t>
  </si>
  <si>
    <t>B201602003684</t>
  </si>
  <si>
    <t>B201602004662</t>
  </si>
  <si>
    <t>B201602004687</t>
  </si>
  <si>
    <t>B201602004325</t>
  </si>
  <si>
    <t>B201602004645</t>
  </si>
  <si>
    <t>B201602003899</t>
  </si>
  <si>
    <t>B201602004691</t>
  </si>
  <si>
    <t>B201602003596</t>
  </si>
  <si>
    <t>B201602003526</t>
  </si>
  <si>
    <t>B201602004244</t>
  </si>
  <si>
    <t>B201602004622</t>
  </si>
  <si>
    <t>B201602004572</t>
  </si>
  <si>
    <t>B201602003536</t>
  </si>
  <si>
    <t>B201602004658</t>
  </si>
  <si>
    <t>B201602003397</t>
  </si>
  <si>
    <t>B201602004294</t>
  </si>
  <si>
    <t>B201602003819</t>
  </si>
  <si>
    <t>B201602003738</t>
  </si>
  <si>
    <t>B201602003829</t>
  </si>
  <si>
    <t>B201602004469</t>
  </si>
  <si>
    <t>B201602004127</t>
  </si>
  <si>
    <t>B201602004595</t>
  </si>
  <si>
    <t>B201602003909</t>
  </si>
  <si>
    <t>B201602003460</t>
  </si>
  <si>
    <t>B201602003479</t>
  </si>
  <si>
    <t>B201602004209</t>
  </si>
  <si>
    <t>B201602003707</t>
  </si>
  <si>
    <t>B201602004413</t>
  </si>
  <si>
    <t>B201602003551</t>
  </si>
  <si>
    <t>B201602004771</t>
  </si>
  <si>
    <t>B201602003764</t>
  </si>
  <si>
    <t>B201602004483</t>
  </si>
  <si>
    <t>B201602003486</t>
  </si>
  <si>
    <t>B201602004724</t>
  </si>
  <si>
    <t>B201602003775</t>
  </si>
  <si>
    <t>B201602004768</t>
  </si>
  <si>
    <t>B201602003604</t>
  </si>
  <si>
    <t>B201602004475</t>
  </si>
  <si>
    <t>B201602004722</t>
  </si>
  <si>
    <t>B201602004616</t>
  </si>
  <si>
    <t>B201602003600</t>
  </si>
  <si>
    <t>B201602003797</t>
  </si>
  <si>
    <t>B201602003842</t>
  </si>
  <si>
    <t>B201602004556</t>
  </si>
  <si>
    <t>B201602003467</t>
  </si>
  <si>
    <t>B201602003454</t>
  </si>
  <si>
    <t>B201602003787</t>
  </si>
  <si>
    <t>B201602003507</t>
  </si>
  <si>
    <t>B201602003578</t>
  </si>
  <si>
    <t>B201602004268</t>
  </si>
  <si>
    <t>B201602004541</t>
  </si>
  <si>
    <t>B201602004746</t>
  </si>
  <si>
    <t>B201602004277</t>
  </si>
  <si>
    <t>B201602003694</t>
  </si>
  <si>
    <t>B201602004749</t>
  </si>
  <si>
    <t>B201602004733</t>
  </si>
  <si>
    <t>B201602004773</t>
  </si>
  <si>
    <t>B201602004555</t>
  </si>
  <si>
    <t>B201602003505</t>
  </si>
  <si>
    <t>B201602003537</t>
  </si>
  <si>
    <t>B201602003809</t>
  </si>
  <si>
    <t>B201602003509</t>
  </si>
  <si>
    <t>B201602003700</t>
  </si>
  <si>
    <t>B201602004689</t>
  </si>
  <si>
    <t>B201602003798</t>
  </si>
  <si>
    <t>B201602003832</t>
  </si>
  <si>
    <t>B201602003786</t>
  </si>
  <si>
    <t>B201602004589</t>
  </si>
  <si>
    <t>B201602003516</t>
  </si>
  <si>
    <t>B201602003506</t>
  </si>
  <si>
    <t>B201602004683</t>
  </si>
  <si>
    <t>B201602003717</t>
  </si>
  <si>
    <t>B201602004779</t>
  </si>
  <si>
    <t>B201602003997</t>
  </si>
  <si>
    <t>B201602003884</t>
  </si>
  <si>
    <t>B201602004439</t>
  </si>
  <si>
    <t>B201602003944</t>
  </si>
  <si>
    <t>B201602004752</t>
  </si>
  <si>
    <t>B201602003487</t>
  </si>
  <si>
    <t>B201602004793</t>
  </si>
  <si>
    <t>B201602004094</t>
  </si>
  <si>
    <t>B201602003483</t>
  </si>
  <si>
    <t>B201602003897</t>
  </si>
  <si>
    <t>B201602004142</t>
  </si>
  <si>
    <t>B201602004534</t>
  </si>
  <si>
    <t>B201602003818</t>
  </si>
  <si>
    <t>B201602004810</t>
  </si>
  <si>
    <t>B201602003767</t>
  </si>
  <si>
    <t>B201602004747</t>
  </si>
  <si>
    <t>B201602004757</t>
  </si>
  <si>
    <t>B201602004433</t>
  </si>
  <si>
    <t>B201602004716</t>
  </si>
  <si>
    <t>B201602003838</t>
  </si>
  <si>
    <t>B201602003843</t>
  </si>
  <si>
    <t>B201602004667</t>
  </si>
  <si>
    <t>B201602004606</t>
  </si>
  <si>
    <t>B201602003511</t>
  </si>
  <si>
    <t>B201602003800</t>
  </si>
  <si>
    <t>B201602004576</t>
  </si>
  <si>
    <t>B201602004097</t>
  </si>
  <si>
    <t>B201602003667</t>
  </si>
  <si>
    <t>B201602003906</t>
  </si>
  <si>
    <t>B201602003740</t>
  </si>
  <si>
    <t>B201602004020</t>
  </si>
  <si>
    <t>B201602003617</t>
  </si>
  <si>
    <t>B201602003408</t>
  </si>
  <si>
    <t>B201602003949</t>
  </si>
  <si>
    <t>B201602004446</t>
  </si>
  <si>
    <t>B201602003461</t>
  </si>
  <si>
    <t>B201602004647</t>
  </si>
  <si>
    <t>B201602003595</t>
  </si>
  <si>
    <t>B201602003722</t>
  </si>
  <si>
    <t>B201602004019</t>
  </si>
  <si>
    <t>B201602004092</t>
  </si>
  <si>
    <t>B201602004542</t>
  </si>
  <si>
    <t>B201602004538</t>
  </si>
  <si>
    <t>B201602003662</t>
  </si>
  <si>
    <t>B201602003388</t>
  </si>
  <si>
    <t>B201602003756</t>
  </si>
  <si>
    <t>B201602004301</t>
  </si>
  <si>
    <t>B201602003527</t>
  </si>
  <si>
    <t>B201602003544</t>
  </si>
  <si>
    <t>B201602004342</t>
  </si>
  <si>
    <t>B201602004260</t>
  </si>
  <si>
    <t>B201602004265</t>
  </si>
  <si>
    <t>B201602003820</t>
  </si>
  <si>
    <t>B201602004702</t>
  </si>
  <si>
    <t>B201602003392</t>
  </si>
  <si>
    <t>B201602003607</t>
  </si>
  <si>
    <t>B201602003456</t>
  </si>
  <si>
    <t>B201602004640</t>
  </si>
  <si>
    <t>B201602004530</t>
  </si>
  <si>
    <t>B201602003823</t>
  </si>
  <si>
    <t>B201602004308</t>
  </si>
  <si>
    <t>B201602004558</t>
  </si>
  <si>
    <t>B201602003758</t>
  </si>
  <si>
    <t>B201602004611</t>
  </si>
  <si>
    <t>B201602003861</t>
  </si>
  <si>
    <t>B201602003730</t>
  </si>
  <si>
    <t>B201602003543</t>
  </si>
  <si>
    <t>B201602003731</t>
  </si>
  <si>
    <t>B201602003772</t>
  </si>
  <si>
    <t>B201602004419</t>
  </si>
  <si>
    <t>B201602003559</t>
  </si>
  <si>
    <t>B201602003521</t>
  </si>
  <si>
    <t>B201602003660</t>
  </si>
  <si>
    <t>B201602004255</t>
  </si>
  <si>
    <t>B201602003769</t>
  </si>
  <si>
    <t>B201602004124</t>
  </si>
  <si>
    <t>B201602003735</t>
  </si>
  <si>
    <t>B201602003648</t>
  </si>
  <si>
    <t>B201602003745</t>
  </si>
  <si>
    <t>B201602003541</t>
  </si>
  <si>
    <t>B201602003959</t>
  </si>
  <si>
    <t>B201602003656</t>
  </si>
  <si>
    <t>B201602004627</t>
  </si>
  <si>
    <t>B201602004360</t>
  </si>
  <si>
    <t>B201602004525</t>
  </si>
  <si>
    <t>B201602004639</t>
  </si>
  <si>
    <t>B201602003757</t>
  </si>
  <si>
    <t>B201602004706</t>
  </si>
  <si>
    <t>B201602004496</t>
  </si>
  <si>
    <t>B201602004040</t>
  </si>
  <si>
    <t>B201602004559</t>
  </si>
  <si>
    <t>B201602003724</t>
  </si>
  <si>
    <t>B201602003525</t>
  </si>
  <si>
    <t>B201602003469</t>
  </si>
  <si>
    <t>B201602004751</t>
  </si>
  <si>
    <t>B201602004585</t>
  </si>
  <si>
    <t>B201602004659</t>
  </si>
  <si>
    <t>B201602003785</t>
  </si>
  <si>
    <t>B201602004284</t>
  </si>
  <si>
    <t>B201602003674</t>
  </si>
  <si>
    <t>B201602003719</t>
  </si>
  <si>
    <t>B201602004593</t>
  </si>
  <si>
    <t>B201602004646</t>
  </si>
  <si>
    <t>B201602003828</t>
  </si>
  <si>
    <t>B201602003754</t>
  </si>
  <si>
    <t>B201602004566</t>
  </si>
  <si>
    <t>B201602004350</t>
  </si>
  <si>
    <t>B201602003533</t>
  </si>
  <si>
    <t>B201602003805</t>
  </si>
  <si>
    <t>B201602004489</t>
  </si>
  <si>
    <t>B201602004547</t>
  </si>
  <si>
    <t>B201602003474</t>
  </si>
  <si>
    <t>B201602004629</t>
  </si>
  <si>
    <t>B201602003743</t>
  </si>
  <si>
    <t>B201602004546</t>
  </si>
  <si>
    <t>B201602003640</t>
  </si>
  <si>
    <t>B201602004597</t>
  </si>
  <si>
    <t>B201602003463</t>
  </si>
  <si>
    <t>B201602003412</t>
  </si>
  <si>
    <t>B201602003515</t>
  </si>
  <si>
    <t>B201602003801</t>
  </si>
  <si>
    <t>B201602004668</t>
  </si>
  <si>
    <t>B201602003590</t>
  </si>
  <si>
    <t>B201602004817</t>
  </si>
  <si>
    <t>B201602004549</t>
  </si>
  <si>
    <t>B201602004736</t>
  </si>
  <si>
    <t>B201602003642</t>
  </si>
  <si>
    <t>B201602003510</t>
  </si>
  <si>
    <t>B201602003472</t>
  </si>
  <si>
    <t>B201602003941</t>
  </si>
  <si>
    <t>B201602004673</t>
  </si>
  <si>
    <t>B201602003939</t>
  </si>
  <si>
    <t>B201602004672</t>
  </si>
  <si>
    <t>B201602004579</t>
  </si>
  <si>
    <t>B201602004608</t>
  </si>
  <si>
    <t>B201602004644</t>
  </si>
  <si>
    <t>B201602004470</t>
  </si>
  <si>
    <t>B201602003883</t>
  </si>
  <si>
    <t>B201602003464</t>
  </si>
  <si>
    <t>B201602004313</t>
  </si>
  <si>
    <t>B201602004458</t>
  </si>
  <si>
    <t>B201602003540</t>
  </si>
  <si>
    <t>B201602004775</t>
  </si>
  <si>
    <t>B201602004574</t>
  </si>
  <si>
    <t>B201602003494</t>
  </si>
  <si>
    <t>B201602003471</t>
  </si>
  <si>
    <t>B201602004102</t>
  </si>
  <si>
    <t>B201602004491</t>
  </si>
  <si>
    <t>B201602003535</t>
  </si>
  <si>
    <t>B201602004411</t>
  </si>
  <si>
    <t>B201602004721</t>
  </si>
  <si>
    <t>B201602004635</t>
  </si>
  <si>
    <t>B201602003887</t>
  </si>
  <si>
    <t>B201602003468</t>
  </si>
  <si>
    <t>B201602004460</t>
  </si>
  <si>
    <t>B201602003637</t>
  </si>
  <si>
    <t>B201602004564</t>
  </si>
  <si>
    <t>B201602003755</t>
  </si>
  <si>
    <t>B201602003824</t>
  </si>
  <si>
    <t>B201602004111</t>
  </si>
  <si>
    <t>B201602003793</t>
  </si>
  <si>
    <t>B201602003723</t>
  </si>
  <si>
    <t>B201602003622</t>
  </si>
  <si>
    <t>B201602003868</t>
  </si>
  <si>
    <t>B201602003749</t>
  </si>
  <si>
    <t>B201602003739</t>
  </si>
  <si>
    <t>B201602003830</t>
  </si>
  <si>
    <t>B201602003458</t>
  </si>
  <si>
    <t>B201602004113</t>
  </si>
  <si>
    <t>B201602003665</t>
  </si>
  <si>
    <t>B201602003780</t>
  </si>
  <si>
    <t>B201602004651</t>
  </si>
  <si>
    <t>B201602003481</t>
  </si>
  <si>
    <t>B201602004609</t>
  </si>
  <si>
    <t>B201602003859</t>
  </si>
  <si>
    <t>B201602003816</t>
  </si>
  <si>
    <t>B201602004734</t>
  </si>
  <si>
    <t>B201602003477</t>
  </si>
  <si>
    <t>B201602004571</t>
  </si>
  <si>
    <t>B201602003395</t>
  </si>
  <si>
    <t>B201602004685</t>
  </si>
  <si>
    <t>B201602004835</t>
  </si>
  <si>
    <t>B201602003784</t>
  </si>
  <si>
    <t>B201602003807</t>
  </si>
  <si>
    <t>B201602003893</t>
  </si>
  <si>
    <t>B201602003698</t>
  </si>
  <si>
    <t>B201602004577</t>
  </si>
  <si>
    <t>B201602004437</t>
  </si>
  <si>
    <t>B201602003770</t>
  </si>
  <si>
    <t>B201602004763</t>
  </si>
  <si>
    <t>B201602003827</t>
  </si>
  <si>
    <t>B201602003682</t>
  </si>
  <si>
    <t>B201602004467</t>
  </si>
  <si>
    <t>B201602004703</t>
  </si>
  <si>
    <t>B201602004524</t>
  </si>
  <si>
    <t>B201602004281</t>
  </si>
  <si>
    <t>B201602004650</t>
  </si>
  <si>
    <t>B201602004756</t>
  </si>
  <si>
    <t>B201602004697</t>
  </si>
  <si>
    <t>B201602003635</t>
  </si>
  <si>
    <t>B201602003732</t>
  </si>
  <si>
    <t>B201602004261</t>
  </si>
  <si>
    <t>B201602004712</t>
  </si>
  <si>
    <t>B201602003539</t>
  </si>
  <si>
    <t>B201602004766</t>
  </si>
  <si>
    <t>B201602004080</t>
  </si>
  <si>
    <t>B201602003628</t>
  </si>
  <si>
    <t>B201602004561</t>
  </si>
  <si>
    <t>B201602003462</t>
  </si>
  <si>
    <t>B201602004056</t>
  </si>
  <si>
    <t>B201602003773</t>
  </si>
  <si>
    <t>B201602004424</t>
  </si>
  <si>
    <t>B201602003712</t>
  </si>
  <si>
    <t>B201602003644</t>
  </si>
  <si>
    <t>B201602004088</t>
  </si>
  <si>
    <t>B201602004594</t>
  </si>
  <si>
    <t>B201602003465</t>
  </si>
  <si>
    <t>B201602004688</t>
  </si>
  <si>
    <t>B201602003555</t>
  </si>
  <si>
    <t>B201602004693</t>
  </si>
  <si>
    <t>B201602004730</t>
  </si>
  <si>
    <t>B201602003765</t>
  </si>
  <si>
    <t>B201602004637</t>
  </si>
  <si>
    <t>B201602004613</t>
  </si>
  <si>
    <t>B201602004104</t>
  </si>
  <si>
    <t>B201602004791</t>
  </si>
  <si>
    <t>B201602004765</t>
  </si>
  <si>
    <t>B201602004656</t>
  </si>
  <si>
    <t>B201602003614</t>
  </si>
  <si>
    <t>B201602004338</t>
  </si>
  <si>
    <t>B201602003956</t>
  </si>
  <si>
    <t>B201602004482</t>
  </si>
  <si>
    <t>B201602004444</t>
  </si>
  <si>
    <t>B201602004806</t>
  </si>
  <si>
    <t>B201602004626</t>
  </si>
  <si>
    <t>B201602004784</t>
  </si>
  <si>
    <t>B201602004554</t>
  </si>
  <si>
    <t>B201602004544</t>
  </si>
  <si>
    <t>B201602004028</t>
  </si>
  <si>
    <t>B201602003976</t>
  </si>
  <si>
    <t>B201602004074</t>
  </si>
  <si>
    <t>B201602004562</t>
  </si>
  <si>
    <t>B201602004393</t>
  </si>
  <si>
    <t>B201602004819</t>
  </si>
  <si>
    <t>B201602003889</t>
  </si>
  <si>
    <t>B201602003557</t>
  </si>
  <si>
    <t>B201602004059</t>
  </si>
  <si>
    <t>B201602004108</t>
  </si>
  <si>
    <t>B201602003901</t>
  </si>
  <si>
    <t>B201602004053</t>
  </si>
  <si>
    <t>B201602003386</t>
  </si>
  <si>
    <t>B201602003814</t>
  </si>
  <si>
    <t>B201602004252</t>
  </si>
  <si>
    <t>B201602004676</t>
  </si>
  <si>
    <t>B201602003624</t>
  </si>
  <si>
    <t>B201602003518</t>
  </si>
  <si>
    <t>B201602003866</t>
  </si>
  <si>
    <t>B201602004391</t>
  </si>
  <si>
    <t>B201602004057</t>
  </si>
  <si>
    <t>B201602003851</t>
  </si>
  <si>
    <t>B201602003804</t>
  </si>
  <si>
    <t>B201602003673</t>
  </si>
  <si>
    <t>B201602004274</t>
  </si>
  <si>
    <t>B201602004550</t>
  </si>
  <si>
    <t>B201602003733</t>
  </si>
  <si>
    <t>B201602004677</t>
  </si>
  <si>
    <t>B201602003792</t>
  </si>
  <si>
    <t>B201602003869</t>
  </si>
  <si>
    <t>B201602003759</t>
  </si>
  <si>
    <t>B201602003803</t>
  </si>
  <si>
    <t>B201602004783</t>
  </si>
  <si>
    <t>B201602004665</t>
  </si>
  <si>
    <t>B201602004371</t>
  </si>
  <si>
    <t>B201602004694</t>
  </si>
  <si>
    <t>B201602004095</t>
  </si>
  <si>
    <t>B201602004713</t>
  </si>
  <si>
    <t>B201602003826</t>
  </si>
  <si>
    <t>B201602004257</t>
  </si>
  <si>
    <t>B201602004682</t>
  </si>
  <si>
    <t>B201602003398</t>
  </si>
  <si>
    <t>B201602004345</t>
  </si>
  <si>
    <t>B201602004663</t>
  </si>
  <si>
    <t>B201602004632</t>
  </si>
  <si>
    <t>B201602004590</t>
  </si>
  <si>
    <t>B201602003817</t>
  </si>
  <si>
    <t>B201602003498</t>
  </si>
  <si>
    <t>B201602004592</t>
  </si>
  <si>
    <t>B201602004741</t>
  </si>
  <si>
    <t>B201602004772</t>
  </si>
  <si>
    <t>B201602004619</t>
  </si>
  <si>
    <t>B201602004743</t>
  </si>
  <si>
    <t>B201602003548</t>
  </si>
  <si>
    <t>B201602003484</t>
  </si>
  <si>
    <t>B201602003500</t>
  </si>
  <si>
    <t>B201602004320</t>
  </si>
  <si>
    <t>B201602004428</t>
  </si>
  <si>
    <t>B201602003711</t>
  </si>
  <si>
    <t>B201602004086</t>
  </si>
  <si>
    <t>B201602003502</t>
  </si>
  <si>
    <t>B201602004287</t>
  </si>
  <si>
    <t>B201602003496</t>
  </si>
  <si>
    <t>B201602004739</t>
  </si>
  <si>
    <t>B201602003825</t>
  </si>
  <si>
    <t>B201602004717</t>
  </si>
  <si>
    <t>B201602004654</t>
  </si>
  <si>
    <t>B201602004588</t>
  </si>
  <si>
    <t>B201602004681</t>
  </si>
  <si>
    <t>B201602004304</t>
  </si>
  <si>
    <t>B201602004126</t>
  </si>
  <si>
    <t>B201602004569</t>
  </si>
  <si>
    <t>B201602004341</t>
  </si>
  <si>
    <t>B201602003390</t>
  </si>
  <si>
    <t>B201602004655</t>
  </si>
  <si>
    <t>B201602004709</t>
  </si>
  <si>
    <t>B201602003593</t>
  </si>
  <si>
    <t>B201602003790</t>
  </si>
  <si>
    <t>B201602003482</t>
  </si>
  <si>
    <t>B201602003777</t>
  </si>
  <si>
    <t>B201602003613</t>
  </si>
  <si>
    <t>B201602003508</t>
  </si>
  <si>
    <t>B201602003888</t>
  </si>
  <si>
    <t>B201602003514</t>
  </si>
  <si>
    <t>B201602004605</t>
  </si>
  <si>
    <t>B201602003666</t>
  </si>
  <si>
    <t>B201602004540</t>
  </si>
  <si>
    <t>B201602003457</t>
  </si>
  <si>
    <t>B201602004704</t>
  </si>
  <si>
    <t>B201602004553</t>
  </si>
  <si>
    <t>B201602004612</t>
  </si>
  <si>
    <t>B201602004408</t>
  </si>
  <si>
    <t>B201602003810</t>
  </si>
  <si>
    <t>B201602004090</t>
  </si>
  <si>
    <t>B201602004575</t>
  </si>
  <si>
    <t>B201602004005</t>
  </si>
  <si>
    <t>B201602004718</t>
  </si>
  <si>
    <t>B201602004315</t>
  </si>
  <si>
    <t>B201602003603</t>
  </si>
  <si>
    <t>B201602004598</t>
  </si>
  <si>
    <t>B201602003491</t>
  </si>
  <si>
    <t>B201602004758</t>
  </si>
  <si>
    <t>B201602004621</t>
  </si>
  <si>
    <t>B201602003789</t>
  </si>
  <si>
    <t>B201602004125</t>
  </si>
  <si>
    <t>B201602003530</t>
  </si>
  <si>
    <t>B201602003503</t>
  </si>
  <si>
    <t>B201602004671</t>
  </si>
  <si>
    <t>B201602006429</t>
  </si>
  <si>
    <t>B201602005698</t>
  </si>
  <si>
    <t>B201602005593</t>
  </si>
  <si>
    <t>B201602005148</t>
  </si>
  <si>
    <t>B201602005382</t>
  </si>
  <si>
    <t>B201602005332</t>
  </si>
  <si>
    <t>B201602005776</t>
  </si>
  <si>
    <t>B201602006108</t>
  </si>
  <si>
    <t>B201602005807</t>
  </si>
  <si>
    <t>B201602005446</t>
  </si>
  <si>
    <t>B201602005589</t>
  </si>
  <si>
    <t>B201602005734</t>
  </si>
  <si>
    <t>B201602006539</t>
  </si>
  <si>
    <t>B201602005252</t>
  </si>
  <si>
    <t>B201602005608</t>
  </si>
  <si>
    <t>B201602005106</t>
  </si>
  <si>
    <t>B201602005743</t>
  </si>
  <si>
    <t>B201602006287</t>
  </si>
  <si>
    <t>B201602006381</t>
  </si>
  <si>
    <t>B201602005986</t>
  </si>
  <si>
    <t>B201602005126</t>
  </si>
  <si>
    <t>B201602006338</t>
  </si>
  <si>
    <t>B201602006097</t>
  </si>
  <si>
    <t>B201602006103</t>
  </si>
  <si>
    <t>B201602005796</t>
  </si>
  <si>
    <t>B201602005164</t>
  </si>
  <si>
    <t>B201602006392</t>
  </si>
  <si>
    <t>B201602005756</t>
  </si>
  <si>
    <t>B201602005435</t>
  </si>
  <si>
    <t>B201602005287</t>
  </si>
  <si>
    <t>B201602006122</t>
  </si>
  <si>
    <t>B201602006255</t>
  </si>
  <si>
    <t>B201602005509</t>
  </si>
  <si>
    <t>B201602006047</t>
  </si>
  <si>
    <t>B201602005715</t>
  </si>
  <si>
    <t>B201602005003</t>
  </si>
  <si>
    <t>B201602005488</t>
  </si>
  <si>
    <t>B201602006026</t>
  </si>
  <si>
    <t>B201602005173</t>
  </si>
  <si>
    <t>B201602006386</t>
  </si>
  <si>
    <t>B201602005749</t>
  </si>
  <si>
    <t>B201602005805</t>
  </si>
  <si>
    <t>B201602006328</t>
  </si>
  <si>
    <t>B201602004856</t>
  </si>
  <si>
    <t>B201602006398</t>
  </si>
  <si>
    <t>B201602001158</t>
  </si>
  <si>
    <t>B201602006096</t>
  </si>
  <si>
    <t>B201602005334</t>
  </si>
  <si>
    <t>B201602005704</t>
  </si>
  <si>
    <t>B201602005801</t>
  </si>
  <si>
    <t>B201602005709</t>
  </si>
  <si>
    <t>B201602006479</t>
  </si>
  <si>
    <t>B201602000966</t>
  </si>
  <si>
    <t>B201602006002</t>
  </si>
  <si>
    <t>B201602006216</t>
  </si>
  <si>
    <t>B201602005676</t>
  </si>
  <si>
    <t>B201602005690</t>
  </si>
  <si>
    <t>B201602006371</t>
  </si>
  <si>
    <t>B201602006205</t>
  </si>
  <si>
    <t>B201602005954</t>
  </si>
  <si>
    <t>B201602006068</t>
  </si>
  <si>
    <t>B201602005634</t>
  </si>
  <si>
    <t>B201602006270</t>
  </si>
  <si>
    <t>B201602005280</t>
  </si>
  <si>
    <t>B201602005738</t>
  </si>
  <si>
    <t>B201602006187</t>
  </si>
  <si>
    <t>B201602004997</t>
  </si>
  <si>
    <t>B201602005425</t>
  </si>
  <si>
    <t>B201602005721</t>
  </si>
  <si>
    <t>B201602006334</t>
  </si>
  <si>
    <t>B201602006272</t>
  </si>
  <si>
    <t>B201602005730</t>
  </si>
  <si>
    <t>B201602006224</t>
  </si>
  <si>
    <t>B201602006198</t>
  </si>
  <si>
    <t>B201602006053</t>
  </si>
  <si>
    <t>B201602005500</t>
  </si>
  <si>
    <t>B201602005729</t>
  </si>
  <si>
    <t>B201602005389</t>
  </si>
  <si>
    <t>B201602005436</t>
  </si>
  <si>
    <t>B201602005501</t>
  </si>
  <si>
    <t>B201602005621</t>
  </si>
  <si>
    <t>B201602006360</t>
  </si>
  <si>
    <t>B201602005195</t>
  </si>
  <si>
    <t>B201602006240</t>
  </si>
  <si>
    <t>B201602005273</t>
  </si>
  <si>
    <t>B201602006535</t>
  </si>
  <si>
    <t>B201602006127</t>
  </si>
  <si>
    <t>B201602005011</t>
  </si>
  <si>
    <t>B201602006346</t>
  </si>
  <si>
    <t>B201602005853</t>
  </si>
  <si>
    <t>B201602000941</t>
  </si>
  <si>
    <t>B201602005754</t>
  </si>
  <si>
    <t>B201602006436</t>
  </si>
  <si>
    <t>B201602006432</t>
  </si>
  <si>
    <t>B201602006086</t>
  </si>
  <si>
    <t>B201602006351</t>
  </si>
  <si>
    <t>B201602005946</t>
  </si>
  <si>
    <t>B201602005937</t>
  </si>
  <si>
    <t>B201602005278</t>
  </si>
  <si>
    <t>B201602004882</t>
  </si>
  <si>
    <t>B201602006104</t>
  </si>
  <si>
    <t>B201602006296</t>
  </si>
  <si>
    <t>B201602005497</t>
  </si>
  <si>
    <t>B201602006412</t>
  </si>
  <si>
    <t>B201602005520</t>
  </si>
  <si>
    <t>B201602006211</t>
  </si>
  <si>
    <t>B201602005471</t>
  </si>
  <si>
    <t>B201602006357</t>
  </si>
  <si>
    <t>B201602006339</t>
  </si>
  <si>
    <t>B201602005044</t>
  </si>
  <si>
    <t>B201602005596</t>
  </si>
  <si>
    <t>B201602000971</t>
  </si>
  <si>
    <t>B201602006252</t>
  </si>
  <si>
    <t>B201602006259</t>
  </si>
  <si>
    <t>B201602005616</t>
  </si>
  <si>
    <t>B201602005962</t>
  </si>
  <si>
    <t>B201602006256</t>
  </si>
  <si>
    <t>B201602005737</t>
  </si>
  <si>
    <t>B201602006430</t>
  </si>
  <si>
    <t>B201602006261</t>
  </si>
  <si>
    <t>B201602006018</t>
  </si>
  <si>
    <t>B201602006220</t>
  </si>
  <si>
    <t>B201602005808</t>
  </si>
  <si>
    <t>B201602005531</t>
  </si>
  <si>
    <t>B201602005763</t>
  </si>
  <si>
    <t>B201602006239</t>
  </si>
  <si>
    <t>B201601030059</t>
  </si>
  <si>
    <t>B201602006081</t>
  </si>
  <si>
    <t>B201602005422</t>
  </si>
  <si>
    <t>B201602005411</t>
  </si>
  <si>
    <t>B201602005689</t>
  </si>
  <si>
    <t>B201602005574</t>
  </si>
  <si>
    <t>B201602006016</t>
  </si>
  <si>
    <t>B201602005797</t>
  </si>
  <si>
    <t>B201602006113</t>
  </si>
  <si>
    <t>B201602005739</t>
  </si>
  <si>
    <t>B201602006322</t>
  </si>
  <si>
    <t>B201602006219</t>
  </si>
  <si>
    <t>B201602005671</t>
  </si>
  <si>
    <t>B201602006380</t>
  </si>
  <si>
    <t>B201602005368</t>
  </si>
  <si>
    <t>B201602006116</t>
  </si>
  <si>
    <t>B201602006088</t>
  </si>
  <si>
    <t>B201602006180</t>
  </si>
  <si>
    <t>B201602006374</t>
  </si>
  <si>
    <t>B201602006141</t>
  </si>
  <si>
    <t>B201602005933</t>
  </si>
  <si>
    <t>B201602006330</t>
  </si>
  <si>
    <t>B201602005550</t>
  </si>
  <si>
    <t>B201602006555</t>
  </si>
  <si>
    <t>B201602006008</t>
  </si>
  <si>
    <t>B201602005969</t>
  </si>
  <si>
    <t>B201602006464</t>
  </si>
  <si>
    <t>B201602005863</t>
  </si>
  <si>
    <t>B201602005367</t>
  </si>
  <si>
    <t>B201602005503</t>
  </si>
  <si>
    <t>B201602005567</t>
  </si>
  <si>
    <t>B201602001069</t>
  </si>
  <si>
    <t>B201602005862</t>
  </si>
  <si>
    <t>B201602006390</t>
  </si>
  <si>
    <t>B201602005576</t>
  </si>
  <si>
    <t>B201602006407</t>
  </si>
  <si>
    <t>B201602005771</t>
  </si>
  <si>
    <t>B201602006045</t>
  </si>
  <si>
    <t>B201602005112</t>
  </si>
  <si>
    <t>B201602006134</t>
  </si>
  <si>
    <t>B201602006434</t>
  </si>
  <si>
    <t>B201602005594</t>
  </si>
  <si>
    <t>B201602004859</t>
  </si>
  <si>
    <t>B201602005111</t>
  </si>
  <si>
    <t>B201602005004</t>
  </si>
  <si>
    <t>B201602006066</t>
  </si>
  <si>
    <t>B201602005152</t>
  </si>
  <si>
    <t>B201602005723</t>
  </si>
  <si>
    <t>B201602005189</t>
  </si>
  <si>
    <t>B201602006366</t>
  </si>
  <si>
    <t>B201602005244</t>
  </si>
  <si>
    <t>B201602006488</t>
  </si>
  <si>
    <t>B201602005727</t>
  </si>
  <si>
    <t>B201602005832</t>
  </si>
  <si>
    <t>B201602005839</t>
  </si>
  <si>
    <t>B201602005587</t>
  </si>
  <si>
    <t>B201602005696</t>
  </si>
  <si>
    <t>B201602006019</t>
  </si>
  <si>
    <t>B201602006568</t>
  </si>
  <si>
    <t>B201602005979</t>
  </si>
  <si>
    <t>B201602006443</t>
  </si>
  <si>
    <t>B201602005980</t>
  </si>
  <si>
    <t>B201602006566</t>
  </si>
  <si>
    <t>B201602006038</t>
  </si>
  <si>
    <t>B201602005783</t>
  </si>
  <si>
    <t>B201602006354</t>
  </si>
  <si>
    <t>B201602005006</t>
  </si>
  <si>
    <t>B201602005606</t>
  </si>
  <si>
    <t>B201602005484</t>
  </si>
  <si>
    <t>B201602004858</t>
  </si>
  <si>
    <t>B201602004861</t>
  </si>
  <si>
    <t>B201602005891</t>
  </si>
  <si>
    <t>B201602005659</t>
  </si>
  <si>
    <t>B201602005547</t>
  </si>
  <si>
    <t>B201602005718</t>
  </si>
  <si>
    <t>B201602005697</t>
  </si>
  <si>
    <t>B201602005706</t>
  </si>
  <si>
    <t>B201602005568</t>
  </si>
  <si>
    <t>B201602006067</t>
  </si>
  <si>
    <t>B201602006517</t>
  </si>
  <si>
    <t>B201602006062</t>
  </si>
  <si>
    <t>B201602006509</t>
  </si>
  <si>
    <t>B201602006101</t>
  </si>
  <si>
    <t>B201602000989</t>
  </si>
  <si>
    <t>B201602005685</t>
  </si>
  <si>
    <t>B201601029489</t>
  </si>
  <si>
    <t>B201602006499</t>
  </si>
  <si>
    <t>B201602005424</t>
  </si>
  <si>
    <t>B201602006030</t>
  </si>
  <si>
    <t>B201602005305</t>
  </si>
  <si>
    <t>B201602005490</t>
  </si>
  <si>
    <t>B201602005966</t>
  </si>
  <si>
    <t>B201602006384</t>
  </si>
  <si>
    <t>B201602005178</t>
  </si>
  <si>
    <t>B201602005557</t>
  </si>
  <si>
    <t>B201602006419</t>
  </si>
  <si>
    <t>B201602004867</t>
  </si>
  <si>
    <t>B201602005150</t>
  </si>
  <si>
    <t>B201602006222</t>
  </si>
  <si>
    <t>B201602004898</t>
  </si>
  <si>
    <t>B201602005469</t>
  </si>
  <si>
    <t>B201602005878</t>
  </si>
  <si>
    <t>B201602005439</t>
  </si>
  <si>
    <t>B201602001105</t>
  </si>
  <si>
    <t>B201602005900</t>
  </si>
  <si>
    <t>B201602005711</t>
  </si>
  <si>
    <t>B201602005359</t>
  </si>
  <si>
    <t>B201602006208</t>
  </si>
  <si>
    <t>B201602005096</t>
  </si>
  <si>
    <t>B201602005603</t>
  </si>
  <si>
    <t>B201602006336</t>
  </si>
  <si>
    <t>B201602005687</t>
  </si>
  <si>
    <t>B201602005866</t>
  </si>
  <si>
    <t>B201602005627</t>
  </si>
  <si>
    <t>B201602001637</t>
  </si>
  <si>
    <t>B201602005702</t>
  </si>
  <si>
    <t>B201602005404</t>
  </si>
  <si>
    <t>B201602005992</t>
  </si>
  <si>
    <t>B201602004873</t>
  </si>
  <si>
    <t>B201602005541</t>
  </si>
  <si>
    <t>B201602005428</t>
  </si>
  <si>
    <t>B201602004847</t>
  </si>
  <si>
    <t>B201602005972</t>
  </si>
  <si>
    <t>B201602005346</t>
  </si>
  <si>
    <t>B201602005437</t>
  </si>
  <si>
    <t>B201602005735</t>
  </si>
  <si>
    <t>B201602005519</t>
  </si>
  <si>
    <t>B201602005856</t>
  </si>
  <si>
    <t>B201602006136</t>
  </si>
  <si>
    <t>B201602006460</t>
  </si>
  <si>
    <t>B201602006378</t>
  </si>
  <si>
    <t>B201602006557</t>
  </si>
  <si>
    <t>B201602006440</t>
  </si>
  <si>
    <t>B201602005309</t>
  </si>
  <si>
    <t>B201602006469</t>
  </si>
  <si>
    <t>B201602005757</t>
  </si>
  <si>
    <t>B201602006181</t>
  </si>
  <si>
    <t>B201602005876</t>
  </si>
  <si>
    <t>B201602006537</t>
  </si>
  <si>
    <t>B201602005740</t>
  </si>
  <si>
    <t>B201602005545</t>
  </si>
  <si>
    <t>B201602006442</t>
  </si>
  <si>
    <t>B201602005941</t>
  </si>
  <si>
    <t>B201602005674</t>
  </si>
  <si>
    <t>B201602005619</t>
  </si>
  <si>
    <t>B201602005570</t>
  </si>
  <si>
    <t>B201602006379</t>
  </si>
  <si>
    <t>B201602006361</t>
  </si>
  <si>
    <t>B201602005883</t>
  </si>
  <si>
    <t>B201602006083</t>
  </si>
  <si>
    <t>B201602005427</t>
  </si>
  <si>
    <t>B201602005479</t>
  </si>
  <si>
    <t>B201602006267</t>
  </si>
  <si>
    <t>B201602006466</t>
  </si>
  <si>
    <t>B201602005514</t>
  </si>
  <si>
    <t>B201602005296</t>
  </si>
  <si>
    <t>B201602005874</t>
  </si>
  <si>
    <t>B201602005651</t>
  </si>
  <si>
    <t>B201602004885</t>
  </si>
  <si>
    <t>B201602005223</t>
  </si>
  <si>
    <t>B201602005664</t>
  </si>
  <si>
    <t>B201602006333</t>
  </si>
  <si>
    <t>B201602005655</t>
  </si>
  <si>
    <t>B201602005214</t>
  </si>
  <si>
    <t>B201602006248</t>
  </si>
  <si>
    <t>B201602005961</t>
  </si>
  <si>
    <t>B201602000281</t>
  </si>
  <si>
    <t>B201602005491</t>
  </si>
  <si>
    <t>B201602005882</t>
  </si>
  <si>
    <t>B201602005494</t>
  </si>
  <si>
    <t>B201602004893</t>
  </si>
  <si>
    <t>B201602005641</t>
  </si>
  <si>
    <t>B201602005826</t>
  </si>
  <si>
    <t>B201602005383</t>
  </si>
  <si>
    <t>B201602005722</t>
  </si>
  <si>
    <t>B201602005088</t>
  </si>
  <si>
    <t>B201602005265</t>
  </si>
  <si>
    <t>B201602005806</t>
  </si>
  <si>
    <t>B201602005758</t>
  </si>
  <si>
    <t>B201602006210</t>
  </si>
  <si>
    <t>B201602005196</t>
  </si>
  <si>
    <t>B201602006203</t>
  </si>
  <si>
    <t>B201602006505</t>
  </si>
  <si>
    <t>B201602001644</t>
  </si>
  <si>
    <t>B201602005338</t>
  </si>
  <si>
    <t>B201602006311</t>
  </si>
  <si>
    <t>B201602005755</t>
  </si>
  <si>
    <t>B201602005670</t>
  </si>
  <si>
    <t>B201602006353</t>
  </si>
  <si>
    <t>B201602005375</t>
  </si>
  <si>
    <t>B201602005813</t>
  </si>
  <si>
    <t>B201602005683</t>
  </si>
  <si>
    <t>B201602006130</t>
  </si>
  <si>
    <t>B201602005982</t>
  </si>
  <si>
    <t>B201602006293</t>
  </si>
  <si>
    <t>B201602005466</t>
  </si>
  <si>
    <t>B201602006069</t>
  </si>
  <si>
    <t>B201602005328</t>
  </si>
  <si>
    <t>B201602006090</t>
  </si>
  <si>
    <t>B201602004851</t>
  </si>
  <si>
    <t>B201602006375</t>
  </si>
  <si>
    <t>B201602006550</t>
  </si>
  <si>
    <t>B201602005333</t>
  </si>
  <si>
    <t>B201602005747</t>
  </si>
  <si>
    <t>B201602005168</t>
  </si>
  <si>
    <t>B201602005084</t>
  </si>
  <si>
    <t>B201602005396</t>
  </si>
  <si>
    <t>B201602006435</t>
  </si>
  <si>
    <t>B201602006092</t>
  </si>
  <si>
    <t>B201602005678</t>
  </si>
  <si>
    <t>B201602006572</t>
  </si>
  <si>
    <t>B201602005553</t>
  </si>
  <si>
    <t>B201602006393</t>
  </si>
  <si>
    <t>B201602005977</t>
  </si>
  <si>
    <t>B201602006569</t>
  </si>
  <si>
    <t>B201602006453</t>
  </si>
  <si>
    <t>B201602005714</t>
  </si>
  <si>
    <t>B201602006359</t>
  </si>
  <si>
    <t>B201602006244</t>
  </si>
  <si>
    <t>B201602006275</t>
  </si>
  <si>
    <t>B201602005349</t>
  </si>
  <si>
    <t>B201602006457</t>
  </si>
  <si>
    <t>B201602004897</t>
  </si>
  <si>
    <t>B201602006172</t>
  </si>
  <si>
    <t>B201602005385</t>
  </si>
  <si>
    <t>B201602005975</t>
  </si>
  <si>
    <t>B201602005996</t>
  </si>
  <si>
    <t>B201602005487</t>
  </si>
  <si>
    <t>B201602006394</t>
  </si>
  <si>
    <t>B201602005694</t>
  </si>
  <si>
    <t>B201602005517</t>
  </si>
  <si>
    <t>B201602006010</t>
  </si>
  <si>
    <t>B201602005537</t>
  </si>
  <si>
    <t>B201602001656</t>
  </si>
  <si>
    <t>B201602005795</t>
  </si>
  <si>
    <t>B201602004888</t>
  </si>
  <si>
    <t>B201602005095</t>
  </si>
  <si>
    <t>B201602005390</t>
  </si>
  <si>
    <t>B201602006121</t>
  </si>
  <si>
    <t>B201602005468</t>
  </si>
  <si>
    <t>B201602005821</t>
  </si>
  <si>
    <t>B201602006385</t>
  </si>
  <si>
    <t>B201602006076</t>
  </si>
  <si>
    <t>B201602006022</t>
  </si>
  <si>
    <t>B201602005600</t>
  </si>
  <si>
    <t>B201602004999</t>
  </si>
  <si>
    <t>B201602005098</t>
  </si>
  <si>
    <t>B201602001811</t>
  </si>
  <si>
    <t>B201602005001</t>
  </si>
  <si>
    <t>B201602005842</t>
  </si>
  <si>
    <t>B201602005580</t>
  </si>
  <si>
    <t>B201602005899</t>
  </si>
  <si>
    <t>B201602006377</t>
  </si>
  <si>
    <t>B201602001653</t>
  </si>
  <si>
    <t>B201602005486</t>
  </si>
  <si>
    <t>B201602004877</t>
  </si>
  <si>
    <t>B201602005751</t>
  </si>
  <si>
    <t>B201602006040</t>
  </si>
  <si>
    <t>B201602005005</t>
  </si>
  <si>
    <t>B201602005958</t>
  </si>
  <si>
    <t>B201602006560</t>
  </si>
  <si>
    <t>B201602005585</t>
  </si>
  <si>
    <t>B201602005387</t>
  </si>
  <si>
    <t>B201602005726</t>
  </si>
  <si>
    <t>B201602005668</t>
  </si>
  <si>
    <t>B201602005998</t>
  </si>
  <si>
    <t>B201602006174</t>
  </si>
  <si>
    <t>B201602006343</t>
  </si>
  <si>
    <t>B201602005999</t>
  </si>
  <si>
    <t>B201602006556</t>
  </si>
  <si>
    <t>B201602005663</t>
  </si>
  <si>
    <t>B201602007972</t>
  </si>
  <si>
    <t>B201602006893</t>
  </si>
  <si>
    <t>B201602007138</t>
  </si>
  <si>
    <t>B201602006687</t>
  </si>
  <si>
    <t>B201602002284</t>
  </si>
  <si>
    <t>B201602007152</t>
  </si>
  <si>
    <t>B201602007222</t>
  </si>
  <si>
    <t>B201602006606</t>
  </si>
  <si>
    <t>B201602007154</t>
  </si>
  <si>
    <t>B201602007800</t>
  </si>
  <si>
    <t>B201602007791</t>
  </si>
  <si>
    <t>B201602007462</t>
  </si>
  <si>
    <t>B201602007620</t>
  </si>
  <si>
    <t>B201602005264</t>
  </si>
  <si>
    <t>B201602007531</t>
  </si>
  <si>
    <t>B201602007773</t>
  </si>
  <si>
    <t>B201602007604</t>
  </si>
  <si>
    <t>B201602007200</t>
  </si>
  <si>
    <t>B201602005355</t>
  </si>
  <si>
    <t>B201602006855</t>
  </si>
  <si>
    <t>B201602005403</t>
  </si>
  <si>
    <t>B201602005579</t>
  </si>
  <si>
    <t>B201601031777</t>
  </si>
  <si>
    <t>B201602007433</t>
  </si>
  <si>
    <t>B201602006861</t>
  </si>
  <si>
    <t>B201602006129</t>
  </si>
  <si>
    <t>B201602006840</t>
  </si>
  <si>
    <t>B201602007806</t>
  </si>
  <si>
    <t>B201602007188</t>
  </si>
  <si>
    <t>B201602007288</t>
  </si>
  <si>
    <t>B201602007931</t>
  </si>
  <si>
    <t>B201602007938</t>
  </si>
  <si>
    <t>B201602007759</t>
  </si>
  <si>
    <t>B201602002863</t>
  </si>
  <si>
    <t>B201602007663</t>
  </si>
  <si>
    <t>B201602007153</t>
  </si>
  <si>
    <t>B201602007502</t>
  </si>
  <si>
    <t>B201602005478</t>
  </si>
  <si>
    <t>B201602007962</t>
  </si>
  <si>
    <t>B201602007286</t>
  </si>
  <si>
    <t>B201602007311</t>
  </si>
  <si>
    <t>B201602005784</t>
  </si>
  <si>
    <t>B201602007598</t>
  </si>
  <si>
    <t>B201602005255</t>
  </si>
  <si>
    <t>B201602007684</t>
  </si>
  <si>
    <t>B201602007709</t>
  </si>
  <si>
    <t>B201602007949</t>
  </si>
  <si>
    <t>B201602007789</t>
  </si>
  <si>
    <t>B201602005365</t>
  </si>
  <si>
    <t>B201602007934</t>
  </si>
  <si>
    <t>B201602006329</t>
  </si>
  <si>
    <t>B201602005604</t>
  </si>
  <si>
    <t>B201602006579</t>
  </si>
  <si>
    <t>B201602007451</t>
  </si>
  <si>
    <t>B201602006952</t>
  </si>
  <si>
    <t>B201602006753</t>
  </si>
  <si>
    <t>B201602002178</t>
  </si>
  <si>
    <t>B201602006742</t>
  </si>
  <si>
    <t>B201602007511</t>
  </si>
  <si>
    <t>B201602006790</t>
  </si>
  <si>
    <t>B201602007630</t>
  </si>
  <si>
    <t>B201602005775</t>
  </si>
  <si>
    <t>B201602007519</t>
  </si>
  <si>
    <t>B201602007946</t>
  </si>
  <si>
    <t>B201602007782</t>
  </si>
  <si>
    <t>B201602007763</t>
  </si>
  <si>
    <t>B201601031840</t>
  </si>
  <si>
    <t>B201602006613</t>
  </si>
  <si>
    <t>B201602007921</t>
  </si>
  <si>
    <t>B201602007712</t>
  </si>
  <si>
    <t>B201602007159</t>
  </si>
  <si>
    <t>B201602007412</t>
  </si>
  <si>
    <t>B201602007183</t>
  </si>
  <si>
    <t>B201602007422</t>
  </si>
  <si>
    <t>B201602006870</t>
  </si>
  <si>
    <t>B201602007641</t>
  </si>
  <si>
    <t>B201602007047</t>
  </si>
  <si>
    <t>B201602007344</t>
  </si>
  <si>
    <t>B201602007083</t>
  </si>
  <si>
    <t>B201602007314</t>
  </si>
  <si>
    <t>B201602007034</t>
  </si>
  <si>
    <t>B201602003347</t>
  </si>
  <si>
    <t>B201602007050</t>
  </si>
  <si>
    <t>B201602007698</t>
  </si>
  <si>
    <t>B201602006057</t>
  </si>
  <si>
    <t>B201602006622</t>
  </si>
  <si>
    <t>B201602007615</t>
  </si>
  <si>
    <t>B201602007116</t>
  </si>
  <si>
    <t>B201602006874</t>
  </si>
  <si>
    <t>B201602007970</t>
  </si>
  <si>
    <t>B201602006849</t>
  </si>
  <si>
    <t>B201602006600</t>
  </si>
  <si>
    <t>B201602007001</t>
  </si>
  <si>
    <t>B201602005227</t>
  </si>
  <si>
    <t>B201602007148</t>
  </si>
  <si>
    <t>B201602007960</t>
  </si>
  <si>
    <t>B201602007157</t>
  </si>
  <si>
    <t>B201601033211</t>
  </si>
  <si>
    <t>B201602007772</t>
  </si>
  <si>
    <t>B201601031723</t>
  </si>
  <si>
    <t>B201602007213</t>
  </si>
  <si>
    <t>B201601031721</t>
  </si>
  <si>
    <t>B201602006582</t>
  </si>
  <si>
    <t>B201602007734</t>
  </si>
  <si>
    <t>B201602007062</t>
  </si>
  <si>
    <t>B201602007656</t>
  </si>
  <si>
    <t>B201602001418</t>
  </si>
  <si>
    <t>B201602006998</t>
  </si>
  <si>
    <t>B201602004416</t>
  </si>
  <si>
    <t>B201602007176</t>
  </si>
  <si>
    <t>B201602007209</t>
  </si>
  <si>
    <t>B201602007792</t>
  </si>
  <si>
    <t>B201602005247</t>
  </si>
  <si>
    <t>B201602007738</t>
  </si>
  <si>
    <t>B201602007925</t>
  </si>
  <si>
    <t>B201602005540</t>
  </si>
  <si>
    <t>B201602007639</t>
  </si>
  <si>
    <t>B201602007100</t>
  </si>
  <si>
    <t>B201602007562</t>
  </si>
  <si>
    <t>B201602006863</t>
  </si>
  <si>
    <t>B201602007774</t>
  </si>
  <si>
    <t>B201602007173</t>
  </si>
  <si>
    <t>B201602006935</t>
  </si>
  <si>
    <t>B201601031780</t>
  </si>
  <si>
    <t>B201601031833</t>
  </si>
  <si>
    <t>B201602007590</t>
  </si>
  <si>
    <t>B201602006924</t>
  </si>
  <si>
    <t>B201601031858</t>
  </si>
  <si>
    <t>B201602007966</t>
  </si>
  <si>
    <t>B201602007787</t>
  </si>
  <si>
    <t>B201602007491</t>
  </si>
  <si>
    <t>B201602007535</t>
  </si>
  <si>
    <t>B201602005455</t>
  </si>
  <si>
    <t>B201601031722</t>
  </si>
  <si>
    <t>B201602007956</t>
  </si>
  <si>
    <t>B201602002368</t>
  </si>
  <si>
    <t>B201602006844</t>
  </si>
  <si>
    <t>B201602005410</t>
  </si>
  <si>
    <t>B201602007764</t>
  </si>
  <si>
    <t>B201602007626</t>
  </si>
  <si>
    <t>B201602006671</t>
  </si>
  <si>
    <t>B201602006945</t>
  </si>
  <si>
    <t>B201602006596</t>
  </si>
  <si>
    <t>B201602007919</t>
  </si>
  <si>
    <t>B201602007192</t>
  </si>
  <si>
    <t>B201602005307</t>
  </si>
  <si>
    <t>B201602007746</t>
  </si>
  <si>
    <t>B201602007027</t>
  </si>
  <si>
    <t>B201602007902</t>
  </si>
  <si>
    <t>B201602007594</t>
  </si>
  <si>
    <t>B201602007162</t>
  </si>
  <si>
    <t>B201602007890</t>
  </si>
  <si>
    <t>B201602007579</t>
  </si>
  <si>
    <t>B201602007167</t>
  </si>
  <si>
    <t>B201602005558</t>
  </si>
  <si>
    <t>B201602007892</t>
  </si>
  <si>
    <t>B201602007201</t>
  </si>
  <si>
    <t>B201602007020</t>
  </si>
  <si>
    <t>B201602006584</t>
  </si>
  <si>
    <t>B201602007898</t>
  </si>
  <si>
    <t>B201602007891</t>
  </si>
  <si>
    <t>B201602007147</t>
  </si>
  <si>
    <t>B201602007155</t>
  </si>
  <si>
    <t>B201602007801</t>
  </si>
  <si>
    <t>B201602007160</t>
  </si>
  <si>
    <t>B201602007823</t>
  </si>
  <si>
    <t>B201602006585</t>
  </si>
  <si>
    <t>B201602006608</t>
  </si>
  <si>
    <t>B201602007505</t>
  </si>
  <si>
    <t>B201602007622</t>
  </si>
  <si>
    <t>B201602007506</t>
  </si>
  <si>
    <t>B201602006341</t>
  </si>
  <si>
    <t>B201602007964</t>
  </si>
  <si>
    <t>B201602007309</t>
  </si>
  <si>
    <t>B201602006871</t>
  </si>
  <si>
    <t>B201602007548</t>
  </si>
  <si>
    <t>B201602006597</t>
  </si>
  <si>
    <t>B201602006692</t>
  </si>
  <si>
    <t>B201602007593</t>
  </si>
  <si>
    <t>B201602007778</t>
  </si>
  <si>
    <t>B201602005542</t>
  </si>
  <si>
    <t>B201602007715</t>
  </si>
  <si>
    <t>B201602007860</t>
  </si>
  <si>
    <t>B201602006978</t>
  </si>
  <si>
    <t>B201602007595</t>
  </si>
  <si>
    <t>B201602007476</t>
  </si>
  <si>
    <t>B201602007636</t>
  </si>
  <si>
    <t>B201602007721</t>
  </si>
  <si>
    <t>B201602007381</t>
  </si>
  <si>
    <t>B201602006883</t>
  </si>
  <si>
    <t>B201602002935</t>
  </si>
  <si>
    <t>B201602007497</t>
  </si>
  <si>
    <t>B201602007165</t>
  </si>
  <si>
    <t>B201602006854</t>
  </si>
  <si>
    <t>B201602006823</t>
  </si>
  <si>
    <t>B201602007828</t>
  </si>
  <si>
    <t>B201601031839</t>
  </si>
  <si>
    <t>B201602006581</t>
  </si>
  <si>
    <t>B201602007732</t>
  </si>
  <si>
    <t>B201602007035</t>
  </si>
  <si>
    <t>B201602007305</t>
  </si>
  <si>
    <t>B201602006960</t>
  </si>
  <si>
    <t>B201601029322</t>
  </si>
  <si>
    <t>B201602007959</t>
  </si>
  <si>
    <t>B201602006616</t>
  </si>
  <si>
    <t>B201602005364</t>
  </si>
  <si>
    <t>B201602006807</t>
  </si>
  <si>
    <t>B201602007754</t>
  </si>
  <si>
    <t>B201601029171</t>
  </si>
  <si>
    <t>B201602007545</t>
  </si>
  <si>
    <t>B201602007597</t>
  </si>
  <si>
    <t>B201602005443</t>
  </si>
  <si>
    <t>B201602007807</t>
  </si>
  <si>
    <t>B201602007592</t>
  </si>
  <si>
    <t>B201602007716</t>
  </si>
  <si>
    <t>B201602001381</t>
  </si>
  <si>
    <t>B201602007580</t>
  </si>
  <si>
    <t>B201602007172</t>
  </si>
  <si>
    <t>B201602005774</t>
  </si>
  <si>
    <t>B201602007643</t>
  </si>
  <si>
    <t>B201602005601</t>
  </si>
  <si>
    <t>B201602007092</t>
  </si>
  <si>
    <t>B201602005231</t>
  </si>
  <si>
    <t>B201602006976</t>
  </si>
  <si>
    <t>B201602005380</t>
  </si>
  <si>
    <t>B201602007501</t>
  </si>
  <si>
    <t>B201602007204</t>
  </si>
  <si>
    <t>B201601033206</t>
  </si>
  <si>
    <t>B201602007440</t>
  </si>
  <si>
    <t>B201602005207</t>
  </si>
  <si>
    <t>B201602007474</t>
  </si>
  <si>
    <t>B201602002587</t>
  </si>
  <si>
    <t>B201602007802</t>
  </si>
  <si>
    <t>B201602007718</t>
  </si>
  <si>
    <t>B201602007681</t>
  </si>
  <si>
    <t>B201602002594</t>
  </si>
  <si>
    <t>B201602005777</t>
  </si>
  <si>
    <t>B201602005617</t>
  </si>
  <si>
    <t>B201602007674</t>
  </si>
  <si>
    <t>B201602006095</t>
  </si>
  <si>
    <t>B201602005788</t>
  </si>
  <si>
    <t>B201602007758</t>
  </si>
  <si>
    <t>B201602007958</t>
  </si>
  <si>
    <t>B201602005643</t>
  </si>
  <si>
    <t>B201601031837</t>
  </si>
  <si>
    <t>B201601029118</t>
  </si>
  <si>
    <t>B201602006878</t>
  </si>
  <si>
    <t>B201602006802</t>
  </si>
  <si>
    <t>B201602006811</t>
  </si>
  <si>
    <t>B201602006838</t>
  </si>
  <si>
    <t>B201602007632</t>
  </si>
  <si>
    <t>B201601033198</t>
  </si>
  <si>
    <t>B201602005983</t>
  </si>
  <si>
    <t>B201602006857</t>
  </si>
  <si>
    <t>B201602003336</t>
  </si>
  <si>
    <t>B201602007707</t>
  </si>
  <si>
    <t>B201602007757</t>
  </si>
  <si>
    <t>B201602006848</t>
  </si>
  <si>
    <t>B201602007900</t>
  </si>
  <si>
    <t>B201602007055</t>
  </si>
  <si>
    <t>B201601031857</t>
  </si>
  <si>
    <t>B201602006963</t>
  </si>
  <si>
    <t>B201602007777</t>
  </si>
  <si>
    <t>B201602007581</t>
  </si>
  <si>
    <t>B201601029120</t>
  </si>
  <si>
    <t>B201602007736</t>
  </si>
  <si>
    <t>B201602005351</t>
  </si>
  <si>
    <t>B201602005215</t>
  </si>
  <si>
    <t>B201602007961</t>
  </si>
  <si>
    <t>B201602007967</t>
  </si>
  <si>
    <t>B201602006771</t>
  </si>
  <si>
    <t>B201602007795</t>
  </si>
  <si>
    <t>B201602006805</t>
  </si>
  <si>
    <t>B201602006768</t>
  </si>
  <si>
    <t>B201602003701</t>
  </si>
  <si>
    <t>B201602007577</t>
  </si>
  <si>
    <t>B201602007046</t>
  </si>
  <si>
    <t>B201602005572</t>
  </si>
  <si>
    <t>B201602007614</t>
  </si>
  <si>
    <t>B201602007446</t>
  </si>
  <si>
    <t>B201602006760</t>
  </si>
  <si>
    <t>B201601033160</t>
  </si>
  <si>
    <t>B201602007723</t>
  </si>
  <si>
    <t>B201602007420</t>
  </si>
  <si>
    <t>B201602007699</t>
  </si>
  <si>
    <t>B201602006868</t>
  </si>
  <si>
    <t>B201601032526</t>
  </si>
  <si>
    <t>B201602007284</t>
  </si>
  <si>
    <t>B201602007729</t>
  </si>
  <si>
    <t>B201602007588</t>
  </si>
  <si>
    <t>B201602007517</t>
  </si>
  <si>
    <t>B201602005203</t>
  </si>
  <si>
    <t>B201602007600</t>
  </si>
  <si>
    <t>B201602006763</t>
  </si>
  <si>
    <t>B201602006867</t>
  </si>
  <si>
    <t>B201602007471</t>
  </si>
  <si>
    <t>B201602005639</t>
  </si>
  <si>
    <t>B201602002229</t>
  </si>
  <si>
    <t>B201602007468</t>
  </si>
  <si>
    <t>B201602007000</t>
  </si>
  <si>
    <t>B201602005997</t>
  </si>
  <si>
    <t>B201602005592</t>
  </si>
  <si>
    <t>B201602006043</t>
  </si>
  <si>
    <t>B201602007482</t>
  </si>
  <si>
    <t>B201602007526</t>
  </si>
  <si>
    <t>B201602005330</t>
  </si>
  <si>
    <t>B201602007816</t>
  </si>
  <si>
    <t>B201602004448</t>
  </si>
  <si>
    <t>B201602006799</t>
  </si>
  <si>
    <t>B201602007081</t>
  </si>
  <si>
    <t>B201602007145</t>
  </si>
  <si>
    <t>B201601029121</t>
  </si>
  <si>
    <t>B201602006185</t>
  </si>
  <si>
    <t>B201602001351</t>
  </si>
  <si>
    <t>B201602007849</t>
  </si>
  <si>
    <t>B201602006605</t>
  </si>
  <si>
    <t>B201602007893</t>
  </si>
  <si>
    <t>B201602006592</t>
  </si>
  <si>
    <t>B201602002216</t>
  </si>
  <si>
    <t>B201602005522</t>
  </si>
  <si>
    <t>B201601031841</t>
  </si>
  <si>
    <t>B201602007507</t>
  </si>
  <si>
    <t>B201602007057</t>
  </si>
  <si>
    <t>B201602007660</t>
  </si>
  <si>
    <t>B201602005657</t>
  </si>
  <si>
    <t>B201602007783</t>
  </si>
  <si>
    <t>B201602004387</t>
  </si>
  <si>
    <t>B201601029132</t>
  </si>
  <si>
    <t>B201602007493</t>
  </si>
  <si>
    <t>B201602007679</t>
  </si>
  <si>
    <t>B201601033215</t>
  </si>
  <si>
    <t>B201602007769</t>
  </si>
  <si>
    <t>B201602007583</t>
  </si>
  <si>
    <t>B201602007730</t>
  </si>
  <si>
    <t>B201602007752</t>
  </si>
  <si>
    <t>B201602007456</t>
  </si>
  <si>
    <t>B201601031776</t>
  </si>
  <si>
    <t>B201602007947</t>
  </si>
  <si>
    <t>B201602007668</t>
  </si>
  <si>
    <t>B201602006015</t>
  </si>
  <si>
    <t>B201602007096</t>
  </si>
  <si>
    <t>B201602006985</t>
  </si>
  <si>
    <t>B201602007781</t>
  </si>
  <si>
    <t>B201602005551</t>
  </si>
  <si>
    <t>B201602007737</t>
  </si>
  <si>
    <t>B201602007566</t>
  </si>
  <si>
    <t>B201602007430</t>
  </si>
  <si>
    <t>B201601027710</t>
  </si>
  <si>
    <t>B201602006602</t>
  </si>
  <si>
    <t>B201602006846</t>
  </si>
  <si>
    <t>B201602007546</t>
  </si>
  <si>
    <t>B201602007808</t>
  </si>
  <si>
    <t>B201602007487</t>
  </si>
  <si>
    <t>B201602007123</t>
  </si>
  <si>
    <t>B201602007170</t>
  </si>
  <si>
    <t>B201602007677</t>
  </si>
  <si>
    <t>B201602005575</t>
  </si>
  <si>
    <t>B201602007438</t>
  </si>
  <si>
    <t>B201601032508</t>
  </si>
  <si>
    <t>B201602006869</t>
  </si>
  <si>
    <t>B201602006782</t>
  </si>
  <si>
    <t>B201602007444</t>
  </si>
  <si>
    <t>B201602006619</t>
  </si>
  <si>
    <t>B201602006965</t>
  </si>
  <si>
    <t>B201602007605</t>
  </si>
  <si>
    <t>B201602006609</t>
  </si>
  <si>
    <t>B201602007496</t>
  </si>
  <si>
    <t>B201602006755</t>
  </si>
  <si>
    <t>B201602007367</t>
  </si>
  <si>
    <t>B201602007181</t>
  </si>
  <si>
    <t>B201602007646</t>
  </si>
  <si>
    <t>B201602006947</t>
  </si>
  <si>
    <t>B201602005288</t>
  </si>
  <si>
    <t>B201602007076</t>
  </si>
  <si>
    <t>B201602007113</t>
  </si>
  <si>
    <t>B201602006996</t>
  </si>
  <si>
    <t>B201602006590</t>
  </si>
  <si>
    <t>B201602006961</t>
  </si>
  <si>
    <t>B201602006839</t>
  </si>
  <si>
    <t>B201602007749</t>
  </si>
  <si>
    <t>B201601033191</t>
  </si>
  <si>
    <t>B201602005379</t>
  </si>
  <si>
    <t>B201602006898</t>
  </si>
  <si>
    <t>B201602007908</t>
  </si>
  <si>
    <t>B201602006593</t>
  </si>
  <si>
    <t>B201601031834</t>
  </si>
  <si>
    <t>B201602007770</t>
  </si>
  <si>
    <t>B201602002596</t>
  </si>
  <si>
    <t>B201602002308</t>
  </si>
  <si>
    <t>B201602006689</t>
  </si>
  <si>
    <t>B201602006900</t>
  </si>
  <si>
    <t>B201602005772</t>
  </si>
  <si>
    <t>B201602006756</t>
  </si>
  <si>
    <t>B201602007186</t>
  </si>
  <si>
    <t>B201602007550</t>
  </si>
  <si>
    <t>B201602006856</t>
  </si>
  <si>
    <t>B201602005224</t>
  </si>
  <si>
    <t>B201602006889</t>
  </si>
  <si>
    <t>B201602007449</t>
  </si>
  <si>
    <t>B201602006959</t>
  </si>
  <si>
    <t>B201602004376</t>
  </si>
  <si>
    <t>B201602007761</t>
  </si>
  <si>
    <t>B201602007524</t>
  </si>
  <si>
    <t>B201602003967</t>
  </si>
  <si>
    <t>B201602006109</t>
  </si>
  <si>
    <t>B201602007500</t>
  </si>
  <si>
    <t>B201602007703</t>
  </si>
  <si>
    <t>B201602007895</t>
  </si>
  <si>
    <t>B201602006795</t>
  </si>
  <si>
    <t>B201602007241</t>
  </si>
  <si>
    <t>B201601032544</t>
  </si>
  <si>
    <t>B201602006601</t>
  </si>
  <si>
    <t>B201602006310</t>
  </si>
  <si>
    <t>B201602007327</t>
  </si>
  <si>
    <t>B201602006775</t>
  </si>
  <si>
    <t>B201602007872</t>
  </si>
  <si>
    <t>B201602005218</t>
  </si>
  <si>
    <t>B201602006672</t>
  </si>
  <si>
    <t>B201602007731</t>
  </si>
  <si>
    <t>B201602007794</t>
  </si>
  <si>
    <t>B201602007156</t>
  </si>
  <si>
    <t>B201602007575</t>
  </si>
  <si>
    <t>B201601027526</t>
  </si>
  <si>
    <t>B201602006816</t>
  </si>
  <si>
    <t>B201601031778</t>
  </si>
  <si>
    <t>B201602006806</t>
  </si>
  <si>
    <t>B201602006860</t>
  </si>
  <si>
    <t>B201601033146</t>
  </si>
  <si>
    <t>B201602006819</t>
  </si>
  <si>
    <t>B201602006061</t>
  </si>
  <si>
    <t>B201602006032</t>
  </si>
  <si>
    <t>B201601028045</t>
  </si>
  <si>
    <t>B201601031835</t>
  </si>
  <si>
    <t>B201602007819</t>
  </si>
  <si>
    <t>B201601029139</t>
  </si>
  <si>
    <t>B201602006683</t>
  </si>
  <si>
    <t>B201602007765</t>
  </si>
  <si>
    <t>B201602007556</t>
  </si>
  <si>
    <t>B201601033201</t>
  </si>
  <si>
    <t>B201602007612</t>
  </si>
  <si>
    <t>B201602007613</t>
  </si>
  <si>
    <t>B201602002319</t>
  </si>
  <si>
    <t>B201602006899</t>
  </si>
  <si>
    <t>B201602007771</t>
  </si>
  <si>
    <t>B201601033194</t>
  </si>
  <si>
    <t>B201602007726</t>
  </si>
  <si>
    <t>B201602002419</t>
  </si>
  <si>
    <t>B201602007574</t>
  </si>
  <si>
    <t>B201602002258</t>
  </si>
  <si>
    <t>B201602007786</t>
  </si>
  <si>
    <t>B201602007690</t>
  </si>
  <si>
    <t>B201602007455</t>
  </si>
  <si>
    <t>B201601031720</t>
  </si>
  <si>
    <t>B201602006836</t>
  </si>
  <si>
    <t>B201602007942</t>
  </si>
  <si>
    <t>B201602007914</t>
  </si>
  <si>
    <t>B201602006730</t>
  </si>
  <si>
    <t>B201601029119</t>
  </si>
  <si>
    <t>B201601033152</t>
  </si>
  <si>
    <t>B201602007039</t>
  </si>
  <si>
    <t>B201602007008</t>
  </si>
  <si>
    <t>B201602006621</t>
  </si>
  <si>
    <t>B201601031779</t>
  </si>
  <si>
    <t>B201602007817</t>
  </si>
  <si>
    <t>B201602007132</t>
  </si>
  <si>
    <t>B201602007672</t>
  </si>
  <si>
    <t>B201602007609</t>
  </si>
  <si>
    <t>B201602006215</t>
  </si>
  <si>
    <t>B201602007226</t>
  </si>
  <si>
    <t>B201602007664</t>
  </si>
  <si>
    <t>B201602007127</t>
  </si>
  <si>
    <t>B201602005665</t>
  </si>
  <si>
    <t>B201602006885</t>
  </si>
  <si>
    <t>B201602007744</t>
  </si>
  <si>
    <t>B201602007106</t>
  </si>
  <si>
    <t>B201601031836</t>
  </si>
  <si>
    <t>B201602007492</t>
  </si>
  <si>
    <t>B201602005780</t>
  </si>
  <si>
    <t>B201602006365</t>
  </si>
  <si>
    <t>B201602007683</t>
  </si>
  <si>
    <t>B201602006843</t>
  </si>
  <si>
    <t>B201602006882</t>
  </si>
  <si>
    <t>B201602006589</t>
  </si>
  <si>
    <t>B201601031838</t>
  </si>
  <si>
    <t>B201602007470</t>
  </si>
  <si>
    <t>B201602007458</t>
  </si>
  <si>
    <t>B201602006826</t>
  </si>
  <si>
    <t>B201602007624</t>
  </si>
  <si>
    <t>B201602005347</t>
  </si>
  <si>
    <t>B201602006837</t>
  </si>
  <si>
    <t>B201602007136</t>
  </si>
  <si>
    <t>B201602008340</t>
  </si>
  <si>
    <t>B201602008128</t>
  </si>
  <si>
    <t>B201602008532</t>
  </si>
  <si>
    <t>B201602009388</t>
  </si>
  <si>
    <t>B201602008703</t>
  </si>
  <si>
    <t>B201602009122</t>
  </si>
  <si>
    <t>B201602009322</t>
  </si>
  <si>
    <t>B201602008588</t>
  </si>
  <si>
    <t>B201602008957</t>
  </si>
  <si>
    <t>B201602007980</t>
  </si>
  <si>
    <t>B201602008884</t>
  </si>
  <si>
    <t>B201602009117</t>
  </si>
  <si>
    <t>B201602009133</t>
  </si>
  <si>
    <t>B201602008335</t>
  </si>
  <si>
    <t>B201602008893</t>
  </si>
  <si>
    <t>B201602009360</t>
  </si>
  <si>
    <t>B201602009258</t>
  </si>
  <si>
    <t>B201602009086</t>
  </si>
  <si>
    <t>B201602008854</t>
  </si>
  <si>
    <t>B201602009047</t>
  </si>
  <si>
    <t>B201602009271</t>
  </si>
  <si>
    <t>B201602006402</t>
  </si>
  <si>
    <t>B201602007985</t>
  </si>
  <si>
    <t>B201602009387</t>
  </si>
  <si>
    <t>B201602008756</t>
  </si>
  <si>
    <t>B201602009257</t>
  </si>
  <si>
    <t>B201602008740</t>
  </si>
  <si>
    <t>B201602009148</t>
  </si>
  <si>
    <t>B201601032455</t>
  </si>
  <si>
    <t>B201602008234</t>
  </si>
  <si>
    <t>B201602009337</t>
  </si>
  <si>
    <t>B201602008013</t>
  </si>
  <si>
    <t>B201602008150</t>
  </si>
  <si>
    <t>B201602007984</t>
  </si>
  <si>
    <t>B201602009398</t>
  </si>
  <si>
    <t>B201602008384</t>
  </si>
  <si>
    <t>B201602008015</t>
  </si>
  <si>
    <t>B201602005530</t>
  </si>
  <si>
    <t>B201602008230</t>
  </si>
  <si>
    <t>B201602008838</t>
  </si>
  <si>
    <t>B201602009212</t>
  </si>
  <si>
    <t>B201602009090</t>
  </si>
  <si>
    <t>B201602008733</t>
  </si>
  <si>
    <t>B201602009118</t>
  </si>
  <si>
    <t>B201602008664</t>
  </si>
  <si>
    <t>B201602009267</t>
  </si>
  <si>
    <t>B201602008804</t>
  </si>
  <si>
    <t>B201602009242</t>
  </si>
  <si>
    <t>B201602008597</t>
  </si>
  <si>
    <t>B201602008065</t>
  </si>
  <si>
    <t>B201602009046</t>
  </si>
  <si>
    <t>B201602008068</t>
  </si>
  <si>
    <t>B201602008757</t>
  </si>
  <si>
    <t>B201602008347</t>
  </si>
  <si>
    <t>B201602006830</t>
  </si>
  <si>
    <t>B201602008137</t>
  </si>
  <si>
    <t>B201602008750</t>
  </si>
  <si>
    <t>B201602002398</t>
  </si>
  <si>
    <t>B201602008962</t>
  </si>
  <si>
    <t>B201602009260</t>
  </si>
  <si>
    <t>B201602008693</t>
  </si>
  <si>
    <t>B201602009256</t>
  </si>
  <si>
    <t>B201602008001</t>
  </si>
  <si>
    <t>B201602009071</t>
  </si>
  <si>
    <t>B201602008956</t>
  </si>
  <si>
    <t>B201602008127</t>
  </si>
  <si>
    <t>B201602009265</t>
  </si>
  <si>
    <t>B201602009229</t>
  </si>
  <si>
    <t>B201602008861</t>
  </si>
  <si>
    <t>B201602008487</t>
  </si>
  <si>
    <t>B201602008749</t>
  </si>
  <si>
    <t>B201602008759</t>
  </si>
  <si>
    <t>B201602009073</t>
  </si>
  <si>
    <t>B201602008138</t>
  </si>
  <si>
    <t>B201602008805</t>
  </si>
  <si>
    <t>B201602008170</t>
  </si>
  <si>
    <t>B201602009137</t>
  </si>
  <si>
    <t>B201602008169</t>
  </si>
  <si>
    <t>B201602009380</t>
  </si>
  <si>
    <t>B201602008063</t>
  </si>
  <si>
    <t>B201602009063</t>
  </si>
  <si>
    <t>B201602008610</t>
  </si>
  <si>
    <t>B201602009127</t>
  </si>
  <si>
    <t>B201602008727</t>
  </si>
  <si>
    <t>B201602009399</t>
  </si>
  <si>
    <t>B201602009146</t>
  </si>
  <si>
    <t>B201602009018</t>
  </si>
  <si>
    <t>B201601028829</t>
  </si>
  <si>
    <t>B201602009065</t>
  </si>
  <si>
    <t>B201602008833</t>
  </si>
  <si>
    <t>B201602008834</t>
  </si>
  <si>
    <t>B201602005529</t>
  </si>
  <si>
    <t>B201601028890</t>
  </si>
  <si>
    <t>B201602008414</t>
  </si>
  <si>
    <t>B201602008583</t>
  </si>
  <si>
    <t>B201602008354</t>
  </si>
  <si>
    <t>B201602008811</t>
  </si>
  <si>
    <t>B201602008865</t>
  </si>
  <si>
    <t>B201602008367</t>
  </si>
  <si>
    <t>B201602009080</t>
  </si>
  <si>
    <t>B201602009326</t>
  </si>
  <si>
    <t>B201602009310</t>
  </si>
  <si>
    <t>B201602008395</t>
  </si>
  <si>
    <t>B201602008369</t>
  </si>
  <si>
    <t>B201602001556</t>
  </si>
  <si>
    <t>B201602006834</t>
  </si>
  <si>
    <t>B201602007986</t>
  </si>
  <si>
    <t>B201602009338</t>
  </si>
  <si>
    <t>B201602009297</t>
  </si>
  <si>
    <t>B201602008133</t>
  </si>
  <si>
    <t>B201602008769</t>
  </si>
  <si>
    <t>B201602008434</t>
  </si>
  <si>
    <t>B201602008987</t>
  </si>
  <si>
    <t>B201602009002</t>
  </si>
  <si>
    <t>B201602008249</t>
  </si>
  <si>
    <t>B201602009061</t>
  </si>
  <si>
    <t>B201602008744</t>
  </si>
  <si>
    <t>B201602009025</t>
  </si>
  <si>
    <t>B201602008237</t>
  </si>
  <si>
    <t>B201602009143</t>
  </si>
  <si>
    <t>B201602007988</t>
  </si>
  <si>
    <t>B201602009401</t>
  </si>
  <si>
    <t>B201602009368</t>
  </si>
  <si>
    <t>B201602008896</t>
  </si>
  <si>
    <t>B201602008651</t>
  </si>
  <si>
    <t>B201602008860</t>
  </si>
  <si>
    <t>B201602008345</t>
  </si>
  <si>
    <t>B201602008924</t>
  </si>
  <si>
    <t>B201602009091</t>
  </si>
  <si>
    <t>B201602009100</t>
  </si>
  <si>
    <t>B201602008888</t>
  </si>
  <si>
    <t>B201602009108</t>
  </si>
  <si>
    <t>B201602008728</t>
  </si>
  <si>
    <t>B201602007999</t>
  </si>
  <si>
    <t>B201602008236</t>
  </si>
  <si>
    <t>B201602009287</t>
  </si>
  <si>
    <t>B201602009164</t>
  </si>
  <si>
    <t>B201602009397</t>
  </si>
  <si>
    <t>B201602009306</t>
  </si>
  <si>
    <t>B201602009084</t>
  </si>
  <si>
    <t>B201602009139</t>
  </si>
  <si>
    <t>B201602008477</t>
  </si>
  <si>
    <t>B201602009167</t>
  </si>
  <si>
    <t>B201602009077</t>
  </si>
  <si>
    <t>B201602009402</t>
  </si>
  <si>
    <t>B201602008069</t>
  </si>
  <si>
    <t>B201602009391</t>
  </si>
  <si>
    <t>B201602008073</t>
  </si>
  <si>
    <t>B201602008398</t>
  </si>
  <si>
    <t>B201602009253</t>
  </si>
  <si>
    <t>B201602009098</t>
  </si>
  <si>
    <t>B201602009087</t>
  </si>
  <si>
    <t>B201602008914</t>
  </si>
  <si>
    <t>B201602008135</t>
  </si>
  <si>
    <t>B201602008954</t>
  </si>
  <si>
    <t>B201602008535</t>
  </si>
  <si>
    <t>B201602008578</t>
  </si>
  <si>
    <t>B201602008852</t>
  </si>
  <si>
    <t>B201602008371</t>
  </si>
  <si>
    <t>B201602009194</t>
  </si>
  <si>
    <t>B201601027524</t>
  </si>
  <si>
    <t>B201602008799</t>
  </si>
  <si>
    <t>B201602008927</t>
  </si>
  <si>
    <t>B201602009218</t>
  </si>
  <si>
    <t>B201602008840</t>
  </si>
  <si>
    <t>B201602009116</t>
  </si>
  <si>
    <t>B201602009262</t>
  </si>
  <si>
    <t>B201602008814</t>
  </si>
  <si>
    <t>B201602008342</t>
  </si>
  <si>
    <t>B201602008689</t>
  </si>
  <si>
    <t>B201602009333</t>
  </si>
  <si>
    <t>B201602008290</t>
  </si>
  <si>
    <t>B201602008312</t>
  </si>
  <si>
    <t>B201602009343</t>
  </si>
  <si>
    <t>B201602009323</t>
  </si>
  <si>
    <t>B201602008131</t>
  </si>
  <si>
    <t>B201602009248</t>
  </si>
  <si>
    <t>B201602008077</t>
  </si>
  <si>
    <t>B201602008285</t>
  </si>
  <si>
    <t>B201602008825</t>
  </si>
  <si>
    <t>B201602009177</t>
  </si>
  <si>
    <t>B201602008033</t>
  </si>
  <si>
    <t>B201602008070</t>
  </si>
  <si>
    <t>B201602008829</t>
  </si>
  <si>
    <t>B201602009128</t>
  </si>
  <si>
    <t>B201602008695</t>
  </si>
  <si>
    <t>B201602008507</t>
  </si>
  <si>
    <t>B201602009062</t>
  </si>
  <si>
    <t>B201602008853</t>
  </si>
  <si>
    <t>B201602009176</t>
  </si>
  <si>
    <t>B201602008168</t>
  </si>
  <si>
    <t>B201602008666</t>
  </si>
  <si>
    <t>B201602009384</t>
  </si>
  <si>
    <t>B201602009247</t>
  </si>
  <si>
    <t>B201602009069</t>
  </si>
  <si>
    <t>B201602009283</t>
  </si>
  <si>
    <t>B201602008706</t>
  </si>
  <si>
    <t>B201602008143</t>
  </si>
  <si>
    <t>B201602008906</t>
  </si>
  <si>
    <t>B201602008374</t>
  </si>
  <si>
    <t>B201602008071</t>
  </si>
  <si>
    <t>B201602006833</t>
  </si>
  <si>
    <t>B201602008412</t>
  </si>
  <si>
    <t>B201602009370</t>
  </si>
  <si>
    <t>B201602008002</t>
  </si>
  <si>
    <t>B201602008524</t>
  </si>
  <si>
    <t>B201602009352</t>
  </si>
  <si>
    <t>B201602008730</t>
  </si>
  <si>
    <t>B201602008523</t>
  </si>
  <si>
    <t>B201602009366</t>
  </si>
  <si>
    <t>B201602008166</t>
  </si>
  <si>
    <t>B201602008783</t>
  </si>
  <si>
    <t>B201602008405</t>
  </si>
  <si>
    <t>B201602008764</t>
  </si>
  <si>
    <t>B201602008898</t>
  </si>
  <si>
    <t>B201602008251</t>
  </si>
  <si>
    <t>B201602008791</t>
  </si>
  <si>
    <t>B201602009269</t>
  </si>
  <si>
    <t>B201602007982</t>
  </si>
  <si>
    <t>B201602009038</t>
  </si>
  <si>
    <t>B201602009121</t>
  </si>
  <si>
    <t>B201602008673</t>
  </si>
  <si>
    <t>B201602007995</t>
  </si>
  <si>
    <t>B201602006401</t>
  </si>
  <si>
    <t>B201602008140</t>
  </si>
  <si>
    <t>B201602008844</t>
  </si>
  <si>
    <t>B201601029027</t>
  </si>
  <si>
    <t>B201602008617</t>
  </si>
  <si>
    <t>B201602009017</t>
  </si>
  <si>
    <t>B201602008761</t>
  </si>
  <si>
    <t>B201602008372</t>
  </si>
  <si>
    <t>B201602008945</t>
  </si>
  <si>
    <t>B201602009125</t>
  </si>
  <si>
    <t>B201602009358</t>
  </si>
  <si>
    <t>B201602008066</t>
  </si>
  <si>
    <t>B201602008349</t>
  </si>
  <si>
    <t>B201602009281</t>
  </si>
  <si>
    <t>B201602008746</t>
  </si>
  <si>
    <t>B201602009382</t>
  </si>
  <si>
    <t>B201602008521</t>
  </si>
  <si>
    <t>B201602008691</t>
  </si>
  <si>
    <t>B201602008826</t>
  </si>
  <si>
    <t>B201602008751</t>
  </si>
  <si>
    <t>B201602009181</t>
  </si>
  <si>
    <t>B201602009140</t>
  </si>
  <si>
    <t>B201602008863</t>
  </si>
  <si>
    <t>B201602008971</t>
  </si>
  <si>
    <t>B201602008134</t>
  </si>
  <si>
    <t>B201602008709</t>
  </si>
  <si>
    <t>B201602008145</t>
  </si>
  <si>
    <t>B201602008899</t>
  </si>
  <si>
    <t>B201602009349</t>
  </si>
  <si>
    <t>B201602009362</t>
  </si>
  <si>
    <t>B201602008381</t>
  </si>
  <si>
    <t>B201602009220</t>
  </si>
  <si>
    <t>B201602008832</t>
  </si>
  <si>
    <t>B201602008989</t>
  </si>
  <si>
    <t>B201602001557</t>
  </si>
  <si>
    <t>B201602009393</t>
  </si>
  <si>
    <t>B201602008370</t>
  </si>
  <si>
    <t>B201601027488</t>
  </si>
  <si>
    <t>B201602006835</t>
  </si>
  <si>
    <t>B201602009392</t>
  </si>
  <si>
    <t>B201602008082</t>
  </si>
  <si>
    <t>B201602008823</t>
  </si>
  <si>
    <t>B201602009377</t>
  </si>
  <si>
    <t>B201601028830</t>
  </si>
  <si>
    <t>B201602008928</t>
  </si>
  <si>
    <t>B201602008624</t>
  </si>
  <si>
    <t>B201602006403</t>
  </si>
  <si>
    <t>B201602008368</t>
  </si>
  <si>
    <t>B201602008781</t>
  </si>
  <si>
    <t>B201602009123</t>
  </si>
  <si>
    <t>B201602008815</t>
  </si>
  <si>
    <t>B201602008696</t>
  </si>
  <si>
    <t>B201602008161</t>
  </si>
  <si>
    <t>B201602009014</t>
  </si>
  <si>
    <t>B201602007998</t>
  </si>
  <si>
    <t>B201602009291</t>
  </si>
  <si>
    <t>B201602008724</t>
  </si>
  <si>
    <t>B201602009280</t>
  </si>
  <si>
    <t>B201601032456</t>
  </si>
  <si>
    <t>B201602007977</t>
  </si>
  <si>
    <t>B201602008953</t>
  </si>
  <si>
    <t>B201602008771</t>
  </si>
  <si>
    <t>B201602008377</t>
  </si>
  <si>
    <t>B201602008859</t>
  </si>
  <si>
    <t>B201602009130</t>
  </si>
  <si>
    <t>B201602008882</t>
  </si>
  <si>
    <t>B201602008818</t>
  </si>
  <si>
    <t>B201602006525</t>
  </si>
  <si>
    <t>B201602007981</t>
  </si>
  <si>
    <t>B201602008647</t>
  </si>
  <si>
    <t>B201602008102</t>
  </si>
  <si>
    <t>B201602008969</t>
  </si>
  <si>
    <t>B201602008007</t>
  </si>
  <si>
    <t>B201602009261</t>
  </si>
  <si>
    <t>B201602008584</t>
  </si>
  <si>
    <t>B201602009056</t>
  </si>
  <si>
    <t>B201602007979</t>
  </si>
  <si>
    <t>B201602008224</t>
  </si>
  <si>
    <t>B201602008767</t>
  </si>
  <si>
    <t>B201602009001</t>
  </si>
  <si>
    <t>B201602008470</t>
  </si>
  <si>
    <t>B201602008885</t>
  </si>
  <si>
    <t>B201602008817</t>
  </si>
  <si>
    <t>B201602008441</t>
  </si>
  <si>
    <t>B201602007983</t>
  </si>
  <si>
    <t>B201602008723</t>
  </si>
  <si>
    <t>B201602009230</t>
  </si>
  <si>
    <t>B201602008084</t>
  </si>
  <si>
    <t>B201602008650</t>
  </si>
  <si>
    <t>B201601032452</t>
  </si>
  <si>
    <t>B201601029087</t>
  </si>
  <si>
    <t>B201602005464</t>
  </si>
  <si>
    <t>B201602008180</t>
  </si>
  <si>
    <t>B201602009045</t>
  </si>
  <si>
    <t>B201602009355</t>
  </si>
  <si>
    <t>B201602009144</t>
  </si>
  <si>
    <t>B201602009109</t>
  </si>
  <si>
    <t>B201602008214</t>
  </si>
  <si>
    <t>B201601029063</t>
  </si>
  <si>
    <t>B201602008426</t>
  </si>
  <si>
    <t>B201602009129</t>
  </si>
  <si>
    <t>B201602008704</t>
  </si>
  <si>
    <t>B201602008360</t>
  </si>
  <si>
    <t>B201602008139</t>
  </si>
  <si>
    <t>B201602008332</t>
  </si>
  <si>
    <t>B201602009011</t>
  </si>
  <si>
    <t>B201602009134</t>
  </si>
  <si>
    <t>B201602008850</t>
  </si>
  <si>
    <t>B201602009199</t>
  </si>
  <si>
    <t>B201602008661</t>
  </si>
  <si>
    <t>B201602008931</t>
  </si>
  <si>
    <t>B201602008355</t>
  </si>
  <si>
    <t>B201602005524</t>
  </si>
  <si>
    <t>B201602008396</t>
  </si>
  <si>
    <t>B201602009264</t>
  </si>
  <si>
    <t>B201602008146</t>
  </si>
  <si>
    <t>B201602008005</t>
  </si>
  <si>
    <t>B201602009202</t>
  </si>
  <si>
    <t>B201601028779</t>
  </si>
  <si>
    <t>B201602009329</t>
  </si>
  <si>
    <t>B201602009233</t>
  </si>
  <si>
    <t>B201602008151</t>
  </si>
  <si>
    <t>B201602008380</t>
  </si>
  <si>
    <t>B201602008011</t>
  </si>
  <si>
    <t>B201602009102</t>
  </si>
  <si>
    <t>B201602009179</t>
  </si>
  <si>
    <t>B201602008270</t>
  </si>
  <si>
    <t>B201602008698</t>
  </si>
  <si>
    <t>B201602006832</t>
  </si>
  <si>
    <t>B201602009336</t>
  </si>
  <si>
    <t>B201602008130</t>
  </si>
  <si>
    <t>B201602008328</t>
  </si>
  <si>
    <t>B201602008148</t>
  </si>
  <si>
    <t>B201602008014</t>
  </si>
  <si>
    <t>B201602009319</t>
  </si>
  <si>
    <t>B201602008643</t>
  </si>
  <si>
    <t>B201602009032</t>
  </si>
  <si>
    <t>B201602008587</t>
  </si>
  <si>
    <t>B201602008671</t>
  </si>
  <si>
    <t>B201602008687</t>
  </si>
  <si>
    <t>B201602008331</t>
  </si>
  <si>
    <t>B201602008531</t>
  </si>
  <si>
    <t>B201602007974</t>
  </si>
  <si>
    <t>B201602009308</t>
  </si>
  <si>
    <t>B201602008700</t>
  </si>
  <si>
    <t>B201602008064</t>
  </si>
  <si>
    <t>B201602008439</t>
  </si>
  <si>
    <t>B201601028804</t>
  </si>
  <si>
    <t>B201602008072</t>
  </si>
  <si>
    <t>B201602008281</t>
  </si>
  <si>
    <t>B201601032449</t>
  </si>
  <si>
    <t>B201602009190</t>
  </si>
  <si>
    <t>B201602009020</t>
  </si>
  <si>
    <t>B201602008846</t>
  </si>
  <si>
    <t>B201602008871</t>
  </si>
  <si>
    <t>B201602009346</t>
  </si>
  <si>
    <t>B201602009389</t>
  </si>
  <si>
    <t>B201602000456</t>
  </si>
  <si>
    <t>B201602008526</t>
  </si>
  <si>
    <t>B201602008493</t>
  </si>
  <si>
    <t>B201602008344</t>
  </si>
  <si>
    <t>B201602009243</t>
  </si>
  <si>
    <t>B201602008980</t>
  </si>
  <si>
    <t>B201602008793</t>
  </si>
  <si>
    <t>B201602009383</t>
  </si>
  <si>
    <t>B201602005371</t>
  </si>
  <si>
    <t>B201602009204</t>
  </si>
  <si>
    <t>B201602008848</t>
  </si>
  <si>
    <t>B201602009295</t>
  </si>
  <si>
    <t>B201602008449</t>
  </si>
  <si>
    <t>B201602008913</t>
  </si>
  <si>
    <t>B201602001458</t>
  </si>
  <si>
    <t>B201602008996</t>
  </si>
  <si>
    <t>B201602008533</t>
  </si>
  <si>
    <t>B201602009342</t>
  </si>
  <si>
    <t>B201602008009</t>
  </si>
  <si>
    <t>B201602008502</t>
  </si>
  <si>
    <t>B201602009364</t>
  </si>
  <si>
    <t>B201602009369</t>
  </si>
  <si>
    <t>B201602009085</t>
  </si>
  <si>
    <t>B201602008677</t>
  </si>
  <si>
    <t>B201602008479</t>
  </si>
  <si>
    <t>B201602008718</t>
  </si>
  <si>
    <t>B201602009006</t>
  </si>
  <si>
    <t>B201602008828</t>
  </si>
  <si>
    <t>B201602009348</t>
  </si>
  <si>
    <t>B201602008362</t>
  </si>
  <si>
    <t>B201602009180</t>
  </si>
  <si>
    <t>B201602009374</t>
  </si>
  <si>
    <t>B201602008997</t>
  </si>
  <si>
    <t>B201602008982</t>
  </si>
  <si>
    <t>B201601029062</t>
  </si>
  <si>
    <t>B201601028853</t>
  </si>
  <si>
    <t>B201602008387</t>
  </si>
  <si>
    <t>B201602008952</t>
  </si>
  <si>
    <t>B201602009266</t>
  </si>
  <si>
    <t>B201602008606</t>
  </si>
  <si>
    <t>B201602009231</t>
  </si>
  <si>
    <t>B201602007989</t>
  </si>
  <si>
    <t>B201602008282</t>
  </si>
  <si>
    <t>B201602008402</t>
  </si>
  <si>
    <t>B201602008868</t>
  </si>
  <si>
    <t>B201602009245</t>
  </si>
  <si>
    <t>B201602008515</t>
  </si>
  <si>
    <t>B201602008132</t>
  </si>
  <si>
    <t>B201602005297</t>
  </si>
  <si>
    <t>B201602009191</t>
  </si>
  <si>
    <t>B201602008809</t>
  </si>
  <si>
    <t>B201602009110</t>
  </si>
  <si>
    <t>B201602008383</t>
  </si>
  <si>
    <t>B201602008862</t>
  </si>
  <si>
    <t>B201602008892</t>
  </si>
  <si>
    <t>B201602009124</t>
  </si>
  <si>
    <t>B201602008067</t>
  </si>
  <si>
    <t>B201602009083</t>
  </si>
  <si>
    <t>B201602008519</t>
  </si>
  <si>
    <t>B201602005588</t>
  </si>
  <si>
    <t>B201602009222</t>
  </si>
  <si>
    <t>B201601028581</t>
  </si>
  <si>
    <t>B201602009135</t>
  </si>
  <si>
    <t>B201602008430</t>
  </si>
  <si>
    <t>B201602008004</t>
  </si>
  <si>
    <t>B201602008941</t>
  </si>
  <si>
    <t>B201602007975</t>
  </si>
  <si>
    <t>B201602008901</t>
  </si>
  <si>
    <t>B201602009093</t>
  </si>
  <si>
    <t>B201602009315</t>
  </si>
  <si>
    <t>B201602009340</t>
  </si>
  <si>
    <t>B201602008753</t>
  </si>
  <si>
    <t>B201602009395</t>
  </si>
  <si>
    <t>B201602007991</t>
  </si>
  <si>
    <t>B201602008710</t>
  </si>
  <si>
    <t>B201602009120</t>
  </si>
  <si>
    <t>B201602008961</t>
  </si>
  <si>
    <t>B201602009851</t>
  </si>
  <si>
    <t>B201602010276</t>
  </si>
  <si>
    <t>B201602010396</t>
  </si>
  <si>
    <t>B201602009734</t>
  </si>
  <si>
    <t>B201602009642</t>
  </si>
  <si>
    <t>B201602009651</t>
  </si>
  <si>
    <t>B201602010426</t>
  </si>
  <si>
    <t>B201602010849</t>
  </si>
  <si>
    <t>B201602009559</t>
  </si>
  <si>
    <t>B201602009821</t>
  </si>
  <si>
    <t>B201602009752</t>
  </si>
  <si>
    <t>B201602010222</t>
  </si>
  <si>
    <t>B201602010821</t>
  </si>
  <si>
    <t>B201602010428</t>
  </si>
  <si>
    <t>B201602009714</t>
  </si>
  <si>
    <t>B201602010443</t>
  </si>
  <si>
    <t>B201602010934</t>
  </si>
  <si>
    <t>B201602010053</t>
  </si>
  <si>
    <t>B201602010882</t>
  </si>
  <si>
    <t>B201602010904</t>
  </si>
  <si>
    <t>B201602009527</t>
  </si>
  <si>
    <t>B201602009751</t>
  </si>
  <si>
    <t>B201602009498</t>
  </si>
  <si>
    <t>B201602010851</t>
  </si>
  <si>
    <t>B201602009644</t>
  </si>
  <si>
    <t>B201602010146</t>
  </si>
  <si>
    <t>B201602010810</t>
  </si>
  <si>
    <t>B201602010405</t>
  </si>
  <si>
    <t>B201602009648</t>
  </si>
  <si>
    <t>B201602010114</t>
  </si>
  <si>
    <t>B201602009812</t>
  </si>
  <si>
    <t>B201602009666</t>
  </si>
  <si>
    <t>B201602005555</t>
  </si>
  <si>
    <t>B201602010527</t>
  </si>
  <si>
    <t>B201602010237</t>
  </si>
  <si>
    <t>B201602009915</t>
  </si>
  <si>
    <t>B201602010824</t>
  </si>
  <si>
    <t>B201602009767</t>
  </si>
  <si>
    <t>B201602009859</t>
  </si>
  <si>
    <t>B201602010692</t>
  </si>
  <si>
    <t>B201602010065</t>
  </si>
  <si>
    <t>B201602009798</t>
  </si>
  <si>
    <t>B201602010243</t>
  </si>
  <si>
    <t>B201602010460</t>
  </si>
  <si>
    <t>B201601032453</t>
  </si>
  <si>
    <t>B201602010760</t>
  </si>
  <si>
    <t>B201602009960</t>
  </si>
  <si>
    <t>B201602009590</t>
  </si>
  <si>
    <t>B201602009530</t>
  </si>
  <si>
    <t>B201602009745</t>
  </si>
  <si>
    <t>B201602010059</t>
  </si>
  <si>
    <t>B201602010025</t>
  </si>
  <si>
    <t>B201602010741</t>
  </si>
  <si>
    <t>B201602010752</t>
  </si>
  <si>
    <t>B201602010327</t>
  </si>
  <si>
    <t>B201602009618</t>
  </si>
  <si>
    <t>B201602010712</t>
  </si>
  <si>
    <t>B201602009750</t>
  </si>
  <si>
    <t>B201602006476</t>
  </si>
  <si>
    <t>B201602010319</t>
  </si>
  <si>
    <t>B201602010626</t>
  </si>
  <si>
    <t>B201602010358</t>
  </si>
  <si>
    <t>B201602010028</t>
  </si>
  <si>
    <t>B201602010118</t>
  </si>
  <si>
    <t>B201602010775</t>
  </si>
  <si>
    <t>B201602010412</t>
  </si>
  <si>
    <t>B201602010273</t>
  </si>
  <si>
    <t>B201602010558</t>
  </si>
  <si>
    <t>B201602010317</t>
  </si>
  <si>
    <t>B201602010158</t>
  </si>
  <si>
    <t>B201602009776</t>
  </si>
  <si>
    <t>B201602010215</t>
  </si>
  <si>
    <t>B201602010026</t>
  </si>
  <si>
    <t>B201602010375</t>
  </si>
  <si>
    <t>B201602001528</t>
  </si>
  <si>
    <t>B201602009857</t>
  </si>
  <si>
    <t>B201602010110</t>
  </si>
  <si>
    <t>B201602009668</t>
  </si>
  <si>
    <t>B201602010423</t>
  </si>
  <si>
    <t>B201602010205</t>
  </si>
  <si>
    <t>B201602010432</t>
  </si>
  <si>
    <t>B201602010112</t>
  </si>
  <si>
    <t>B201602009406</t>
  </si>
  <si>
    <t>B201602009882</t>
  </si>
  <si>
    <t>B201602010948</t>
  </si>
  <si>
    <t>B201602010392</t>
  </si>
  <si>
    <t>B201602010024</t>
  </si>
  <si>
    <t>B201602009883</t>
  </si>
  <si>
    <t>B201602009485</t>
  </si>
  <si>
    <t>B201602010906</t>
  </si>
  <si>
    <t>B201602006454</t>
  </si>
  <si>
    <t>B201602010647</t>
  </si>
  <si>
    <t>B201602009695</t>
  </si>
  <si>
    <t>B201602010223</t>
  </si>
  <si>
    <t>B201602010551</t>
  </si>
  <si>
    <t>B201602010643</t>
  </si>
  <si>
    <t>B201602009755</t>
  </si>
  <si>
    <t>B201602010020</t>
  </si>
  <si>
    <t>B201602010407</t>
  </si>
  <si>
    <t>B201602010786</t>
  </si>
  <si>
    <t>B201602009884</t>
  </si>
  <si>
    <t>B201602009719</t>
  </si>
  <si>
    <t>B201602010381</t>
  </si>
  <si>
    <t>B201602010234</t>
  </si>
  <si>
    <t>B201602010350</t>
  </si>
  <si>
    <t>B201602005525</t>
  </si>
  <si>
    <t>B201602009827</t>
  </si>
  <si>
    <t>B201602010436</t>
  </si>
  <si>
    <t>B201602009475</t>
  </si>
  <si>
    <t>B201602010427</t>
  </si>
  <si>
    <t>B201602010921</t>
  </si>
  <si>
    <t>B201601028805</t>
  </si>
  <si>
    <t>B201601032462</t>
  </si>
  <si>
    <t>B201602010001</t>
  </si>
  <si>
    <t>B201602010209</t>
  </si>
  <si>
    <t>B201602010941</t>
  </si>
  <si>
    <t>B201602009499</t>
  </si>
  <si>
    <t>B201602010439</t>
  </si>
  <si>
    <t>B201602010923</t>
  </si>
  <si>
    <t>B201602010659</t>
  </si>
  <si>
    <t>B201602009635</t>
  </si>
  <si>
    <t>B201602010023</t>
  </si>
  <si>
    <t>B201602009861</t>
  </si>
  <si>
    <t>B201602010548</t>
  </si>
  <si>
    <t>B201602010873</t>
  </si>
  <si>
    <t>B201602010351</t>
  </si>
  <si>
    <t>B201602009469</t>
  </si>
  <si>
    <t>B201602010284</t>
  </si>
  <si>
    <t>B201602010034</t>
  </si>
  <si>
    <t>B201602009848</t>
  </si>
  <si>
    <t>B201602010469</t>
  </si>
  <si>
    <t>B201601028951</t>
  </si>
  <si>
    <t>B201602009466</t>
  </si>
  <si>
    <t>B201602010804</t>
  </si>
  <si>
    <t>B201602009748</t>
  </si>
  <si>
    <t>B201601028891</t>
  </si>
  <si>
    <t>B201602009533</t>
  </si>
  <si>
    <t>B201602010822</t>
  </si>
  <si>
    <t>B201602010917</t>
  </si>
  <si>
    <t>B201601028940</t>
  </si>
  <si>
    <t>B201602010191</t>
  </si>
  <si>
    <t>B201602010334</t>
  </si>
  <si>
    <t>B201602006405</t>
  </si>
  <si>
    <t>B201602010210</t>
  </si>
  <si>
    <t>B201602010097</t>
  </si>
  <si>
    <t>B201602010894</t>
  </si>
  <si>
    <t>B201602009756</t>
  </si>
  <si>
    <t>B201602009659</t>
  </si>
  <si>
    <t>B201602009633</t>
  </si>
  <si>
    <t>B201602010335</t>
  </si>
  <si>
    <t>B201602009713</t>
  </si>
  <si>
    <t>B201602009534</t>
  </si>
  <si>
    <t>B201602010123</t>
  </si>
  <si>
    <t>B201601028898</t>
  </si>
  <si>
    <t>B201602010651</t>
  </si>
  <si>
    <t>B201602010090</t>
  </si>
  <si>
    <t>B201602010139</t>
  </si>
  <si>
    <t>B201602009864</t>
  </si>
  <si>
    <t>B201602010555</t>
  </si>
  <si>
    <t>B201602010638</t>
  </si>
  <si>
    <t>B201602009409</t>
  </si>
  <si>
    <t>B201602010640</t>
  </si>
  <si>
    <t>B201602010305</t>
  </si>
  <si>
    <t>B201602010104</t>
  </si>
  <si>
    <t>B201602009404</t>
  </si>
  <si>
    <t>B201602010929</t>
  </si>
  <si>
    <t>B201602010227</t>
  </si>
  <si>
    <t>B201602010588</t>
  </si>
  <si>
    <t>B201602009547</t>
  </si>
  <si>
    <t>B201602010462</t>
  </si>
  <si>
    <t>B201601027508</t>
  </si>
  <si>
    <t>B201602010615</t>
  </si>
  <si>
    <t>B201602010916</t>
  </si>
  <si>
    <t>B201602009722</t>
  </si>
  <si>
    <t>B201602010252</t>
  </si>
  <si>
    <t>B201602009615</t>
  </si>
  <si>
    <t>B201602009679</t>
  </si>
  <si>
    <t>B201602010539</t>
  </si>
  <si>
    <t>B201602010371</t>
  </si>
  <si>
    <t>B201602010172</t>
  </si>
  <si>
    <t>B201602009694</t>
  </si>
  <si>
    <t>B201602009542</t>
  </si>
  <si>
    <t>B201602009975</t>
  </si>
  <si>
    <t>B201602010738</t>
  </si>
  <si>
    <t>B201602009537</t>
  </si>
  <si>
    <t>B201602010453</t>
  </si>
  <si>
    <t>B201602009639</t>
  </si>
  <si>
    <t>B201601028806</t>
  </si>
  <si>
    <t>B201602010406</t>
  </si>
  <si>
    <t>B201602010408</t>
  </si>
  <si>
    <t>B201602010330</t>
  </si>
  <si>
    <t>B201601029029</t>
  </si>
  <si>
    <t>B201602010347</t>
  </si>
  <si>
    <t>B201602010393</t>
  </si>
  <si>
    <t>B201602010857</t>
  </si>
  <si>
    <t>B201602010500</t>
  </si>
  <si>
    <t>B201602010761</t>
  </si>
  <si>
    <t>B201602009779</t>
  </si>
  <si>
    <t>B201602010694</t>
  </si>
  <si>
    <t>B201602010129</t>
  </si>
  <si>
    <t>B201602010376</t>
  </si>
  <si>
    <t>B201602010903</t>
  </si>
  <si>
    <t>B201602009661</t>
  </si>
  <si>
    <t>B201602010756</t>
  </si>
  <si>
    <t>B201602009791</t>
  </si>
  <si>
    <t>B201602009627</t>
  </si>
  <si>
    <t>B201602010285</t>
  </si>
  <si>
    <t>B201602010830</t>
  </si>
  <si>
    <t>B201602010908</t>
  </si>
  <si>
    <t>B201602007107</t>
  </si>
  <si>
    <t>B201602010395</t>
  </si>
  <si>
    <t>B201602010419</t>
  </si>
  <si>
    <t>B201602010010</t>
  </si>
  <si>
    <t>B201602010314</t>
  </si>
  <si>
    <t>B201602010042</t>
  </si>
  <si>
    <t>B201602009932</t>
  </si>
  <si>
    <t>B201602010819</t>
  </si>
  <si>
    <t>B201602010521</t>
  </si>
  <si>
    <t>B201602010844</t>
  </si>
  <si>
    <t>B201602009518</t>
  </si>
  <si>
    <t>B201602010337</t>
  </si>
  <si>
    <t>B201602010125</t>
  </si>
  <si>
    <t>B201602009549</t>
  </si>
  <si>
    <t>B201602010193</t>
  </si>
  <si>
    <t>B201602010133</t>
  </si>
  <si>
    <t>B201602010154</t>
  </si>
  <si>
    <t>B201602010287</t>
  </si>
  <si>
    <t>B201601029026</t>
  </si>
  <si>
    <t>B201602010705</t>
  </si>
  <si>
    <t>B201602010528</t>
  </si>
  <si>
    <t>B201602010348</t>
  </si>
  <si>
    <t>B201602010009</t>
  </si>
  <si>
    <t>B201602010900</t>
  </si>
  <si>
    <t>B201602009676</t>
  </si>
  <si>
    <t>B201602010710</t>
  </si>
  <si>
    <t>B201601028754</t>
  </si>
  <si>
    <t>B201602010318</t>
  </si>
  <si>
    <t>B201602010359</t>
  </si>
  <si>
    <t>B201602009511</t>
  </si>
  <si>
    <t>B201602010818</t>
  </si>
  <si>
    <t>B201602010331</t>
  </si>
  <si>
    <t>B201602009799</t>
  </si>
  <si>
    <t>B201602009652</t>
  </si>
  <si>
    <t>B201602009672</t>
  </si>
  <si>
    <t>B201602009687</t>
  </si>
  <si>
    <t>B201602010909</t>
  </si>
  <si>
    <t>B201602010749</t>
  </si>
  <si>
    <t>B201602010931</t>
  </si>
  <si>
    <t>B201602010326</t>
  </si>
  <si>
    <t>B201602009792</t>
  </si>
  <si>
    <t>B201602010033</t>
  </si>
  <si>
    <t>B201602010119</t>
  </si>
  <si>
    <t>B201602010101</t>
  </si>
  <si>
    <t>B201602009529</t>
  </si>
  <si>
    <t>B201602009989</t>
  </si>
  <si>
    <t>B201602010885</t>
  </si>
  <si>
    <t>B201602010689</t>
  </si>
  <si>
    <t>B201602009945</t>
  </si>
  <si>
    <t>B201602010509</t>
  </si>
  <si>
    <t>B201602010219</t>
  </si>
  <si>
    <t>B201602010910</t>
  </si>
  <si>
    <t>B201602010688</t>
  </si>
  <si>
    <t>B201601028807</t>
  </si>
  <si>
    <t>B201602006930</t>
  </si>
  <si>
    <t>B201602009733</t>
  </si>
  <si>
    <t>B201602010320</t>
  </si>
  <si>
    <t>B201601032451</t>
  </si>
  <si>
    <t>B201602001483</t>
  </si>
  <si>
    <t>B201602009497</t>
  </si>
  <si>
    <t>B201602009632</t>
  </si>
  <si>
    <t>B201602009896</t>
  </si>
  <si>
    <t>B201602010681</t>
  </si>
  <si>
    <t>B201602009996</t>
  </si>
  <si>
    <t>B201602010246</t>
  </si>
  <si>
    <t>B201602010787</t>
  </si>
  <si>
    <t>B201602009725</t>
  </si>
  <si>
    <t>B201602009833</t>
  </si>
  <si>
    <t>B201602009918</t>
  </si>
  <si>
    <t>B201602010007</t>
  </si>
  <si>
    <t>B201602009922</t>
  </si>
  <si>
    <t>B201602009625</t>
  </si>
  <si>
    <t>B201602010457</t>
  </si>
  <si>
    <t>B201602009764</t>
  </si>
  <si>
    <t>B201602010890</t>
  </si>
  <si>
    <t>B201602010589</t>
  </si>
  <si>
    <t>B201602010530</t>
  </si>
  <si>
    <t>B201602010480</t>
  </si>
  <si>
    <t>B201602009521</t>
  </si>
  <si>
    <t>B201602010897</t>
  </si>
  <si>
    <t>B201602010433</t>
  </si>
  <si>
    <t>B201602010055</t>
  </si>
  <si>
    <t>B201602009468</t>
  </si>
  <si>
    <t>B201602009681</t>
  </si>
  <si>
    <t>B201602010739</t>
  </si>
  <si>
    <t>B201602009581</t>
  </si>
  <si>
    <t>B201602010264</t>
  </si>
  <si>
    <t>B201602009993</t>
  </si>
  <si>
    <t>B201602010346</t>
  </si>
  <si>
    <t>B201602010502</t>
  </si>
  <si>
    <t>B201602010409</t>
  </si>
  <si>
    <t>B201602009629</t>
  </si>
  <si>
    <t>B201601029064</t>
  </si>
  <si>
    <t>B201602010646</t>
  </si>
  <si>
    <t>B201602009762</t>
  </si>
  <si>
    <t>B201602009814</t>
  </si>
  <si>
    <t>B201602010374</t>
  </si>
  <si>
    <t>B201602005299</t>
  </si>
  <si>
    <t>B201602010735</t>
  </si>
  <si>
    <t>B201602010757</t>
  </si>
  <si>
    <t>B201602010623</t>
  </si>
  <si>
    <t>B201602010050</t>
  </si>
  <si>
    <t>B201602009906</t>
  </si>
  <si>
    <t>B201602010332</t>
  </si>
  <si>
    <t>B201602009636</t>
  </si>
  <si>
    <t>B201602010157</t>
  </si>
  <si>
    <t>B201602010532</t>
  </si>
  <si>
    <t>B201602009830</t>
  </si>
  <si>
    <t>B201602010698</t>
  </si>
  <si>
    <t>B201602010850</t>
  </si>
  <si>
    <t>B201602009933</t>
  </si>
  <si>
    <t>B201601029028</t>
  </si>
  <si>
    <t>B201602009691</t>
  </si>
  <si>
    <t>B201602009686</t>
  </si>
  <si>
    <t>B201602010313</t>
  </si>
  <si>
    <t>B201602010451</t>
  </si>
  <si>
    <t>B201602009706</t>
  </si>
  <si>
    <t>B201602009847</t>
  </si>
  <si>
    <t>B201601032373</t>
  </si>
  <si>
    <t>B201602009765</t>
  </si>
  <si>
    <t>B201602010648</t>
  </si>
  <si>
    <t>B201602007551</t>
  </si>
  <si>
    <t>B201602010869</t>
  </si>
  <si>
    <t>B201602010895</t>
  </si>
  <si>
    <t>B201602009823</t>
  </si>
  <si>
    <t>B201602009845</t>
  </si>
  <si>
    <t>B201602010474</t>
  </si>
  <si>
    <t>B201602010315</t>
  </si>
  <si>
    <t>B201602010268</t>
  </si>
  <si>
    <t>B201602010132</t>
  </si>
  <si>
    <t>B201602009525</t>
  </si>
  <si>
    <t>B201602009690</t>
  </si>
  <si>
    <t>B201601028831</t>
  </si>
  <si>
    <t>B201602010713</t>
  </si>
  <si>
    <t>B201602010369</t>
  </si>
  <si>
    <t>B201602009674</t>
  </si>
  <si>
    <t>B201602010006</t>
  </si>
  <si>
    <t>B201602010061</t>
  </si>
  <si>
    <t>B201602010018</t>
  </si>
  <si>
    <t>B201602009815</t>
  </si>
  <si>
    <t>B201602009649</t>
  </si>
  <si>
    <t>B201602010044</t>
  </si>
  <si>
    <t>B201602009872</t>
  </si>
  <si>
    <t>B201602010472</t>
  </si>
  <si>
    <t>B201602010296</t>
  </si>
  <si>
    <t>B201602010138</t>
  </si>
  <si>
    <t>B201602010586</t>
  </si>
  <si>
    <t>B201602005526</t>
  </si>
  <si>
    <t>B201602010633</t>
  </si>
  <si>
    <t>B201602010058</t>
  </si>
  <si>
    <t>B201602009794</t>
  </si>
  <si>
    <t>B201602010484</t>
  </si>
  <si>
    <t>B201602010353</t>
  </si>
  <si>
    <t>B201602009880</t>
  </si>
  <si>
    <t>B201602009944</t>
  </si>
  <si>
    <t>B201602010093</t>
  </si>
  <si>
    <t>B201602009782</t>
  </si>
  <si>
    <t>B201602010656</t>
  </si>
  <si>
    <t>B201601028911</t>
  </si>
  <si>
    <t>B201602010109</t>
  </si>
  <si>
    <t>B201602010743</t>
  </si>
  <si>
    <t>B201602010013</t>
  </si>
  <si>
    <t>B201602010668</t>
  </si>
  <si>
    <t>B201602009927</t>
  </si>
  <si>
    <t>B201602010312</t>
  </si>
  <si>
    <t>B201602010901</t>
  </si>
  <si>
    <t>B201602010242</t>
  </si>
  <si>
    <t>B201602010675</t>
  </si>
  <si>
    <t>B201602010726</t>
  </si>
  <si>
    <t>B201602010583</t>
  </si>
  <si>
    <t>B201602009938</t>
  </si>
  <si>
    <t>B201602009898</t>
  </si>
  <si>
    <t>B201602010746</t>
  </si>
  <si>
    <t>B201602009985</t>
  </si>
  <si>
    <t>B201602009701</t>
  </si>
  <si>
    <t>B201602010884</t>
  </si>
  <si>
    <t>B201602009512</t>
  </si>
  <si>
    <t>B201602010927</t>
  </si>
  <si>
    <t>B201602009977</t>
  </si>
  <si>
    <t>B201602006694</t>
  </si>
  <si>
    <t>B201601027497</t>
  </si>
  <si>
    <t>B201602010281</t>
  </si>
  <si>
    <t>B201602010283</t>
  </si>
  <si>
    <t>B201602010559</t>
  </si>
  <si>
    <t>B201602010356</t>
  </si>
  <si>
    <t>B201602010814</t>
  </si>
  <si>
    <t>B201602010579</t>
  </si>
  <si>
    <t>B201602009656</t>
  </si>
  <si>
    <t>B201602010155</t>
  </si>
  <si>
    <t>B201602010251</t>
  </si>
  <si>
    <t>B201602010867</t>
  </si>
  <si>
    <t>B201602010497</t>
  </si>
  <si>
    <t>B201602009738</t>
  </si>
  <si>
    <t>B201602009790</t>
  </si>
  <si>
    <t>B201602009683</t>
  </si>
  <si>
    <t>B201602010755</t>
  </si>
  <si>
    <t>B201602009526</t>
  </si>
  <si>
    <t>B201602010169</t>
  </si>
  <si>
    <t>B201602009946</t>
  </si>
  <si>
    <t>B201602009952</t>
  </si>
  <si>
    <t>B201601028849</t>
  </si>
  <si>
    <t>B201602009631</t>
  </si>
  <si>
    <t>B201602009728</t>
  </si>
  <si>
    <t>B201602010094</t>
  </si>
  <si>
    <t>B201602010271</t>
  </si>
  <si>
    <t>B201602009901</t>
  </si>
  <si>
    <t>B201602002205</t>
  </si>
  <si>
    <t>B201602010889</t>
  </si>
  <si>
    <t>B201602010744</t>
  </si>
  <si>
    <t>B201602009825</t>
  </si>
  <si>
    <t>B201602010390</t>
  </si>
  <si>
    <t>B201602006494</t>
  </si>
  <si>
    <t>B201602009895</t>
  </si>
  <si>
    <t>B201602009496</t>
  </si>
  <si>
    <t>B201602010293</t>
  </si>
  <si>
    <t>B201602010609</t>
  </si>
  <si>
    <t>B201602010515</t>
  </si>
  <si>
    <t>B201602009911</t>
  </si>
  <si>
    <t>B201602010116</t>
  </si>
  <si>
    <t>B201602010880</t>
  </si>
  <si>
    <t>B201602010809</t>
  </si>
  <si>
    <t>B201602010370</t>
  </si>
  <si>
    <t>B201602010005</t>
  </si>
  <si>
    <t>B201602010269</t>
  </si>
  <si>
    <t>B201602010618</t>
  </si>
  <si>
    <t>B201602009801</t>
  </si>
  <si>
    <t>B201602010650</t>
  </si>
  <si>
    <t>B201602010325</t>
  </si>
  <si>
    <t>B201602009956</t>
  </si>
  <si>
    <t>B201602010747</t>
  </si>
  <si>
    <t>B201602010361</t>
  </si>
  <si>
    <t>B201602010229</t>
  </si>
  <si>
    <t>B201602010663</t>
  </si>
  <si>
    <t>B201602010071</t>
  </si>
  <si>
    <t>B201602009709</t>
  </si>
  <si>
    <t>B201602009628</t>
  </si>
  <si>
    <t>B201602006455</t>
  </si>
  <si>
    <t>B201602006475</t>
  </si>
  <si>
    <t>B201602010387</t>
  </si>
  <si>
    <t>B201602010782</t>
  </si>
  <si>
    <t>B201602009853</t>
  </si>
  <si>
    <t>B201602010564</t>
  </si>
  <si>
    <t>B201602010098</t>
  </si>
  <si>
    <t>B201602010729</t>
  </si>
  <si>
    <t>B201602010541</t>
  </si>
  <si>
    <t>B201602010357</t>
  </si>
  <si>
    <t>B201602009670</t>
  </si>
  <si>
    <t>B201602010441</t>
  </si>
  <si>
    <t>B201602010737</t>
  </si>
  <si>
    <t>B201602010257</t>
  </si>
  <si>
    <t>B201602010914</t>
  </si>
  <si>
    <t>B201602009634</t>
  </si>
  <si>
    <t>B201602009760</t>
  </si>
  <si>
    <t>B201602009657</t>
  </si>
  <si>
    <t>B201602009740</t>
  </si>
  <si>
    <t>B201602009926</t>
  </si>
  <si>
    <t>B201602001932</t>
  </si>
  <si>
    <t>B201602010870</t>
  </si>
  <si>
    <t>B201602010340</t>
  </si>
  <si>
    <t>B201602009626</t>
  </si>
  <si>
    <t>B201602009623</t>
  </si>
  <si>
    <t>B201602010740</t>
  </si>
  <si>
    <t>B201602010552</t>
  </si>
  <si>
    <t>B201602010311</t>
  </si>
  <si>
    <t>B201602009763</t>
  </si>
  <si>
    <t>B201602010354</t>
  </si>
  <si>
    <t>B201601028892</t>
  </si>
  <si>
    <t>B201602010839</t>
  </si>
  <si>
    <t>B201602010780</t>
  </si>
  <si>
    <t>B201602009874</t>
  </si>
  <si>
    <t>B201602009568</t>
  </si>
  <si>
    <t>B201602010333</t>
  </si>
  <si>
    <t>B201602010808</t>
  </si>
  <si>
    <t>B201602010247</t>
  </si>
  <si>
    <t>B201602009747</t>
  </si>
  <si>
    <t>B201602010534</t>
  </si>
  <si>
    <t>B201602009592</t>
  </si>
  <si>
    <t>B201602010394</t>
  </si>
  <si>
    <t>B201602009889</t>
  </si>
  <si>
    <t>B201602009991</t>
  </si>
  <si>
    <t>B201602010665</t>
  </si>
  <si>
    <t>B201602010250</t>
  </si>
  <si>
    <t>B201602010925</t>
  </si>
  <si>
    <t>B201602010920</t>
  </si>
  <si>
    <t>B201602010865</t>
  </si>
  <si>
    <t>B201601032448</t>
  </si>
  <si>
    <t>B201602010038</t>
  </si>
  <si>
    <t>B201601028785</t>
  </si>
  <si>
    <t>B201602005298</t>
  </si>
  <si>
    <t>B201602010297</t>
  </si>
  <si>
    <t>B201602010684</t>
  </si>
  <si>
    <t>B201602009999</t>
  </si>
  <si>
    <t>B201602010554</t>
  </si>
  <si>
    <t>B201602006931</t>
  </si>
  <si>
    <t>B201602009818</t>
  </si>
  <si>
    <t>B201602009835</t>
  </si>
  <si>
    <t>B201602010676</t>
  </si>
  <si>
    <t>B201602009663</t>
  </si>
  <si>
    <t>B201602010593</t>
  </si>
  <si>
    <t>B201602010047</t>
  </si>
  <si>
    <t>B201602005528</t>
  </si>
  <si>
    <t>B201602010435</t>
  </si>
  <si>
    <t>B201602009841</t>
  </si>
  <si>
    <t>B201602009888</t>
  </si>
  <si>
    <t>B201602005300</t>
  </si>
  <si>
    <t>B201602010442</t>
  </si>
  <si>
    <t>B201602010016</t>
  </si>
  <si>
    <t>B201602010449</t>
  </si>
  <si>
    <t>B201602010309</t>
  </si>
  <si>
    <t>B201602009741</t>
  </si>
  <si>
    <t>B201602010875</t>
  </si>
  <si>
    <t>B201602010807</t>
  </si>
  <si>
    <t>B201602010494</t>
  </si>
  <si>
    <t>B201602009820</t>
  </si>
  <si>
    <t>B201602009786</t>
  </si>
  <si>
    <t>B201602009995</t>
  </si>
  <si>
    <t>B201602010421</t>
  </si>
  <si>
    <t>B201602010899</t>
  </si>
  <si>
    <t>B201602010924</t>
  </si>
  <si>
    <t>B201602010012</t>
  </si>
  <si>
    <t>B201602010035</t>
  </si>
  <si>
    <t>B201602010063</t>
  </si>
  <si>
    <t>B201602010545</t>
  </si>
  <si>
    <t>B201602008227</t>
  </si>
  <si>
    <t>B201602010582</t>
  </si>
  <si>
    <t>B201602009907</t>
  </si>
  <si>
    <t>B201602009677</t>
  </si>
  <si>
    <t>B201602010113</t>
  </si>
  <si>
    <t>B201602010383</t>
  </si>
  <si>
    <t>B201602010478</t>
  </si>
  <si>
    <t>B201602010768</t>
  </si>
  <si>
    <t>B201602009875</t>
  </si>
  <si>
    <t>B201602009777</t>
  </si>
  <si>
    <t>B201602010379</t>
  </si>
  <si>
    <t>B201602010200</t>
  </si>
  <si>
    <t>B201602010339</t>
  </si>
  <si>
    <t>B201602010510</t>
  </si>
  <si>
    <t>B201602010673</t>
  </si>
  <si>
    <t>B201602010748</t>
  </si>
  <si>
    <t>B201602009486</t>
  </si>
  <si>
    <t>B201602009520</t>
  </si>
  <si>
    <t>B201602009800</t>
  </si>
  <si>
    <t>B201602009678</t>
  </si>
  <si>
    <t>B201602009892</t>
  </si>
  <si>
    <t>B201602010724</t>
  </si>
  <si>
    <t>B201602010328</t>
  </si>
  <si>
    <t>B201602010030</t>
  </si>
  <si>
    <t>B201602010476</t>
  </si>
  <si>
    <t>B201602009759</t>
  </si>
  <si>
    <t>B201602010792</t>
  </si>
  <si>
    <t>B201602010677</t>
  </si>
  <si>
    <t>B201602010526</t>
  </si>
  <si>
    <t>B201602010450</t>
  </si>
  <si>
    <t>B201602005527</t>
  </si>
  <si>
    <t>B201602009682</t>
  </si>
  <si>
    <t>B201602010201</t>
  </si>
  <si>
    <t>B201601029065</t>
  </si>
  <si>
    <t>B201602010825</t>
  </si>
  <si>
    <t>B201602010384</t>
  </si>
  <si>
    <t>B201602010244</t>
  </si>
  <si>
    <t>B201602009955</t>
  </si>
  <si>
    <t>B201602009692</t>
  </si>
  <si>
    <t>B201602010523</t>
  </si>
  <si>
    <t>B201602010465</t>
  </si>
  <si>
    <t>B201602010608</t>
  </si>
  <si>
    <t>B201602010561</t>
  </si>
  <si>
    <t>B201602010616</t>
  </si>
  <si>
    <t>B201602010073</t>
  </si>
  <si>
    <t>B201602010827</t>
  </si>
  <si>
    <t>B201602010391</t>
  </si>
  <si>
    <t>B201602010498</t>
  </si>
  <si>
    <t>B201602009839</t>
  </si>
  <si>
    <t>B201602010860</t>
  </si>
  <si>
    <t>B201602009867</t>
  </si>
  <si>
    <t>B201602010300</t>
  </si>
  <si>
    <t>B201602010151</t>
  </si>
  <si>
    <t>B201602010364</t>
  </si>
  <si>
    <t>B201602009662</t>
  </si>
  <si>
    <t>B201602010248</t>
  </si>
  <si>
    <t>B201602010928</t>
  </si>
  <si>
    <t>B201602009643</t>
  </si>
  <si>
    <t>B201602009495</t>
  </si>
  <si>
    <t>B201602010520</t>
  </si>
  <si>
    <t>B201602009716</t>
  </si>
  <si>
    <t>B201602009493</t>
  </si>
  <si>
    <t>B201602006284</t>
  </si>
  <si>
    <t>B201602009684</t>
  </si>
  <si>
    <t>B201601032447</t>
  </si>
  <si>
    <t>B201602010352</t>
  </si>
  <si>
    <t>B201602010596</t>
  </si>
  <si>
    <t>B201602009788</t>
  </si>
  <si>
    <t>B201602009877</t>
  </si>
  <si>
    <t>B201602009680</t>
  </si>
  <si>
    <t>B201602009986</t>
  </si>
  <si>
    <t>B201602010664</t>
  </si>
  <si>
    <t>B201602010461</t>
  </si>
  <si>
    <t>B201602010863</t>
  </si>
  <si>
    <t>B201602010336</t>
  </si>
  <si>
    <t>B201602010344</t>
  </si>
  <si>
    <t>B201602009795</t>
  </si>
  <si>
    <t>B201602010338</t>
  </si>
  <si>
    <t>B201602009515</t>
  </si>
  <si>
    <t>B201602009916</t>
  </si>
  <si>
    <t>B201602010930</t>
  </si>
  <si>
    <t>B201602010105</t>
  </si>
  <si>
    <t>B201602010631</t>
  </si>
  <si>
    <t>B201602006404</t>
  </si>
  <si>
    <t>B201602009517</t>
  </si>
  <si>
    <t>B201602010751</t>
  </si>
  <si>
    <t>B201602010704</t>
  </si>
  <si>
    <t>B201602010430</t>
  </si>
  <si>
    <t>B201602010136</t>
  </si>
  <si>
    <t>B201602010581</t>
  </si>
  <si>
    <t>B201602010294</t>
  </si>
  <si>
    <t>B201602010103</t>
  </si>
  <si>
    <t>B201602009885</t>
  </si>
  <si>
    <t>B201601029083</t>
  </si>
  <si>
    <t>B201602009925</t>
  </si>
  <si>
    <t>B201602010636</t>
  </si>
  <si>
    <t>B201602010491</t>
  </si>
  <si>
    <t>B201602001875</t>
  </si>
  <si>
    <t>B201602009840</t>
  </si>
  <si>
    <t>B201602010077</t>
  </si>
  <si>
    <t>B201602010771</t>
  </si>
  <si>
    <t>B201602010562</t>
  </si>
  <si>
    <t>B201602010488</t>
  </si>
  <si>
    <t>B201602010434</t>
  </si>
  <si>
    <t>B201602009503</t>
  </si>
  <si>
    <t>B201602009717</t>
  </si>
  <si>
    <t>B201602010452</t>
  </si>
  <si>
    <t>B201602010945</t>
  </si>
  <si>
    <t>B201602009775</t>
  </si>
  <si>
    <t>B201602009948</t>
  </si>
  <si>
    <t>B201602010228</t>
  </si>
  <si>
    <t>B201602010841</t>
  </si>
  <si>
    <t>B201602010127</t>
  </si>
  <si>
    <t>B201602010121</t>
  </si>
  <si>
    <t>B201602010597</t>
  </si>
  <si>
    <t>B201601029066</t>
  </si>
  <si>
    <t>B201602010131</t>
  </si>
  <si>
    <t>B201602009665</t>
  </si>
  <si>
    <t>B201602010279</t>
  </si>
  <si>
    <t>B201602010373</t>
  </si>
  <si>
    <t>B201602010590</t>
  </si>
  <si>
    <t>B201602009708</t>
  </si>
  <si>
    <t>B201602010728</t>
  </si>
  <si>
    <t>B201602009891</t>
  </si>
  <si>
    <t>B201602010288</t>
  </si>
  <si>
    <t>B201602004699</t>
  </si>
  <si>
    <t>B201602009910</t>
  </si>
  <si>
    <t>B201602010216</t>
  </si>
  <si>
    <t>B201601032463</t>
  </si>
  <si>
    <t>B201602010099</t>
  </si>
  <si>
    <t>B201602009502</t>
  </si>
  <si>
    <t>B201602009619</t>
  </si>
  <si>
    <t>B201602010711</t>
  </si>
  <si>
    <t>B201602009508</t>
  </si>
  <si>
    <t>B201602010095</t>
  </si>
  <si>
    <t>B201602010156</t>
  </si>
  <si>
    <t>B201601028910</t>
  </si>
  <si>
    <t>B201602010017</t>
  </si>
  <si>
    <t>B201602010600</t>
  </si>
  <si>
    <t>B201602009718</t>
  </si>
  <si>
    <t>B201602009869</t>
  </si>
  <si>
    <t>B201602010847</t>
  </si>
  <si>
    <t>B201602009685</t>
  </si>
  <si>
    <t>B201601028755</t>
  </si>
  <si>
    <t>B201602010745</t>
  </si>
  <si>
    <t>B201602010716</t>
  </si>
  <si>
    <t>B201602009887</t>
  </si>
  <si>
    <t>B201602010277</t>
  </si>
  <si>
    <t>B201602010805</t>
  </si>
  <si>
    <t>B201602010540</t>
  </si>
  <si>
    <t>B201602009876</t>
  </si>
  <si>
    <t>B201602009667</t>
  </si>
  <si>
    <t>B201602010444</t>
  </si>
  <si>
    <t>B201602009588</t>
  </si>
  <si>
    <t>B201602009761</t>
  </si>
  <si>
    <t>B201602009758</t>
  </si>
  <si>
    <t>B201602010669</t>
  </si>
  <si>
    <t>B201602010915</t>
  </si>
  <si>
    <t>B201602010306</t>
  </si>
  <si>
    <t>B201602010926</t>
  </si>
  <si>
    <t>B201602009903</t>
  </si>
  <si>
    <t>B201602009647</t>
  </si>
  <si>
    <t>B201601032450</t>
  </si>
  <si>
    <t>B201602009645</t>
  </si>
  <si>
    <t>B201602000625</t>
  </si>
  <si>
    <t>B201602010302</t>
  </si>
  <si>
    <t>B201602009700</t>
  </si>
  <si>
    <t>B201602010126</t>
  </si>
  <si>
    <t>B201602010413</t>
  </si>
  <si>
    <t>B201602010717</t>
  </si>
  <si>
    <t>B201602010594</t>
  </si>
  <si>
    <t>B201602010117</t>
  </si>
  <si>
    <t>B201602010011</t>
  </si>
  <si>
    <t>B201601028912</t>
  </si>
  <si>
    <t>B201602009492</t>
  </si>
  <si>
    <t>B201602009658</t>
  </si>
  <si>
    <t>B201602010128</t>
  </si>
  <si>
    <t>B201602010082</t>
  </si>
  <si>
    <t>B201602010304</t>
  </si>
  <si>
    <t>B201602009787</t>
  </si>
  <si>
    <t>B201602010482</t>
  </si>
  <si>
    <t>B201601032454</t>
  </si>
  <si>
    <t>B201602010046</t>
  </si>
  <si>
    <t>B201602009772</t>
  </si>
  <si>
    <t>B201602010859</t>
  </si>
  <si>
    <t>B201602009698</t>
  </si>
  <si>
    <t>B201602010003</t>
  </si>
  <si>
    <t>B201602010134</t>
  </si>
  <si>
    <t>B201602010538</t>
  </si>
  <si>
    <t>B201602009856</t>
  </si>
  <si>
    <t>B201602010935</t>
  </si>
  <si>
    <t>B201602010598</t>
  </si>
  <si>
    <t>B201602011747</t>
  </si>
  <si>
    <t>B201602011340</t>
  </si>
  <si>
    <t>B201602011238</t>
  </si>
  <si>
    <t>B201602011325</t>
  </si>
  <si>
    <t>B201602011466</t>
  </si>
  <si>
    <t>B201602011894</t>
  </si>
  <si>
    <t>B201602011698</t>
  </si>
  <si>
    <t>B201602011406</t>
  </si>
  <si>
    <t>B201602011631</t>
  </si>
  <si>
    <t>B201602011482</t>
  </si>
  <si>
    <t>B201602011623</t>
  </si>
  <si>
    <t>B201602011115</t>
  </si>
  <si>
    <t>B201602011732</t>
  </si>
  <si>
    <t>B201602011343</t>
  </si>
  <si>
    <t>B201602011797</t>
  </si>
  <si>
    <t>B201602011497</t>
  </si>
  <si>
    <t>B201602010998</t>
  </si>
  <si>
    <t>B201602011333</t>
  </si>
  <si>
    <t>B201602011306</t>
  </si>
  <si>
    <t>B201602011396</t>
  </si>
  <si>
    <t>B201602011804</t>
  </si>
  <si>
    <t>B201602011278</t>
  </si>
  <si>
    <t>B201602011296</t>
  </si>
  <si>
    <t>B201602011542</t>
  </si>
  <si>
    <t>B201602011458</t>
  </si>
  <si>
    <t>B201602011456</t>
  </si>
  <si>
    <t>B201602011777</t>
  </si>
  <si>
    <t>B201602011334</t>
  </si>
  <si>
    <t>B201602011111</t>
  </si>
  <si>
    <t>B201602011578</t>
  </si>
  <si>
    <t>B201602011835</t>
  </si>
  <si>
    <t>B201602011487</t>
  </si>
  <si>
    <t>B201602011476</t>
  </si>
  <si>
    <t>B201602011610</t>
  </si>
  <si>
    <t>B201602011462</t>
  </si>
  <si>
    <t>B201602011580</t>
  </si>
  <si>
    <t>B201602011548</t>
  </si>
  <si>
    <t>B201602011453</t>
  </si>
  <si>
    <t>B201602011574</t>
  </si>
  <si>
    <t>B201602011335</t>
  </si>
  <si>
    <t>B201602011795</t>
  </si>
  <si>
    <t>B201602011478</t>
  </si>
  <si>
    <t>B201602011787</t>
  </si>
  <si>
    <t>B201602011596</t>
  </si>
  <si>
    <t>B201602011690</t>
  </si>
  <si>
    <t>B201602011158</t>
  </si>
  <si>
    <t>B201602011802</t>
  </si>
  <si>
    <t>B201602011582</t>
  </si>
  <si>
    <t>B201602011013</t>
  </si>
  <si>
    <t>B201602011162</t>
  </si>
  <si>
    <t>B201602011673</t>
  </si>
  <si>
    <t>B201602011794</t>
  </si>
  <si>
    <t>B201602011337</t>
  </si>
  <si>
    <t>B201602011027</t>
  </si>
  <si>
    <t>B201602011146</t>
  </si>
  <si>
    <t>B201602011716</t>
  </si>
  <si>
    <t>B201602011446</t>
  </si>
  <si>
    <t>B201602011276</t>
  </si>
  <si>
    <t>B201602011750</t>
  </si>
  <si>
    <t>B201602011509</t>
  </si>
  <si>
    <t>B201602011780</t>
  </si>
  <si>
    <t>B201602011657</t>
  </si>
  <si>
    <t>B201602011812</t>
  </si>
  <si>
    <t>B201602011512</t>
  </si>
  <si>
    <t>B201602004499</t>
  </si>
  <si>
    <t>B201602011652</t>
  </si>
  <si>
    <t>B201602011692</t>
  </si>
  <si>
    <t>B201602009178</t>
  </si>
  <si>
    <t>B201602011518</t>
  </si>
  <si>
    <t>B201602011791</t>
  </si>
  <si>
    <t>B201602011474</t>
  </si>
  <si>
    <t>B201602011782</t>
  </si>
  <si>
    <t>B201602011316</t>
  </si>
  <si>
    <t>B201602011506</t>
  </si>
  <si>
    <t>B201602011720</t>
  </si>
  <si>
    <t>B201602011854</t>
  </si>
  <si>
    <t>B201602011879</t>
  </si>
  <si>
    <t>B201602011766</t>
  </si>
  <si>
    <t>B201602011521</t>
  </si>
  <si>
    <t>B201601028848</t>
  </si>
  <si>
    <t>B201602011372</t>
  </si>
  <si>
    <t>B201602011659</t>
  </si>
  <si>
    <t>B201602011119</t>
  </si>
  <si>
    <t>B201602011595</t>
  </si>
  <si>
    <t>B201602011451</t>
  </si>
  <si>
    <t>B201602011687</t>
  </si>
  <si>
    <t>B201602011086</t>
  </si>
  <si>
    <t>B201602011679</t>
  </si>
  <si>
    <t>B201602011234</t>
  </si>
  <si>
    <t>B201602011143</t>
  </si>
  <si>
    <t>B201602011078</t>
  </si>
  <si>
    <t>B201602011525</t>
  </si>
  <si>
    <t>B201602011709</t>
  </si>
  <si>
    <t>B201602011248</t>
  </si>
  <si>
    <t>B201602011836</t>
  </si>
  <si>
    <t>B201602011358</t>
  </si>
  <si>
    <t>B201602011501</t>
  </si>
  <si>
    <t>B201602011726</t>
  </si>
  <si>
    <t>B201602011683</t>
  </si>
  <si>
    <t>B201602011448</t>
  </si>
  <si>
    <t>B201602011671</t>
  </si>
  <si>
    <t>B201602011765</t>
  </si>
  <si>
    <t>B201602011903</t>
  </si>
  <si>
    <t>B201602011121</t>
  </si>
  <si>
    <t>B201602011528</t>
  </si>
  <si>
    <t>B201602011685</t>
  </si>
  <si>
    <t>B201602011403</t>
  </si>
  <si>
    <t>B201602011624</t>
  </si>
  <si>
    <t>B201602011665</t>
  </si>
  <si>
    <t>B201602011790</t>
  </si>
  <si>
    <t>B201602011094</t>
  </si>
  <si>
    <t>B201602011860</t>
  </si>
  <si>
    <t>B201602011569</t>
  </si>
  <si>
    <t>B201602011897</t>
  </si>
  <si>
    <t>B201602011202</t>
  </si>
  <si>
    <t>B201602011259</t>
  </si>
  <si>
    <t>B201602011824</t>
  </si>
  <si>
    <t>B201602011378</t>
  </si>
  <si>
    <t>B201602011257</t>
  </si>
  <si>
    <t>B201602011638</t>
  </si>
  <si>
    <t>B201602011839</t>
  </si>
  <si>
    <t>B201602011826</t>
  </si>
  <si>
    <t>B201602011395</t>
  </si>
  <si>
    <t>B201602011783</t>
  </si>
  <si>
    <t>B201602011567</t>
  </si>
  <si>
    <t>B201602011663</t>
  </si>
  <si>
    <t>B201602011762</t>
  </si>
  <si>
    <t>B201602011295</t>
  </si>
  <si>
    <t>B201602011733</t>
  </si>
  <si>
    <t>B201602011833</t>
  </si>
  <si>
    <t>B201602011637</t>
  </si>
  <si>
    <t>B201602011489</t>
  </si>
  <si>
    <t>B201602011012</t>
  </si>
  <si>
    <t>B201602011339</t>
  </si>
  <si>
    <t>B201602011149</t>
  </si>
  <si>
    <t>B201602011830</t>
  </si>
  <si>
    <t>B201602011275</t>
  </si>
  <si>
    <t>B201602011361</t>
  </si>
  <si>
    <t>B201602011534</t>
  </si>
  <si>
    <t>B201602011553</t>
  </si>
  <si>
    <t>B201602011853</t>
  </si>
  <si>
    <t>B201602011561</t>
  </si>
  <si>
    <t>B201602011746</t>
  </si>
  <si>
    <t>B201602011847</t>
  </si>
  <si>
    <t>B201602011727</t>
  </si>
  <si>
    <t>B201602011015</t>
  </si>
  <si>
    <t>B201602011767</t>
  </si>
  <si>
    <t>B201602010507</t>
  </si>
  <si>
    <t>B201602010401</t>
  </si>
  <si>
    <t>B201602011443</t>
  </si>
  <si>
    <t>B201602011931</t>
  </si>
  <si>
    <t>B201602011900</t>
  </si>
  <si>
    <t>B201602011322</t>
  </si>
  <si>
    <t>B201602011695</t>
  </si>
  <si>
    <t>B201602011460</t>
  </si>
  <si>
    <t>B201602011589</t>
  </si>
  <si>
    <t>B201602011127</t>
  </si>
  <si>
    <t>B201602011305</t>
  </si>
  <si>
    <t>B201602011488</t>
  </si>
  <si>
    <t>B201602011647</t>
  </si>
  <si>
    <t>B201602011694</t>
  </si>
  <si>
    <t>B201602011140</t>
  </si>
  <si>
    <t>B201602011827</t>
  </si>
  <si>
    <t>B201602011445</t>
  </si>
  <si>
    <t>B201602011632</t>
  </si>
  <si>
    <t>B201602011284</t>
  </si>
  <si>
    <t>B201602011751</t>
  </si>
  <si>
    <t>B201602011740</t>
  </si>
  <si>
    <t>B201602011877</t>
  </si>
  <si>
    <t>B201602011034</t>
  </si>
  <si>
    <t>B201602011935</t>
  </si>
  <si>
    <t>B201602011300</t>
  </si>
  <si>
    <t>B201602011176</t>
  </si>
  <si>
    <t>B201602011511</t>
  </si>
  <si>
    <t>B201602011455</t>
  </si>
  <si>
    <t>B201602011728</t>
  </si>
  <si>
    <t>B201602011348</t>
  </si>
  <si>
    <t>B201602011267</t>
  </si>
  <si>
    <t>B201602011537</t>
  </si>
  <si>
    <t>B201602011668</t>
  </si>
  <si>
    <t>B201602011627</t>
  </si>
  <si>
    <t>B201602011523</t>
  </si>
  <si>
    <t>B201602011869</t>
  </si>
  <si>
    <t>B201602011527</t>
  </si>
  <si>
    <t>B201602011785</t>
  </si>
  <si>
    <t>B201602011798</t>
  </si>
  <si>
    <t>B201602011320</t>
  </si>
  <si>
    <t>B201602011515</t>
  </si>
  <si>
    <t>B201602011888</t>
  </si>
  <si>
    <t>B201602011764</t>
  </si>
  <si>
    <t>B201602011500</t>
  </si>
  <si>
    <t>B201602011718</t>
  </si>
  <si>
    <t>B201602011205</t>
  </si>
  <si>
    <t>B201602011759</t>
  </si>
  <si>
    <t>B201602011505</t>
  </si>
  <si>
    <t>B201602011883</t>
  </si>
  <si>
    <t>B201602011379</t>
  </si>
  <si>
    <t>B201602011591</t>
  </si>
  <si>
    <t>B201602011871</t>
  </si>
  <si>
    <t>B201602011484</t>
  </si>
  <si>
    <t>B201602011803</t>
  </si>
  <si>
    <t>B201602011294</t>
  </si>
  <si>
    <t>B201602011516</t>
  </si>
  <si>
    <t>B201602011938</t>
  </si>
  <si>
    <t>B201602011895</t>
  </si>
  <si>
    <t>B201602011442</t>
  </si>
  <si>
    <t>B201602011846</t>
  </si>
  <si>
    <t>B201602011277</t>
  </si>
  <si>
    <t>B201602011771</t>
  </si>
  <si>
    <t>B201602009332</t>
  </si>
  <si>
    <t>B201602011155</t>
  </si>
  <si>
    <t>B201602011601</t>
  </si>
  <si>
    <t>B201602011469</t>
  </si>
  <si>
    <t>B201602011691</t>
  </si>
  <si>
    <t>B201602011398</t>
  </si>
  <si>
    <t>B201602011779</t>
  </si>
  <si>
    <t>B201602011098</t>
  </si>
  <si>
    <t>B201602011817</t>
  </si>
  <si>
    <t>B201602011703</t>
  </si>
  <si>
    <t>B201602011799</t>
  </si>
  <si>
    <t>B201602011264</t>
  </si>
  <si>
    <t>B201602011819</t>
  </si>
  <si>
    <t>B201602011609</t>
  </si>
  <si>
    <t>B201602011014</t>
  </si>
  <si>
    <t>B201602011919</t>
  </si>
  <si>
    <t>B201602011686</t>
  </si>
  <si>
    <t>B201602011774</t>
  </si>
  <si>
    <t>B201602011492</t>
  </si>
  <si>
    <t>B201602011249</t>
  </si>
  <si>
    <t>B201602011770</t>
  </si>
  <si>
    <t>B201602011407</t>
  </si>
  <si>
    <t>B201602011529</t>
  </si>
  <si>
    <t>B201602011760</t>
  </si>
  <si>
    <t>B201602011167</t>
  </si>
  <si>
    <t>B201602011616</t>
  </si>
  <si>
    <t>B201602011077</t>
  </si>
  <si>
    <t>B201602011531</t>
  </si>
  <si>
    <t>B201602011352</t>
  </si>
  <si>
    <t>B201602011816</t>
  </si>
  <si>
    <t>B201602011312</t>
  </si>
  <si>
    <t>B201602011758</t>
  </si>
  <si>
    <t>B201602011088</t>
  </si>
  <si>
    <t>B201602011735</t>
  </si>
  <si>
    <t>B201602011123</t>
  </si>
  <si>
    <t>B201602011270</t>
  </si>
  <si>
    <t>B201602011775</t>
  </si>
  <si>
    <t>B201602012009</t>
  </si>
  <si>
    <t>B201602012084</t>
  </si>
  <si>
    <t>B201601028115</t>
  </si>
  <si>
    <t>B201602012075</t>
  </si>
  <si>
    <t>B201602009241</t>
  </si>
  <si>
    <t>B201602012055</t>
  </si>
  <si>
    <t>B201602010514</t>
  </si>
  <si>
    <t>B201602012069</t>
  </si>
  <si>
    <t>B201601029262</t>
  </si>
  <si>
    <t>B201602010272</t>
  </si>
  <si>
    <t>B201602008431</t>
  </si>
  <si>
    <t>B201602012004</t>
  </si>
  <si>
    <t>B201602012072</t>
  </si>
  <si>
    <t>B201602000555</t>
  </si>
  <si>
    <t>B201602008915</t>
  </si>
  <si>
    <t>B201601027578</t>
  </si>
  <si>
    <t>B201602012080</t>
  </si>
  <si>
    <t>B201602012064</t>
  </si>
  <si>
    <t>B201602009238</t>
  </si>
  <si>
    <t>B201602012077</t>
  </si>
  <si>
    <t>B201602008864</t>
  </si>
  <si>
    <t>B201602012062</t>
  </si>
  <si>
    <t>B201602012073</t>
  </si>
  <si>
    <t>B201601027757</t>
  </si>
  <si>
    <t>B201602012067</t>
  </si>
  <si>
    <t>B201602010585</t>
  </si>
  <si>
    <t>B201602012027</t>
  </si>
  <si>
    <t>B201602012059</t>
  </si>
  <si>
    <t>B201602012085</t>
  </si>
  <si>
    <t>B201602007840</t>
  </si>
  <si>
    <t>B201602012032</t>
  </si>
  <si>
    <t>B201602012011</t>
  </si>
  <si>
    <t>B201602012047</t>
  </si>
  <si>
    <t>B201602010511</t>
  </si>
  <si>
    <t>B201602012049</t>
  </si>
  <si>
    <t>B201602012081</t>
  </si>
  <si>
    <t>B201602012038</t>
  </si>
  <si>
    <t>B201602010563</t>
  </si>
  <si>
    <t>B201602010503</t>
  </si>
  <si>
    <t>B201601029113</t>
  </si>
  <si>
    <t>B201602012083</t>
  </si>
  <si>
    <t>B201602012045</t>
  </si>
  <si>
    <t>B201602012050</t>
  </si>
  <si>
    <t>B201602012054</t>
  </si>
  <si>
    <t>B201601029099</t>
  </si>
  <si>
    <t>B201602012082</t>
  </si>
  <si>
    <t>B201602008934</t>
  </si>
  <si>
    <t>B201602012044</t>
  </si>
  <si>
    <t>B201601027607</t>
  </si>
  <si>
    <t>B201602012036</t>
  </si>
  <si>
    <t>B201602012066</t>
  </si>
  <si>
    <t>B201601028509</t>
  </si>
  <si>
    <t>B201602010817</t>
  </si>
  <si>
    <t>B201602010481</t>
  </si>
  <si>
    <t>B201602009145</t>
  </si>
  <si>
    <t>B201602008841</t>
  </si>
  <si>
    <t>B201602012037</t>
  </si>
  <si>
    <t>B201602012060</t>
  </si>
  <si>
    <t>B201602012039</t>
  </si>
  <si>
    <t>B201602012018</t>
  </si>
  <si>
    <t>B201602012078</t>
  </si>
  <si>
    <t>B201602010492</t>
  </si>
  <si>
    <t>B201602008964</t>
  </si>
  <si>
    <t>B201602010550</t>
  </si>
  <si>
    <t>B201602012041</t>
  </si>
  <si>
    <t>B201602012010</t>
  </si>
  <si>
    <t>B201602009136</t>
  </si>
  <si>
    <t>B201602012034</t>
  </si>
  <si>
    <t>B201602012053</t>
  </si>
  <si>
    <t>B201602012048</t>
  </si>
  <si>
    <t>B201602012057</t>
  </si>
  <si>
    <t>B201602012006</t>
  </si>
  <si>
    <t>B201602012035</t>
  </si>
  <si>
    <t>B201602006552</t>
  </si>
  <si>
    <t>B201602008972</t>
  </si>
  <si>
    <t>B201602012008</t>
  </si>
  <si>
    <t>B201601027707</t>
  </si>
  <si>
    <t>B201602010599</t>
  </si>
  <si>
    <t>B201602009259</t>
  </si>
  <si>
    <t>B201601029612</t>
  </si>
  <si>
    <t>B201602003076</t>
  </si>
  <si>
    <t>B201602011172</t>
  </si>
  <si>
    <t>B201601029603</t>
  </si>
  <si>
    <t>B201602011454</t>
  </si>
  <si>
    <t>B201602003112</t>
  </si>
  <si>
    <t>B201602011247</t>
  </si>
  <si>
    <t>B201602003060</t>
  </si>
  <si>
    <t>B201601032751</t>
  </si>
  <si>
    <t>B201602011457</t>
  </si>
  <si>
    <t>B201602011598</t>
  </si>
  <si>
    <t>B201602011227</t>
  </si>
  <si>
    <t>B201602010759</t>
  </si>
  <si>
    <t>B201602011079</t>
  </si>
  <si>
    <t>B201602011365</t>
  </si>
  <si>
    <t>B201602011369</t>
  </si>
  <si>
    <t>B201601032749</t>
  </si>
  <si>
    <t>B201602010525</t>
  </si>
  <si>
    <t>B201602011607</t>
  </si>
  <si>
    <t>B201602011188</t>
  </si>
  <si>
    <t>B201602010519</t>
  </si>
  <si>
    <t>B201602011245</t>
  </si>
  <si>
    <t>B201602010876</t>
  </si>
  <si>
    <t>B201602010542</t>
  </si>
  <si>
    <t>B201602011171</t>
  </si>
  <si>
    <t>B201602011260</t>
  </si>
  <si>
    <t>B201602011364</t>
  </si>
  <si>
    <t>B201602011464</t>
  </si>
  <si>
    <t>B201601029616</t>
  </si>
  <si>
    <t>B201602008813</t>
  </si>
  <si>
    <t>B201602003244</t>
  </si>
  <si>
    <t>B201602010617</t>
  </si>
  <si>
    <t>B201602011262</t>
  </si>
  <si>
    <t>B201602011263</t>
  </si>
  <si>
    <t>B201602010852</t>
  </si>
  <si>
    <t>B201602010803</t>
  </si>
  <si>
    <t>B201602010553</t>
  </si>
  <si>
    <t>B201602011590</t>
  </si>
  <si>
    <t>B201601029583</t>
  </si>
  <si>
    <t>B201602004602</t>
  </si>
  <si>
    <t>B201602011163</t>
  </si>
  <si>
    <t>B201602011467</t>
  </si>
  <si>
    <t>B201602011175</t>
  </si>
  <si>
    <t>B201602011168</t>
  </si>
  <si>
    <t>B201602011390</t>
  </si>
  <si>
    <t>B201602011070</t>
  </si>
  <si>
    <t>B201601029607</t>
  </si>
  <si>
    <t>B201602010537</t>
  </si>
  <si>
    <t>B201602009276</t>
  </si>
  <si>
    <t>B201601029596</t>
  </si>
  <si>
    <t>B201602011269</t>
  </si>
  <si>
    <t>B201602011190</t>
  </si>
  <si>
    <t>B201602011067</t>
  </si>
  <si>
    <t>B201601032750</t>
  </si>
  <si>
    <t>B201602011160</t>
  </si>
  <si>
    <t>B201602011261</t>
  </si>
  <si>
    <t>B201602011075</t>
  </si>
  <si>
    <t>B201602010605</t>
  </si>
  <si>
    <t>B201601031048</t>
  </si>
  <si>
    <t>B201602011228</t>
  </si>
  <si>
    <t>B201602011447</t>
  </si>
  <si>
    <t>B201602011229</t>
  </si>
  <si>
    <t>B201602004603</t>
  </si>
  <si>
    <t>B201602012928</t>
  </si>
  <si>
    <t>B201602012129</t>
  </si>
  <si>
    <t>B201602012840</t>
  </si>
  <si>
    <t>B201602012161</t>
  </si>
  <si>
    <t>B201602012512</t>
  </si>
  <si>
    <t>B201602012192</t>
  </si>
  <si>
    <t>B201602012806</t>
  </si>
  <si>
    <t>B201602012848</t>
  </si>
  <si>
    <t>B201602012402</t>
  </si>
  <si>
    <t>B201602012876</t>
  </si>
  <si>
    <t>B201602012194</t>
  </si>
  <si>
    <t>B201602012710</t>
  </si>
  <si>
    <t>B201602012092</t>
  </si>
  <si>
    <t>B201602012189</t>
  </si>
  <si>
    <t>B201602012472</t>
  </si>
  <si>
    <t>B201602012572</t>
  </si>
  <si>
    <t>B201602012216</t>
  </si>
  <si>
    <t>B201602012898</t>
  </si>
  <si>
    <t>B201602013045</t>
  </si>
  <si>
    <t>B201602013018</t>
  </si>
  <si>
    <t>B201602012266</t>
  </si>
  <si>
    <t>B201602013002</t>
  </si>
  <si>
    <t>B201602012132</t>
  </si>
  <si>
    <t>B201602012199</t>
  </si>
  <si>
    <t>B201602012147</t>
  </si>
  <si>
    <t>B201602012739</t>
  </si>
  <si>
    <t>B201602012193</t>
  </si>
  <si>
    <t>B201602012909</t>
  </si>
  <si>
    <t>B201602012654</t>
  </si>
  <si>
    <t>B201602013039</t>
  </si>
  <si>
    <t>B201602012539</t>
  </si>
  <si>
    <t>B201602012188</t>
  </si>
  <si>
    <t>B201602012915</t>
  </si>
  <si>
    <t>B201602012183</t>
  </si>
  <si>
    <t>B201602012327</t>
  </si>
  <si>
    <t>B201602012171</t>
  </si>
  <si>
    <t>B201602012762</t>
  </si>
  <si>
    <t>B201602012912</t>
  </si>
  <si>
    <t>B201602012141</t>
  </si>
  <si>
    <t>B201602012757</t>
  </si>
  <si>
    <t>B201602012101</t>
  </si>
  <si>
    <t>B201602012932</t>
  </si>
  <si>
    <t>B201602012180</t>
  </si>
  <si>
    <t>B201602012396</t>
  </si>
  <si>
    <t>B201602012305</t>
  </si>
  <si>
    <t>B201602012269</t>
  </si>
  <si>
    <t>B201602012186</t>
  </si>
  <si>
    <t>B201602012479</t>
  </si>
  <si>
    <t>B201602013012</t>
  </si>
  <si>
    <t>B201602013019</t>
  </si>
  <si>
    <t>B201602012921</t>
  </si>
  <si>
    <t>B201602012832</t>
  </si>
  <si>
    <t>B201602012582</t>
  </si>
  <si>
    <t>B201602012436</t>
  </si>
  <si>
    <t>B201602012097</t>
  </si>
  <si>
    <t>B201602012888</t>
  </si>
  <si>
    <t>B201602013022</t>
  </si>
  <si>
    <t>B201602012592</t>
  </si>
  <si>
    <t>B201602012086</t>
  </si>
  <si>
    <t>B201602012160</t>
  </si>
  <si>
    <t>B201602012838</t>
  </si>
  <si>
    <t>B201602012508</t>
  </si>
  <si>
    <t>B201602012955</t>
  </si>
  <si>
    <t>B201602012176</t>
  </si>
  <si>
    <t>B201602012223</t>
  </si>
  <si>
    <t>B201602012953</t>
  </si>
  <si>
    <t>B201602012425</t>
  </si>
  <si>
    <t>B201602012533</t>
  </si>
  <si>
    <t>B201602012509</t>
  </si>
  <si>
    <t>B201602013036</t>
  </si>
  <si>
    <t>B201602012821</t>
  </si>
  <si>
    <t>B201602012824</t>
  </si>
  <si>
    <t>B201602012254</t>
  </si>
  <si>
    <t>B201602012873</t>
  </si>
  <si>
    <t>B201602012197</t>
  </si>
  <si>
    <t>B201602012475</t>
  </si>
  <si>
    <t>B201602012899</t>
  </si>
  <si>
    <t>B201602012439</t>
  </si>
  <si>
    <t>B201602012302</t>
  </si>
  <si>
    <t>B201602013008</t>
  </si>
  <si>
    <t>B201602012734</t>
  </si>
  <si>
    <t>B201602012162</t>
  </si>
  <si>
    <t>B201602012270</t>
  </si>
  <si>
    <t>B201602012139</t>
  </si>
  <si>
    <t>B201602012851</t>
  </si>
  <si>
    <t>B201602012185</t>
  </si>
  <si>
    <t>B201602012530</t>
  </si>
  <si>
    <t>B201602012807</t>
  </si>
  <si>
    <t>B201602012153</t>
  </si>
  <si>
    <t>B201602012577</t>
  </si>
  <si>
    <t>B201602013020</t>
  </si>
  <si>
    <t>B201602012869</t>
  </si>
  <si>
    <t>B201602013034</t>
  </si>
  <si>
    <t>B201602012117</t>
  </si>
  <si>
    <t>B201602012758</t>
  </si>
  <si>
    <t>B201602012303</t>
  </si>
  <si>
    <t>B201602012155</t>
  </si>
  <si>
    <t>B201602012862</t>
  </si>
  <si>
    <t>B201602012893</t>
  </si>
  <si>
    <t>B201602012576</t>
  </si>
  <si>
    <t>B201602012278</t>
  </si>
  <si>
    <t>B201602012200</t>
  </si>
  <si>
    <t>B201602012828</t>
  </si>
  <si>
    <t>B201602012289</t>
  </si>
  <si>
    <t>B201602012419</t>
  </si>
  <si>
    <t>B201602012350</t>
  </si>
  <si>
    <t>B201602013041</t>
  </si>
  <si>
    <t>B201602012125</t>
  </si>
  <si>
    <t>B201602012883</t>
  </si>
  <si>
    <t>B201602012175</t>
  </si>
  <si>
    <t>B201602012114</t>
  </si>
  <si>
    <t>B201602012368</t>
  </si>
  <si>
    <t>B201602012224</t>
  </si>
  <si>
    <t>B201602012995</t>
  </si>
  <si>
    <t>B201602012259</t>
  </si>
  <si>
    <t>B201602013032</t>
  </si>
  <si>
    <t>B201602012157</t>
  </si>
  <si>
    <t>B201602012595</t>
  </si>
  <si>
    <t>B201602012914</t>
  </si>
  <si>
    <t>B201602012875</t>
  </si>
  <si>
    <t>B201602012900</t>
  </si>
  <si>
    <t>B201602012686</t>
  </si>
  <si>
    <t>B201602012865</t>
  </si>
  <si>
    <t>B201602012839</t>
  </si>
  <si>
    <t>B201602012320</t>
  </si>
  <si>
    <t>B201602012166</t>
  </si>
  <si>
    <t>B201602012481</t>
  </si>
  <si>
    <t>B201602013016</t>
  </si>
  <si>
    <t>B201602012191</t>
  </si>
  <si>
    <t>B201602012299</t>
  </si>
  <si>
    <t>B201602012591</t>
  </si>
  <si>
    <t>B201602012846</t>
  </si>
  <si>
    <t>B201602012929</t>
  </si>
  <si>
    <t>B201602012195</t>
  </si>
  <si>
    <t>B201602012566</t>
  </si>
  <si>
    <t>B201602012879</t>
  </si>
  <si>
    <t>B201602012422</t>
  </si>
  <si>
    <t>B201602012156</t>
  </si>
  <si>
    <t>B201602012666</t>
  </si>
  <si>
    <t>B201602012178</t>
  </si>
  <si>
    <t>B201602013004</t>
  </si>
  <si>
    <t>B201602012282</t>
  </si>
  <si>
    <t>B201602012880</t>
  </si>
  <si>
    <t>B201602012713</t>
  </si>
  <si>
    <t>B201602012947</t>
  </si>
  <si>
    <t>B201602012333</t>
  </si>
  <si>
    <t>B201602012814</t>
  </si>
  <si>
    <t>B201602012196</t>
  </si>
  <si>
    <t>B201602012997</t>
  </si>
  <si>
    <t>B201602012775</t>
  </si>
  <si>
    <t>B201602012894</t>
  </si>
  <si>
    <t>B201602012598</t>
  </si>
  <si>
    <t>B201602012169</t>
  </si>
  <si>
    <t>B201602012179</t>
  </si>
  <si>
    <t>B201602012286</t>
  </si>
  <si>
    <t>B201602012660</t>
  </si>
  <si>
    <t>B201602012891</t>
  </si>
  <si>
    <t>B201602012346</t>
  </si>
  <si>
    <t>B201602012770</t>
  </si>
  <si>
    <t>B201602012172</t>
  </si>
  <si>
    <t>B201602012428</t>
  </si>
  <si>
    <t>B201602012233</t>
  </si>
  <si>
    <t>B201602012110</t>
  </si>
  <si>
    <t>B201602012397</t>
  </si>
  <si>
    <t>B201602012935</t>
  </si>
  <si>
    <t>B201602012826</t>
  </si>
  <si>
    <t>B201602012924</t>
  </si>
  <si>
    <t>B201602012384</t>
  </si>
  <si>
    <t>B201602012581</t>
  </si>
  <si>
    <t>B201602012294</t>
  </si>
  <si>
    <t>B201602012969</t>
  </si>
  <si>
    <t>B201602012639</t>
  </si>
  <si>
    <t>B201602012208</t>
  </si>
  <si>
    <t>B201602012432</t>
  </si>
  <si>
    <t>B201602012774</t>
  </si>
  <si>
    <t>B201602012131</t>
  </si>
  <si>
    <t>B201602012088</t>
  </si>
  <si>
    <t>B201602012389</t>
  </si>
  <si>
    <t>B201602012942</t>
  </si>
  <si>
    <t>B201602012146</t>
  </si>
  <si>
    <t>B201602012426</t>
  </si>
  <si>
    <t>B201602012859</t>
  </si>
  <si>
    <t>B201602012741</t>
  </si>
  <si>
    <t>B201602012813</t>
  </si>
  <si>
    <t>B201602012273</t>
  </si>
  <si>
    <t>B201602012264</t>
  </si>
  <si>
    <t>B201602013015</t>
  </si>
  <si>
    <t>B201602012857</t>
  </si>
  <si>
    <t>B201602012434</t>
  </si>
  <si>
    <t>B201602012874</t>
  </si>
  <si>
    <t>B201602012279</t>
  </si>
  <si>
    <t>B201602012890</t>
  </si>
  <si>
    <t>B201602012431</t>
  </si>
  <si>
    <t>B201602012284</t>
  </si>
  <si>
    <t>B201602012226</t>
  </si>
  <si>
    <t>B201602012087</t>
  </si>
  <si>
    <t>B201602012124</t>
  </si>
  <si>
    <t>B201602012801</t>
  </si>
  <si>
    <t>B201602012672</t>
  </si>
  <si>
    <t>B201602012407</t>
  </si>
  <si>
    <t>B201602012818</t>
  </si>
  <si>
    <t>B201602012484</t>
  </si>
  <si>
    <t>B201602012413</t>
  </si>
  <si>
    <t>B201602012356</t>
  </si>
  <si>
    <t>B201602012138</t>
  </si>
  <si>
    <t>B201602012219</t>
  </si>
  <si>
    <t>B201602012803</t>
  </si>
  <si>
    <t>B201602012737</t>
  </si>
  <si>
    <t>B201602012486</t>
  </si>
  <si>
    <t>B201602012771</t>
  </si>
  <si>
    <t>B201602012288</t>
  </si>
  <si>
    <t>B201602012916</t>
  </si>
  <si>
    <t>B201602012336</t>
  </si>
  <si>
    <t>B201602012510</t>
  </si>
  <si>
    <t>B201602012613</t>
  </si>
  <si>
    <t>B201602012889</t>
  </si>
  <si>
    <t>B201602014050</t>
  </si>
  <si>
    <t>B201602014274</t>
  </si>
  <si>
    <t>B201602013169</t>
  </si>
  <si>
    <t>B201602014264</t>
  </si>
  <si>
    <t>B201602013768</t>
  </si>
  <si>
    <t>B201602013637</t>
  </si>
  <si>
    <t>B201602013445</t>
  </si>
  <si>
    <t>B201602013907</t>
  </si>
  <si>
    <t>B201602014094</t>
  </si>
  <si>
    <t>B201602013235</t>
  </si>
  <si>
    <t>B201602014261</t>
  </si>
  <si>
    <t>B201602014256</t>
  </si>
  <si>
    <t>B201602014233</t>
  </si>
  <si>
    <t>B201602013858</t>
  </si>
  <si>
    <t>B201602013421</t>
  </si>
  <si>
    <t>B201602014222</t>
  </si>
  <si>
    <t>B201602012375</t>
  </si>
  <si>
    <t>B201602013888</t>
  </si>
  <si>
    <t>B201602014194</t>
  </si>
  <si>
    <t>B201602013994</t>
  </si>
  <si>
    <t>B201602014118</t>
  </si>
  <si>
    <t>B201602013982</t>
  </si>
  <si>
    <t>B201602013167</t>
  </si>
  <si>
    <t>B201602013072</t>
  </si>
  <si>
    <t>B201602014267</t>
  </si>
  <si>
    <t>B201602014187</t>
  </si>
  <si>
    <t>B201602013971</t>
  </si>
  <si>
    <t>B201602014246</t>
  </si>
  <si>
    <t>B201602014120</t>
  </si>
  <si>
    <t>B201602013715</t>
  </si>
  <si>
    <t>B201602014226</t>
  </si>
  <si>
    <t>B201602013449</t>
  </si>
  <si>
    <t>B201602013780</t>
  </si>
  <si>
    <t>B201602014219</t>
  </si>
  <si>
    <t>B201602013226</t>
  </si>
  <si>
    <t>B201602013830</t>
  </si>
  <si>
    <t>B201602012379</t>
  </si>
  <si>
    <t>B201602014144</t>
  </si>
  <si>
    <t>B201602014241</t>
  </si>
  <si>
    <t>B201602014046</t>
  </si>
  <si>
    <t>B201602013354</t>
  </si>
  <si>
    <t>B201602013867</t>
  </si>
  <si>
    <t>B201602014229</t>
  </si>
  <si>
    <t>B201602013170</t>
  </si>
  <si>
    <t>B201602014100</t>
  </si>
  <si>
    <t>B201602013598</t>
  </si>
  <si>
    <t>B201602013382</t>
  </si>
  <si>
    <t>B201602014106</t>
  </si>
  <si>
    <t>B201602013643</t>
  </si>
  <si>
    <t>B201602013933</t>
  </si>
  <si>
    <t>B201602014132</t>
  </si>
  <si>
    <t>B201602013606</t>
  </si>
  <si>
    <t>B201602014288</t>
  </si>
  <si>
    <t>B201602014044</t>
  </si>
  <si>
    <t>B201602014114</t>
  </si>
  <si>
    <t>B201602013442</t>
  </si>
  <si>
    <t>B201602013076</t>
  </si>
  <si>
    <t>B201602012374</t>
  </si>
  <si>
    <t>B201602013884</t>
  </si>
  <si>
    <t>B201602013914</t>
  </si>
  <si>
    <t>B201602013615</t>
  </si>
  <si>
    <t>B201602013070</t>
  </si>
  <si>
    <t>B201602013602</t>
  </si>
  <si>
    <t>B201602014030</t>
  </si>
  <si>
    <t>B201602014184</t>
  </si>
  <si>
    <t>B201602014025</t>
  </si>
  <si>
    <t>B201602014298</t>
  </si>
  <si>
    <t>B201602014080</t>
  </si>
  <si>
    <t>B201602013662</t>
  </si>
  <si>
    <t>B201602014250</t>
  </si>
  <si>
    <t>B201602013677</t>
  </si>
  <si>
    <t>B201602014248</t>
  </si>
  <si>
    <t>B201602013071</t>
  </si>
  <si>
    <t>B201602014099</t>
  </si>
  <si>
    <t>B201602012377</t>
  </si>
  <si>
    <t>B201602013987</t>
  </si>
  <si>
    <t>B201602013938</t>
  </si>
  <si>
    <t>B201602013315</t>
  </si>
  <si>
    <t>B201602013300</t>
  </si>
  <si>
    <t>B201602013901</t>
  </si>
  <si>
    <t>B201602014119</t>
  </si>
  <si>
    <t>B201602014049</t>
  </si>
  <si>
    <t>B201602014113</t>
  </si>
  <si>
    <t>B201602014236</t>
  </si>
  <si>
    <t>B201602014244</t>
  </si>
  <si>
    <t>B201602014126</t>
  </si>
  <si>
    <t>B201602013068</t>
  </si>
  <si>
    <t>B201602013824</t>
  </si>
  <si>
    <t>B201602014147</t>
  </si>
  <si>
    <t>B201602014255</t>
  </si>
  <si>
    <t>B201602013308</t>
  </si>
  <si>
    <t>B201602013250</t>
  </si>
  <si>
    <t>B201602013192</t>
  </si>
  <si>
    <t>B201602013944</t>
  </si>
  <si>
    <t>B201602014276</t>
  </si>
  <si>
    <t>B201602013876</t>
  </si>
  <si>
    <t>B201602014102</t>
  </si>
  <si>
    <t>B201602014124</t>
  </si>
  <si>
    <t>B201602013063</t>
  </si>
  <si>
    <t>B201602013182</t>
  </si>
  <si>
    <t>B201602013447</t>
  </si>
  <si>
    <t>B201602013973</t>
  </si>
  <si>
    <t>B201602014137</t>
  </si>
  <si>
    <t>B201602013452</t>
  </si>
  <si>
    <t>B201602014096</t>
  </si>
  <si>
    <t>B201602014228</t>
  </si>
  <si>
    <t>B201602014273</t>
  </si>
  <si>
    <t>B201602013649</t>
  </si>
  <si>
    <t>B201602013075</t>
  </si>
  <si>
    <t>B201602012376</t>
  </si>
  <si>
    <t>B201602013061</t>
  </si>
  <si>
    <t>B201602013825</t>
  </si>
  <si>
    <t>B201602014220</t>
  </si>
  <si>
    <t>B201602014020</t>
  </si>
  <si>
    <t>B201602014040</t>
  </si>
  <si>
    <t>B201602013430</t>
  </si>
  <si>
    <t>B201602013882</t>
  </si>
  <si>
    <t>B201602013668</t>
  </si>
  <si>
    <t>B201602014245</t>
  </si>
  <si>
    <t>B201602014087</t>
  </si>
  <si>
    <t>B201602014125</t>
  </si>
  <si>
    <t>B201602014189</t>
  </si>
  <si>
    <t>B201602014221</t>
  </si>
  <si>
    <t>B201602014243</t>
  </si>
  <si>
    <t>B201602014038</t>
  </si>
  <si>
    <t>B201602014103</t>
  </si>
  <si>
    <t>B201602014260</t>
  </si>
  <si>
    <t>B201602014271</t>
  </si>
  <si>
    <t>B201602013242</t>
  </si>
  <si>
    <t>B201602014192</t>
  </si>
  <si>
    <t>B201602013422</t>
  </si>
  <si>
    <t>B201602013792</t>
  </si>
  <si>
    <t>B201602014254</t>
  </si>
  <si>
    <t>B201602014024</t>
  </si>
  <si>
    <t>B201602013977</t>
  </si>
  <si>
    <t>B201602013244</t>
  </si>
  <si>
    <t>B201602013073</t>
  </si>
  <si>
    <t>B201602013625</t>
  </si>
  <si>
    <t>B201602013895</t>
  </si>
  <si>
    <t>B201602014215</t>
  </si>
  <si>
    <t>B201602014190</t>
  </si>
  <si>
    <t>B201602014053</t>
  </si>
  <si>
    <t>B201602013859</t>
  </si>
  <si>
    <t>B201602014090</t>
  </si>
  <si>
    <t>B201602014238</t>
  </si>
  <si>
    <t>B201602013168</t>
  </si>
  <si>
    <t>B201602012378</t>
  </si>
  <si>
    <t>B201602013066</t>
  </si>
  <si>
    <t>B201602013185</t>
  </si>
  <si>
    <t>B201602013385</t>
  </si>
  <si>
    <t>B201602014612</t>
  </si>
  <si>
    <t>B201602015234</t>
  </si>
  <si>
    <t>B201602014373</t>
  </si>
  <si>
    <t>B201602014356</t>
  </si>
  <si>
    <t>B201602015959</t>
  </si>
  <si>
    <t>B201602014881</t>
  </si>
  <si>
    <t>B201602015620</t>
  </si>
  <si>
    <t>B201602015129</t>
  </si>
  <si>
    <t>B201602014930</t>
  </si>
  <si>
    <t>B201602014447</t>
  </si>
  <si>
    <t>B201602015497</t>
  </si>
  <si>
    <t>B201602015268</t>
  </si>
  <si>
    <t>B201602015637</t>
  </si>
  <si>
    <t>B201602016104</t>
  </si>
  <si>
    <t>B201602016146</t>
  </si>
  <si>
    <t>B201602015128</t>
  </si>
  <si>
    <t>B201602015466</t>
  </si>
  <si>
    <t>B201602015213</t>
  </si>
  <si>
    <t>B201602014711</t>
  </si>
  <si>
    <t>B201602015160</t>
  </si>
  <si>
    <t>B201602016209</t>
  </si>
  <si>
    <t>B201602013211</t>
  </si>
  <si>
    <t>B201602014739</t>
  </si>
  <si>
    <t>B201602014676</t>
  </si>
  <si>
    <t>B201602015582</t>
  </si>
  <si>
    <t>B201602015141</t>
  </si>
  <si>
    <t>B201602014925</t>
  </si>
  <si>
    <t>B201602015523</t>
  </si>
  <si>
    <t>B201602015535</t>
  </si>
  <si>
    <t>B201602015517</t>
  </si>
  <si>
    <t>B201602015116</t>
  </si>
  <si>
    <t>B201602015079</t>
  </si>
  <si>
    <t>B201602016143</t>
  </si>
  <si>
    <t>B201602015632</t>
  </si>
  <si>
    <t>B201602016238</t>
  </si>
  <si>
    <t>B201602014952</t>
  </si>
  <si>
    <t>B201602015040</t>
  </si>
  <si>
    <t>B201602014368</t>
  </si>
  <si>
    <t>B201602014619</t>
  </si>
  <si>
    <t>B201602014414</t>
  </si>
  <si>
    <t>B201602015503</t>
  </si>
  <si>
    <t>B201602012970</t>
  </si>
  <si>
    <t>B201602014622</t>
  </si>
  <si>
    <t>B201602012994</t>
  </si>
  <si>
    <t>B201602014369</t>
  </si>
  <si>
    <t>B201602016009</t>
  </si>
  <si>
    <t>B201602014681</t>
  </si>
  <si>
    <t>B201602016163</t>
  </si>
  <si>
    <t>B201602014516</t>
  </si>
  <si>
    <t>B201602015193</t>
  </si>
  <si>
    <t>B201602014362</t>
  </si>
  <si>
    <t>B201602014349</t>
  </si>
  <si>
    <t>B201602014816</t>
  </si>
  <si>
    <t>B201602014670</t>
  </si>
  <si>
    <t>B201602012698</t>
  </si>
  <si>
    <t>B201602014667</t>
  </si>
  <si>
    <t>B201602014867</t>
  </si>
  <si>
    <t>B201602015221</t>
  </si>
  <si>
    <t>B201602015970</t>
  </si>
  <si>
    <t>B201602016015</t>
  </si>
  <si>
    <t>B201602014738</t>
  </si>
  <si>
    <t>B201602014724</t>
  </si>
  <si>
    <t>B201602016254</t>
  </si>
  <si>
    <t>B201602015995</t>
  </si>
  <si>
    <t>B201602014355</t>
  </si>
  <si>
    <t>B201602015010</t>
  </si>
  <si>
    <t>B201602015272</t>
  </si>
  <si>
    <t>B201602014767</t>
  </si>
  <si>
    <t>B201602014339</t>
  </si>
  <si>
    <t>B201602015013</t>
  </si>
  <si>
    <t>B201602014803</t>
  </si>
  <si>
    <t>B201602015177</t>
  </si>
  <si>
    <t>B201602014332</t>
  </si>
  <si>
    <t>B201602015223</t>
  </si>
  <si>
    <t>B201602014635</t>
  </si>
  <si>
    <t>B201602014857</t>
  </si>
  <si>
    <t>B201602014781</t>
  </si>
  <si>
    <t>B201602013213</t>
  </si>
  <si>
    <t>B201602015303</t>
  </si>
  <si>
    <t>B201602015922</t>
  </si>
  <si>
    <t>B201602016058</t>
  </si>
  <si>
    <t>B201602014771</t>
  </si>
  <si>
    <t>B201602015196</t>
  </si>
  <si>
    <t>B201602015354</t>
  </si>
  <si>
    <t>B201602015947</t>
  </si>
  <si>
    <t>B201602015203</t>
  </si>
  <si>
    <t>B201602014774</t>
  </si>
  <si>
    <t>B201602014794</t>
  </si>
  <si>
    <t>B201602015176</t>
  </si>
  <si>
    <t>B201602014957</t>
  </si>
  <si>
    <t>B201602014336</t>
  </si>
  <si>
    <t>B201602014814</t>
  </si>
  <si>
    <t>B201602014534</t>
  </si>
  <si>
    <t>B201602015250</t>
  </si>
  <si>
    <t>B201602015552</t>
  </si>
  <si>
    <t>B201602015315</t>
  </si>
  <si>
    <t>B201602014780</t>
  </si>
  <si>
    <t>B201602015053</t>
  </si>
  <si>
    <t>B201602014526</t>
  </si>
  <si>
    <t>B201602016043</t>
  </si>
  <si>
    <t>B201602015146</t>
  </si>
  <si>
    <t>B201602014615</t>
  </si>
  <si>
    <t>B201602014633</t>
  </si>
  <si>
    <t>B201602014657</t>
  </si>
  <si>
    <t>B201602014691</t>
  </si>
  <si>
    <t>B201602013230</t>
  </si>
  <si>
    <t>B201602014459</t>
  </si>
  <si>
    <t>B201602014517</t>
  </si>
  <si>
    <t>B201602015335</t>
  </si>
  <si>
    <t>B201602014360</t>
  </si>
  <si>
    <t>B201602012971</t>
  </si>
  <si>
    <t>B201602014708</t>
  </si>
  <si>
    <t>B201602014980</t>
  </si>
  <si>
    <t>B201602015958</t>
  </si>
  <si>
    <t>B201602014850</t>
  </si>
  <si>
    <t>B201602015339</t>
  </si>
  <si>
    <t>B201602013010</t>
  </si>
  <si>
    <t>B201602014363</t>
  </si>
  <si>
    <t>B201602016234</t>
  </si>
  <si>
    <t>B201602016033</t>
  </si>
  <si>
    <t>B201602016188</t>
  </si>
  <si>
    <t>B201602016230</t>
  </si>
  <si>
    <t>B201602014402</t>
  </si>
  <si>
    <t>B201602014861</t>
  </si>
  <si>
    <t>B201602016071</t>
  </si>
  <si>
    <t>B201602012736</t>
  </si>
  <si>
    <t>B201602016141</t>
  </si>
  <si>
    <t>B201602015191</t>
  </si>
  <si>
    <t>B201602014422</t>
  </si>
  <si>
    <t>B201602015754</t>
  </si>
  <si>
    <t>B201602014371</t>
  </si>
  <si>
    <t>B201602015991</t>
  </si>
  <si>
    <t>B201602015496</t>
  </si>
  <si>
    <t>B201602014926</t>
  </si>
  <si>
    <t>B201602014744</t>
  </si>
  <si>
    <t>B201602014968</t>
  </si>
  <si>
    <t>B201602015150</t>
  </si>
  <si>
    <t>B201602016086</t>
  </si>
  <si>
    <t>B201602014611</t>
  </si>
  <si>
    <t>B201602014714</t>
  </si>
  <si>
    <t>B201602015538</t>
  </si>
  <si>
    <t>B201602015366</t>
  </si>
  <si>
    <t>B201602015351</t>
  </si>
  <si>
    <t>B201602015293</t>
  </si>
  <si>
    <t>B201602014865</t>
  </si>
  <si>
    <t>B201602015132</t>
  </si>
  <si>
    <t>B201602015917</t>
  </si>
  <si>
    <t>B201602016094</t>
  </si>
  <si>
    <t>B201602014813</t>
  </si>
  <si>
    <t>B201602014840</t>
  </si>
  <si>
    <t>B201602015509</t>
  </si>
  <si>
    <t>B201602015618</t>
  </si>
  <si>
    <t>B201602015529</t>
  </si>
  <si>
    <t>B201602015776</t>
  </si>
  <si>
    <t>B201602016167</t>
  </si>
  <si>
    <t>B201602014705</t>
  </si>
  <si>
    <t>B201602014888</t>
  </si>
  <si>
    <t>B201602016024</t>
  </si>
  <si>
    <t>B201602013216</t>
  </si>
  <si>
    <t>B201602015413</t>
  </si>
  <si>
    <t>B201602014974</t>
  </si>
  <si>
    <t>B201602014601</t>
  </si>
  <si>
    <t>B201602014812</t>
  </si>
  <si>
    <t>B201602015559</t>
  </si>
  <si>
    <t>B201602014720</t>
  </si>
  <si>
    <t>B201602015936</t>
  </si>
  <si>
    <t>B201602015111</t>
  </si>
  <si>
    <t>B201602014958</t>
  </si>
  <si>
    <t>B201602014620</t>
  </si>
  <si>
    <t>B201602015886</t>
  </si>
  <si>
    <t>B201602014931</t>
  </si>
  <si>
    <t>B201602015616</t>
  </si>
  <si>
    <t>B201602014590</t>
  </si>
  <si>
    <t>B201602013220</t>
  </si>
  <si>
    <t>B201602014745</t>
  </si>
  <si>
    <t>B201602014944</t>
  </si>
  <si>
    <t>B201602015456</t>
  </si>
  <si>
    <t>B201602014350</t>
  </si>
  <si>
    <t>B201602014625</t>
  </si>
  <si>
    <t>B201602014353</t>
  </si>
  <si>
    <t>B201602014598</t>
  </si>
  <si>
    <t>B201602014837</t>
  </si>
  <si>
    <t>B201602016091</t>
  </si>
  <si>
    <t>B201602013228</t>
  </si>
  <si>
    <t>B201602014638</t>
  </si>
  <si>
    <t>B201602014834</t>
  </si>
  <si>
    <t>B201602014699</t>
  </si>
  <si>
    <t>B201602015067</t>
  </si>
  <si>
    <t>B201602014811</t>
  </si>
  <si>
    <t>B201602016181</t>
  </si>
  <si>
    <t>B201602015725</t>
  </si>
  <si>
    <t>B201602015121</t>
  </si>
  <si>
    <t>B201602015929</t>
  </si>
  <si>
    <t>B201602015263</t>
  </si>
  <si>
    <t>B201602014642</t>
  </si>
  <si>
    <t>B201602014939</t>
  </si>
  <si>
    <t>B201602016152</t>
  </si>
  <si>
    <t>B201602014712</t>
  </si>
  <si>
    <t>B201602016026</t>
  </si>
  <si>
    <t>B201602014626</t>
  </si>
  <si>
    <t>B201602014820</t>
  </si>
  <si>
    <t>B201602014562</t>
  </si>
  <si>
    <t>B201602014821</t>
  </si>
  <si>
    <t>B201602014347</t>
  </si>
  <si>
    <t>B201602014920</t>
  </si>
  <si>
    <t>B201602014896</t>
  </si>
  <si>
    <t>B201602015764</t>
  </si>
  <si>
    <t>B201602014654</t>
  </si>
  <si>
    <t>B201602014796</t>
  </si>
  <si>
    <t>B201602014753</t>
  </si>
  <si>
    <t>B201602014833</t>
  </si>
  <si>
    <t>B201602016022</t>
  </si>
  <si>
    <t>B201602015068</t>
  </si>
  <si>
    <t>B201602014965</t>
  </si>
  <si>
    <t>B201602014650</t>
  </si>
  <si>
    <t>B201602015974</t>
  </si>
  <si>
    <t>B201602015357</t>
  </si>
  <si>
    <t>B201602015197</t>
  </si>
  <si>
    <t>B201602016161</t>
  </si>
  <si>
    <t>B201602015905</t>
  </si>
  <si>
    <t>B201602016282</t>
  </si>
  <si>
    <t>B201602014683</t>
  </si>
  <si>
    <t>B201602015364</t>
  </si>
  <si>
    <t>B201602016073</t>
  </si>
  <si>
    <t>B201602014789</t>
  </si>
  <si>
    <t>B201602015448</t>
  </si>
  <si>
    <t>B201602013003</t>
  </si>
  <si>
    <t>B201602014361</t>
  </si>
  <si>
    <t>B201602014649</t>
  </si>
  <si>
    <t>B201602014913</t>
  </si>
  <si>
    <t>B201602015261</t>
  </si>
  <si>
    <t>B201602014731</t>
  </si>
  <si>
    <t>B201602014805</t>
  </si>
  <si>
    <t>B201602016147</t>
  </si>
  <si>
    <t>B201602014928</t>
  </si>
  <si>
    <t>B201602015210</t>
  </si>
  <si>
    <t>B201602014937</t>
  </si>
  <si>
    <t>B201602015020</t>
  </si>
  <si>
    <t>B201602015151</t>
  </si>
  <si>
    <t>B201602015030</t>
  </si>
  <si>
    <t>B201602015484</t>
  </si>
  <si>
    <t>B201602015217</t>
  </si>
  <si>
    <t>B201602016222</t>
  </si>
  <si>
    <t>B201602014973</t>
  </si>
  <si>
    <t>B201602015226</t>
  </si>
  <si>
    <t>B201602014835</t>
  </si>
  <si>
    <t>B201602015192</t>
  </si>
  <si>
    <t>B201602014878</t>
  </si>
  <si>
    <t>B201602015180</t>
  </si>
  <si>
    <t>B201602014608</t>
  </si>
  <si>
    <t>B201602015001</t>
  </si>
  <si>
    <t>B201602014348</t>
  </si>
  <si>
    <t>B201602016005</t>
  </si>
  <si>
    <t>B201602014841</t>
  </si>
  <si>
    <t>B201602015614</t>
  </si>
  <si>
    <t>B201602015677</t>
  </si>
  <si>
    <t>B201602014701</t>
  </si>
  <si>
    <t>B201602015639</t>
  </si>
  <si>
    <t>B201602016047</t>
  </si>
  <si>
    <t>B201602014671</t>
  </si>
  <si>
    <t>B201602015170</t>
  </si>
  <si>
    <t>B201602014828</t>
  </si>
  <si>
    <t>B201602014761</t>
  </si>
  <si>
    <t>B201602016199</t>
  </si>
  <si>
    <t>B201602015332</t>
  </si>
  <si>
    <t>B201602016088</t>
  </si>
  <si>
    <t>B201602014692</t>
  </si>
  <si>
    <t>B201602015661</t>
  </si>
  <si>
    <t>B201602014440</t>
  </si>
  <si>
    <t>B201602015934</t>
  </si>
  <si>
    <t>B201602015091</t>
  </si>
  <si>
    <t>B201602014627</t>
  </si>
  <si>
    <t>B201602015941</t>
  </si>
  <si>
    <t>B201602015785</t>
  </si>
  <si>
    <t>B201602016279</t>
  </si>
  <si>
    <t>B201602014415</t>
  </si>
  <si>
    <t>B201602015066</t>
  </si>
  <si>
    <t>B201602015558</t>
  </si>
  <si>
    <t>B201602014875</t>
  </si>
  <si>
    <t>B201602015657</t>
  </si>
  <si>
    <t>B201602015138</t>
  </si>
  <si>
    <t>B201602016115</t>
  </si>
  <si>
    <t>B201602015514</t>
  </si>
  <si>
    <t>B201602014722</t>
  </si>
  <si>
    <t>B201602014410</t>
  </si>
  <si>
    <t>B201602015346</t>
  </si>
  <si>
    <t>B201602014536</t>
  </si>
  <si>
    <t>B201602014376</t>
  </si>
  <si>
    <t>B201602016154</t>
  </si>
  <si>
    <t>B201602014358</t>
  </si>
  <si>
    <t>B201602015004</t>
  </si>
  <si>
    <t>B201602014329</t>
  </si>
  <si>
    <t>B201602017690</t>
  </si>
  <si>
    <t>B201602017325</t>
  </si>
  <si>
    <t>B201602017919</t>
  </si>
  <si>
    <t>B201602013360</t>
  </si>
  <si>
    <t>B201602018389</t>
  </si>
  <si>
    <t>B201602016585</t>
  </si>
  <si>
    <t>B201602017990</t>
  </si>
  <si>
    <t>B201602017671</t>
  </si>
  <si>
    <t>B201602016556</t>
  </si>
  <si>
    <t>B201602016580</t>
  </si>
  <si>
    <t>B201602016572</t>
  </si>
  <si>
    <t>B201602017771</t>
  </si>
  <si>
    <t>B201602017068</t>
  </si>
  <si>
    <t>B201602017883</t>
  </si>
  <si>
    <t>B201602017098</t>
  </si>
  <si>
    <t>B201602017121</t>
  </si>
  <si>
    <t>B201602014458</t>
  </si>
  <si>
    <t>B201602017812</t>
  </si>
  <si>
    <t>B201602017061</t>
  </si>
  <si>
    <t>B201602017464</t>
  </si>
  <si>
    <t>B201602018701</t>
  </si>
  <si>
    <t>B201602017008</t>
  </si>
  <si>
    <t>B201602018710</t>
  </si>
  <si>
    <t>B201602013594</t>
  </si>
  <si>
    <t>B201602018194</t>
  </si>
  <si>
    <t>B201602017750</t>
  </si>
  <si>
    <t>B201602017549</t>
  </si>
  <si>
    <t>B201602017597</t>
  </si>
  <si>
    <t>B201602018014</t>
  </si>
  <si>
    <t>B201602014445</t>
  </si>
  <si>
    <t>B201602017756</t>
  </si>
  <si>
    <t>B201602019039</t>
  </si>
  <si>
    <t>B201602018864</t>
  </si>
  <si>
    <t>B201602017951</t>
  </si>
  <si>
    <t>B201602017206</t>
  </si>
  <si>
    <t>B201602017491</t>
  </si>
  <si>
    <t>B201602014121</t>
  </si>
  <si>
    <t>B201602013978</t>
  </si>
  <si>
    <t>B201602017210</t>
  </si>
  <si>
    <t>B201602017737</t>
  </si>
  <si>
    <t>B201602014021</t>
  </si>
  <si>
    <t>B201602017042</t>
  </si>
  <si>
    <t>B201602016707</t>
  </si>
  <si>
    <t>B201602018005</t>
  </si>
  <si>
    <t>B201602018695</t>
  </si>
  <si>
    <t>B201602017088</t>
  </si>
  <si>
    <t>B201602017727</t>
  </si>
  <si>
    <t>B201602017280</t>
  </si>
  <si>
    <t>B201602017171</t>
  </si>
  <si>
    <t>B201602018778</t>
  </si>
  <si>
    <t>B201602017083</t>
  </si>
  <si>
    <t>B201602017765</t>
  </si>
  <si>
    <t>B201602016570</t>
  </si>
  <si>
    <t>B201602018023</t>
  </si>
  <si>
    <t>B201602017170</t>
  </si>
  <si>
    <t>B201602017893</t>
  </si>
  <si>
    <t>B201602016561</t>
  </si>
  <si>
    <t>B201602017303</t>
  </si>
  <si>
    <t>B201602017290</t>
  </si>
  <si>
    <t>B201602016709</t>
  </si>
  <si>
    <t>B201602018994</t>
  </si>
  <si>
    <t>B201602017563</t>
  </si>
  <si>
    <t>B201602014139</t>
  </si>
  <si>
    <t>B201602018657</t>
  </si>
  <si>
    <t>B201602017589</t>
  </si>
  <si>
    <t>B201602017181</t>
  </si>
  <si>
    <t>B201602013341</t>
  </si>
  <si>
    <t>B201602014449</t>
  </si>
  <si>
    <t>B201602016586</t>
  </si>
  <si>
    <t>B201602017129</t>
  </si>
  <si>
    <t>B201602013989</t>
  </si>
  <si>
    <t>B201602018930</t>
  </si>
  <si>
    <t>B201602017117</t>
  </si>
  <si>
    <t>B201602016562</t>
  </si>
  <si>
    <t>B201602018758</t>
  </si>
  <si>
    <t>B201602017092</t>
  </si>
  <si>
    <t>B201602018521</t>
  </si>
  <si>
    <t>B201602017822</t>
  </si>
  <si>
    <t>B201602018642</t>
  </si>
  <si>
    <t>B201602017938</t>
  </si>
  <si>
    <t>B201602014011</t>
  </si>
  <si>
    <t>B201602013225</t>
  </si>
  <si>
    <t>B201602018338</t>
  </si>
  <si>
    <t>B201602018712</t>
  </si>
  <si>
    <t>B201602014026</t>
  </si>
  <si>
    <t>B201602016730</t>
  </si>
  <si>
    <t>B201602016652</t>
  </si>
  <si>
    <t>B201602016560</t>
  </si>
  <si>
    <t>B201602013160</t>
  </si>
  <si>
    <t>B201602013587</t>
  </si>
  <si>
    <t>B201602016988</t>
  </si>
  <si>
    <t>B201602017202</t>
  </si>
  <si>
    <t>B201602018755</t>
  </si>
  <si>
    <t>B201602016782</t>
  </si>
  <si>
    <t>B201602016558</t>
  </si>
  <si>
    <t>B201602019033</t>
  </si>
  <si>
    <t>B201602016564</t>
  </si>
  <si>
    <t>B201602018250</t>
  </si>
  <si>
    <t>B201602018287</t>
  </si>
  <si>
    <t>B201602017135</t>
  </si>
  <si>
    <t>B201602016583</t>
  </si>
  <si>
    <t>B201602017555</t>
  </si>
  <si>
    <t>B201602013985</t>
  </si>
  <si>
    <t>B201602016575</t>
  </si>
  <si>
    <t>B201602017542</t>
  </si>
  <si>
    <t>B201602017666</t>
  </si>
  <si>
    <t>B201602016578</t>
  </si>
  <si>
    <t>B201602017139</t>
  </si>
  <si>
    <t>B201602014043</t>
  </si>
  <si>
    <t>B201602017195</t>
  </si>
  <si>
    <t>B201602017978</t>
  </si>
  <si>
    <t>B201602016569</t>
  </si>
  <si>
    <t>B201602014666</t>
  </si>
  <si>
    <t>B201602016565</t>
  </si>
  <si>
    <t>B201602016721</t>
  </si>
  <si>
    <t>B201602017104</t>
  </si>
  <si>
    <t>B201602017079</t>
  </si>
  <si>
    <t>B201602017256</t>
  </si>
  <si>
    <t>B201602017166</t>
  </si>
  <si>
    <t>B201602018732</t>
  </si>
  <si>
    <t>B201602017089</t>
  </si>
  <si>
    <t>B201602017234</t>
  </si>
  <si>
    <t>B201602017870</t>
  </si>
  <si>
    <t>B201602017554</t>
  </si>
  <si>
    <t>B201602017903</t>
  </si>
  <si>
    <t>B201602013348</t>
  </si>
  <si>
    <t>B201602017508</t>
  </si>
  <si>
    <t>B201602018461</t>
  </si>
  <si>
    <t>B201602014438</t>
  </si>
  <si>
    <t>B201602017586</t>
  </si>
  <si>
    <t>B201602017781</t>
  </si>
  <si>
    <t>B201602016576</t>
  </si>
  <si>
    <t>B201602018874</t>
  </si>
  <si>
    <t>B201602017439</t>
  </si>
  <si>
    <t>B201602016825</t>
  </si>
  <si>
    <t>B201602014057</t>
  </si>
  <si>
    <t>B201602014000</t>
  </si>
  <si>
    <t>B201602017224</t>
  </si>
  <si>
    <t>B201602014163</t>
  </si>
  <si>
    <t>B201602013236</t>
  </si>
  <si>
    <t>B201602018380</t>
  </si>
  <si>
    <t>B201602018756</t>
  </si>
  <si>
    <t>B201602017315</t>
  </si>
  <si>
    <t>B201602017212</t>
  </si>
  <si>
    <t>B201602017363</t>
  </si>
  <si>
    <t>B201602018138</t>
  </si>
  <si>
    <t>B201602016914</t>
  </si>
  <si>
    <t>B201602017273</t>
  </si>
  <si>
    <t>B201602018487</t>
  </si>
  <si>
    <t>B201602018175</t>
  </si>
  <si>
    <t>B201602014033</t>
  </si>
  <si>
    <t>B201602018417</t>
  </si>
  <si>
    <t>B201602017190</t>
  </si>
  <si>
    <t>B201602017431</t>
  </si>
  <si>
    <t>B201602017907</t>
  </si>
  <si>
    <t>B201602014425</t>
  </si>
  <si>
    <t>B201602014109</t>
  </si>
  <si>
    <t>B201602018289</t>
  </si>
  <si>
    <t>B201602016574</t>
  </si>
  <si>
    <t>B201602017655</t>
  </si>
  <si>
    <t>B201602017881</t>
  </si>
  <si>
    <t>B201602017115</t>
  </si>
  <si>
    <t>B201602017141</t>
  </si>
  <si>
    <t>B201602018789</t>
  </si>
  <si>
    <t>B201602017862</t>
  </si>
  <si>
    <t>B201602016567</t>
  </si>
  <si>
    <t>B201602017103</t>
  </si>
  <si>
    <t>B201602017762</t>
  </si>
  <si>
    <t>B201602017539</t>
  </si>
  <si>
    <t>B201602017186</t>
  </si>
  <si>
    <t>B201602017246</t>
  </si>
  <si>
    <t>B201602017093</t>
  </si>
  <si>
    <t>B201602017961</t>
  </si>
  <si>
    <t>B201602017124</t>
  </si>
  <si>
    <t>B201602014435</t>
  </si>
  <si>
    <t>B201602018360</t>
  </si>
  <si>
    <t>B201602013217</t>
  </si>
  <si>
    <t>B201602017213</t>
  </si>
  <si>
    <t>B201602017973</t>
  </si>
  <si>
    <t>B201602018899</t>
  </si>
  <si>
    <t>B201602018595</t>
  </si>
  <si>
    <t>B201602018812</t>
  </si>
  <si>
    <t>B201602014002</t>
  </si>
  <si>
    <t>B201602017150</t>
  </si>
  <si>
    <t>B201602019047</t>
  </si>
  <si>
    <t>B201602018158</t>
  </si>
  <si>
    <t>B201602017505</t>
  </si>
  <si>
    <t>B201602016557</t>
  </si>
  <si>
    <t>B201602013352</t>
  </si>
  <si>
    <t>B201602016923</t>
  </si>
  <si>
    <t>B201602018568</t>
  </si>
  <si>
    <t>B201602017194</t>
  </si>
  <si>
    <t>B201602017145</t>
  </si>
  <si>
    <t>B201602014421</t>
  </si>
  <si>
    <t>B201602016717</t>
  </si>
  <si>
    <t>B201602017661</t>
  </si>
  <si>
    <t>B201602017854</t>
  </si>
  <si>
    <t>B201602017730</t>
  </si>
  <si>
    <t>B201602018001</t>
  </si>
  <si>
    <t>B201602016581</t>
  </si>
  <si>
    <t>B201602018539</t>
  </si>
  <si>
    <t>B201602017761</t>
  </si>
  <si>
    <t>B201602020901</t>
  </si>
  <si>
    <t>B201602020653</t>
  </si>
  <si>
    <t>B201602020898</t>
  </si>
  <si>
    <t>B201602019188</t>
  </si>
  <si>
    <t>B201602020052</t>
  </si>
  <si>
    <t>B201602019731</t>
  </si>
  <si>
    <t>B201602019229</t>
  </si>
  <si>
    <t>B201602020103</t>
  </si>
  <si>
    <t>B201602019774</t>
  </si>
  <si>
    <t>B201602020258</t>
  </si>
  <si>
    <t>B201602019062</t>
  </si>
  <si>
    <t>B201602020126</t>
  </si>
  <si>
    <t>B201602019396</t>
  </si>
  <si>
    <t>B201602020693</t>
  </si>
  <si>
    <t>B201602020944</t>
  </si>
  <si>
    <t>B201602019169</t>
  </si>
  <si>
    <t>B201602019745</t>
  </si>
  <si>
    <t>B201602019626</t>
  </si>
  <si>
    <t>B201602020529</t>
  </si>
  <si>
    <t>B201602019543</t>
  </si>
  <si>
    <t>B201602019674</t>
  </si>
  <si>
    <t>B201602019615</t>
  </si>
  <si>
    <t>B201602020242</t>
  </si>
  <si>
    <t>B201602019989</t>
  </si>
  <si>
    <t>B201602019748</t>
  </si>
  <si>
    <t>B201602019061</t>
  </si>
  <si>
    <t>B201602020403</t>
  </si>
  <si>
    <t>B201602020576</t>
  </si>
  <si>
    <t>B201602020929</t>
  </si>
  <si>
    <t>B201602021005</t>
  </si>
  <si>
    <t>B201602020500</t>
  </si>
  <si>
    <t>B201602019398</t>
  </si>
  <si>
    <t>B201602019550</t>
  </si>
  <si>
    <t>B201602020385</t>
  </si>
  <si>
    <t>B201602019907</t>
  </si>
  <si>
    <t>B201602020549</t>
  </si>
  <si>
    <t>B201602019152</t>
  </si>
  <si>
    <t>B201602019645</t>
  </si>
  <si>
    <t>B201602021569</t>
  </si>
  <si>
    <t>B201602020624</t>
  </si>
  <si>
    <t>B201602019175</t>
  </si>
  <si>
    <t>B201602020521</t>
  </si>
  <si>
    <t>B201602019209</t>
  </si>
  <si>
    <t>B201602020359</t>
  </si>
  <si>
    <t>B201602021587</t>
  </si>
  <si>
    <t>B201602020854</t>
  </si>
  <si>
    <t>B201602019771</t>
  </si>
  <si>
    <t>B201602020696</t>
  </si>
  <si>
    <t>B201602019164</t>
  </si>
  <si>
    <t>B201602019365</t>
  </si>
  <si>
    <t>B201602021541</t>
  </si>
  <si>
    <t>B201602020645</t>
  </si>
  <si>
    <t>B201602019767</t>
  </si>
  <si>
    <t>B201602020207</t>
  </si>
  <si>
    <t>B201602020276</t>
  </si>
  <si>
    <t>B201602021632</t>
  </si>
  <si>
    <t>B201602019623</t>
  </si>
  <si>
    <t>B201602019706</t>
  </si>
  <si>
    <t>B201602019245</t>
  </si>
  <si>
    <t>B201602020345</t>
  </si>
  <si>
    <t>B201602020084</t>
  </si>
  <si>
    <t>B201602021435</t>
  </si>
  <si>
    <t>B201602020916</t>
  </si>
  <si>
    <t>B201602020017</t>
  </si>
  <si>
    <t>B201602020020</t>
  </si>
  <si>
    <t>B201602019078</t>
  </si>
  <si>
    <t>B201602021549</t>
  </si>
  <si>
    <t>B201602020877</t>
  </si>
  <si>
    <t>B201602019191</t>
  </si>
  <si>
    <t>B201602019501</t>
  </si>
  <si>
    <t>B201602019084</t>
  </si>
  <si>
    <t>B201602020495</t>
  </si>
  <si>
    <t>B201602019185</t>
  </si>
  <si>
    <t>B201602020387</t>
  </si>
  <si>
    <t>B201602019826</t>
  </si>
  <si>
    <t>B201602019263</t>
  </si>
  <si>
    <t>B201602019151</t>
  </si>
  <si>
    <t>B201602020362</t>
  </si>
  <si>
    <t>B201602021041</t>
  </si>
  <si>
    <t>B201602020411</t>
  </si>
  <si>
    <t>B201602020885</t>
  </si>
  <si>
    <t>B201602019448</t>
  </si>
  <si>
    <t>B201602021335</t>
  </si>
  <si>
    <t>B201602020881</t>
  </si>
  <si>
    <t>B201602019073</t>
  </si>
  <si>
    <t>B201602019648</t>
  </si>
  <si>
    <t>B201602020709</t>
  </si>
  <si>
    <t>B201602019202</t>
  </si>
  <si>
    <t>B201602019189</t>
  </si>
  <si>
    <t>B201602019070</t>
  </si>
  <si>
    <t>B201602019880</t>
  </si>
  <si>
    <t>B201602019082</t>
  </si>
  <si>
    <t>B201602021449</t>
  </si>
  <si>
    <t>B201602019846</t>
  </si>
  <si>
    <t>B201602020304</t>
  </si>
  <si>
    <t>B201602020213</t>
  </si>
  <si>
    <t>B201602019519</t>
  </si>
  <si>
    <t>B201602019180</t>
  </si>
  <si>
    <t>B201602020146</t>
  </si>
  <si>
    <t>B201602021416</t>
  </si>
  <si>
    <t>B201602020990</t>
  </si>
  <si>
    <t>B201602020329</t>
  </si>
  <si>
    <t>B201602020548</t>
  </si>
  <si>
    <t>B201602019079</t>
  </si>
  <si>
    <t>B201602019053</t>
  </si>
  <si>
    <t>B201602020669</t>
  </si>
  <si>
    <t>B201602019186</t>
  </si>
  <si>
    <t>B201602020388</t>
  </si>
  <si>
    <t>B201602020363</t>
  </si>
  <si>
    <t>B201602019757</t>
  </si>
  <si>
    <t>B201602019239</t>
  </si>
  <si>
    <t>B201602020180</t>
  </si>
  <si>
    <t>B201602020184</t>
  </si>
  <si>
    <t>B201602019222</t>
  </si>
  <si>
    <t>B201602020960</t>
  </si>
  <si>
    <t>B201602019411</t>
  </si>
  <si>
    <t>B201602020237</t>
  </si>
  <si>
    <t>B201602020080</t>
  </si>
  <si>
    <t>B201602020245</t>
  </si>
  <si>
    <t>B201602020542</t>
  </si>
  <si>
    <t>B201602020259</t>
  </si>
  <si>
    <t>B201602019465</t>
  </si>
  <si>
    <t>B201602019764</t>
  </si>
  <si>
    <t>B201602019057</t>
  </si>
  <si>
    <t>B201602021288</t>
  </si>
  <si>
    <t>B201602020377</t>
  </si>
  <si>
    <t>B201602021555</t>
  </si>
  <si>
    <t>B201602019869</t>
  </si>
  <si>
    <t>B201602020412</t>
  </si>
  <si>
    <t>B201602020762</t>
  </si>
  <si>
    <t>B201602020712</t>
  </si>
  <si>
    <t>B201602020267</t>
  </si>
  <si>
    <t>B201602020718</t>
  </si>
  <si>
    <t>B201602020317</t>
  </si>
  <si>
    <t>B201602019577</t>
  </si>
  <si>
    <t>B201602019149</t>
  </si>
  <si>
    <t>B201602020735</t>
  </si>
  <si>
    <t>B201602019508</t>
  </si>
  <si>
    <t>B201602020592</t>
  </si>
  <si>
    <t>B201602020666</t>
  </si>
  <si>
    <t>B201602020842</t>
  </si>
  <si>
    <t>B201602020607</t>
  </si>
  <si>
    <t>B201602020322</t>
  </si>
  <si>
    <t>B201602019533</t>
  </si>
  <si>
    <t>B201602019760</t>
  </si>
  <si>
    <t>B201602020423</t>
  </si>
  <si>
    <t>B201602021022</t>
  </si>
  <si>
    <t>B201602021430</t>
  </si>
  <si>
    <t>B201602020280</t>
  </si>
  <si>
    <t>B201602020063</t>
  </si>
  <si>
    <t>B201602019481</t>
  </si>
  <si>
    <t>B201602019312</t>
  </si>
  <si>
    <t>B201602019564</t>
  </si>
  <si>
    <t>B201602020664</t>
  </si>
  <si>
    <t>B201602019689</t>
  </si>
  <si>
    <t>B201602019780</t>
  </si>
  <si>
    <t>B201602020266</t>
  </si>
  <si>
    <t>B201602019603</t>
  </si>
  <si>
    <t>B201602019067</t>
  </si>
  <si>
    <t>B201602019251</t>
  </si>
  <si>
    <t>B201602020152</t>
  </si>
  <si>
    <t>B201602021523</t>
  </si>
  <si>
    <t>B201602020771</t>
  </si>
  <si>
    <t>B201602019955</t>
  </si>
  <si>
    <t>B201602020723</t>
  </si>
  <si>
    <t>B201602021568</t>
  </si>
  <si>
    <t>B201602020305</t>
  </si>
  <si>
    <t>B201602019555</t>
  </si>
  <si>
    <t>B201602021573</t>
  </si>
  <si>
    <t>B201602019059</t>
  </si>
  <si>
    <t>B201602020527</t>
  </si>
  <si>
    <t>B201602019204</t>
  </si>
  <si>
    <t>B201602021535</t>
  </si>
  <si>
    <t>B201602019066</t>
  </si>
  <si>
    <t>B201602020688</t>
  </si>
  <si>
    <t>B201602019551</t>
  </si>
  <si>
    <t>B201602020511</t>
  </si>
  <si>
    <t>B201602021508</t>
  </si>
  <si>
    <t>B201602020401</t>
  </si>
  <si>
    <t>B201602019769</t>
  </si>
  <si>
    <t>B201602020848</t>
  </si>
  <si>
    <t>B201602019215</t>
  </si>
  <si>
    <t>B201602019150</t>
  </si>
  <si>
    <t>B201602020217</t>
  </si>
  <si>
    <t>B201602020915</t>
  </si>
  <si>
    <t>B201602019751</t>
  </si>
  <si>
    <t>B201602020852</t>
  </si>
  <si>
    <t>B201602020871</t>
  </si>
  <si>
    <t>B201602019232</t>
  </si>
  <si>
    <t>B201602019488</t>
  </si>
  <si>
    <t>B201602020177</t>
  </si>
  <si>
    <t>B201602019437</t>
  </si>
  <si>
    <t>B201602019983</t>
  </si>
  <si>
    <t>B201602020386</t>
  </si>
  <si>
    <t>B201602019847</t>
  </si>
  <si>
    <t>B201602019198</t>
  </si>
  <si>
    <t>B201602020810</t>
  </si>
  <si>
    <t>B201602020349</t>
  </si>
  <si>
    <t>B201602019815</t>
  </si>
  <si>
    <t>B201602014760</t>
  </si>
  <si>
    <t>B201602022477</t>
  </si>
  <si>
    <t>B201602023897</t>
  </si>
  <si>
    <t>B201602023982</t>
  </si>
  <si>
    <t>B201602023827</t>
  </si>
  <si>
    <t>B201602022915</t>
  </si>
  <si>
    <t>B201602021878</t>
  </si>
  <si>
    <t>B201602022728</t>
  </si>
  <si>
    <t>B201602016215</t>
  </si>
  <si>
    <t>B201602022029</t>
  </si>
  <si>
    <t>B201602022454</t>
  </si>
  <si>
    <t>B201602022572</t>
  </si>
  <si>
    <t>B201602023944</t>
  </si>
  <si>
    <t>B201602023808</t>
  </si>
  <si>
    <t>B201602022827</t>
  </si>
  <si>
    <t>B201602022103</t>
  </si>
  <si>
    <t>B201602022539</t>
  </si>
  <si>
    <t>B201602016201</t>
  </si>
  <si>
    <t>B201602023207</t>
  </si>
  <si>
    <t>B201602022375</t>
  </si>
  <si>
    <t>B201602016940</t>
  </si>
  <si>
    <t>B201602022616</t>
  </si>
  <si>
    <t>B201602023958</t>
  </si>
  <si>
    <t>B201602022852</t>
  </si>
  <si>
    <t>B201602023313</t>
  </si>
  <si>
    <t>B201602022415</t>
  </si>
  <si>
    <t>B201602014696</t>
  </si>
  <si>
    <t>B201602015255</t>
  </si>
  <si>
    <t>B201602022583</t>
  </si>
  <si>
    <t>B201602023242</t>
  </si>
  <si>
    <t>B201602022393</t>
  </si>
  <si>
    <t>B201602023322</t>
  </si>
  <si>
    <t>B201602022954</t>
  </si>
  <si>
    <t>B201602022609</t>
  </si>
  <si>
    <t>B201602022580</t>
  </si>
  <si>
    <t>B201602022553</t>
  </si>
  <si>
    <t>B201602023021</t>
  </si>
  <si>
    <t>B201602022607</t>
  </si>
  <si>
    <t>B201602014842</t>
  </si>
  <si>
    <t>B201602014706</t>
  </si>
  <si>
    <t>B201602022503</t>
  </si>
  <si>
    <t>B201602022283</t>
  </si>
  <si>
    <t>B201602022368</t>
  </si>
  <si>
    <t>B201602023954</t>
  </si>
  <si>
    <t>B201602023986</t>
  </si>
  <si>
    <t>B201602013007</t>
  </si>
  <si>
    <t>B201602022017</t>
  </si>
  <si>
    <t>B201602022320</t>
  </si>
  <si>
    <t>B201602022626</t>
  </si>
  <si>
    <t>B201602021804</t>
  </si>
  <si>
    <t>B201602022658</t>
  </si>
  <si>
    <t>B201602022095</t>
  </si>
  <si>
    <t>B201602022792</t>
  </si>
  <si>
    <t>B201602014636</t>
  </si>
  <si>
    <t>B201602021806</t>
  </si>
  <si>
    <t>B201602022766</t>
  </si>
  <si>
    <t>B201602021737</t>
  </si>
  <si>
    <t>B201602022640</t>
  </si>
  <si>
    <t>B201602022547</t>
  </si>
  <si>
    <t>B201602016165</t>
  </si>
  <si>
    <t>B201602022772</t>
  </si>
  <si>
    <t>B201602014770</t>
  </si>
  <si>
    <t>B201602022516</t>
  </si>
  <si>
    <t>B201602012999</t>
  </si>
  <si>
    <t>B201602022451</t>
  </si>
  <si>
    <t>B201602022344</t>
  </si>
  <si>
    <t>B201602022447</t>
  </si>
  <si>
    <t>B201602022551</t>
  </si>
  <si>
    <t>B201602022498</t>
  </si>
  <si>
    <t>B201602023023</t>
  </si>
  <si>
    <t>B201602022832</t>
  </si>
  <si>
    <t>B201602021991</t>
  </si>
  <si>
    <t>B201602023108</t>
  </si>
  <si>
    <t>B201602022382</t>
  </si>
  <si>
    <t>B201602016224</t>
  </si>
  <si>
    <t>B201602022566</t>
  </si>
  <si>
    <t>B201602015205</t>
  </si>
  <si>
    <t>B201602023496</t>
  </si>
  <si>
    <t>B201602023960</t>
  </si>
  <si>
    <t>B201602022598</t>
  </si>
  <si>
    <t>B201602022124</t>
  </si>
  <si>
    <t>B201602022420</t>
  </si>
  <si>
    <t>B201602023237</t>
  </si>
  <si>
    <t>B201602022743</t>
  </si>
  <si>
    <t>B201602022639</t>
  </si>
  <si>
    <t>B201602022659</t>
  </si>
  <si>
    <t>B201602023018</t>
  </si>
  <si>
    <t>B201602022541</t>
  </si>
  <si>
    <t>B201602023260</t>
  </si>
  <si>
    <t>B201602022492</t>
  </si>
  <si>
    <t>B201602014832</t>
  </si>
  <si>
    <t>B201602022613</t>
  </si>
  <si>
    <t>B201602022722</t>
  </si>
  <si>
    <t>B201602022589</t>
  </si>
  <si>
    <t>B201602022534</t>
  </si>
  <si>
    <t>B201602023816</t>
  </si>
  <si>
    <t>B201602016887</t>
  </si>
  <si>
    <t>B201602016184</t>
  </si>
  <si>
    <t>B201602016931</t>
  </si>
  <si>
    <t>B201602016158</t>
  </si>
  <si>
    <t>B201602014661</t>
  </si>
  <si>
    <t>B201602022528</t>
  </si>
  <si>
    <t>B201602022841</t>
  </si>
  <si>
    <t>B201602018405</t>
  </si>
  <si>
    <t>B201602018480</t>
  </si>
  <si>
    <t>B201602023157</t>
  </si>
  <si>
    <t>B201602023116</t>
  </si>
  <si>
    <t>B201602022699</t>
  </si>
  <si>
    <t>B201602022711</t>
  </si>
  <si>
    <t>B201602023306</t>
  </si>
  <si>
    <t>B201602016102</t>
  </si>
  <si>
    <t>B201602022506</t>
  </si>
  <si>
    <t>B201602022552</t>
  </si>
  <si>
    <t>B201602014793</t>
  </si>
  <si>
    <t>B201602016920</t>
  </si>
  <si>
    <t>B201602022558</t>
  </si>
  <si>
    <t>B201602021790</t>
  </si>
  <si>
    <t>B201602021802</t>
  </si>
  <si>
    <t>B201602023470</t>
  </si>
  <si>
    <t>B201602012649</t>
  </si>
  <si>
    <t>B201602022255</t>
  </si>
  <si>
    <t>B201602014751</t>
  </si>
  <si>
    <t>B201602022452</t>
  </si>
  <si>
    <t>B201602015214</t>
  </si>
  <si>
    <t>B201602023967</t>
  </si>
  <si>
    <t>B201602023117</t>
  </si>
  <si>
    <t>B201602014730</t>
  </si>
  <si>
    <t>B201602023236</t>
  </si>
  <si>
    <t>B201602022404</t>
  </si>
  <si>
    <t>B201602022758</t>
  </si>
  <si>
    <t>B201602022187</t>
  </si>
  <si>
    <t>B201602023577</t>
  </si>
  <si>
    <t>B201602022527</t>
  </si>
  <si>
    <t>B201602022461</t>
  </si>
  <si>
    <t>B201602017014</t>
  </si>
  <si>
    <t>B201602022669</t>
  </si>
  <si>
    <t>B201602022630</t>
  </si>
  <si>
    <t>B201602022294</t>
  </si>
  <si>
    <t>B201602022063</t>
  </si>
  <si>
    <t>B201602023084</t>
  </si>
  <si>
    <t>B201602016124</t>
  </si>
  <si>
    <t>B201602022696</t>
  </si>
  <si>
    <t>B201602022710</t>
  </si>
  <si>
    <t>B201602022427</t>
  </si>
  <si>
    <t>B201602022568</t>
  </si>
  <si>
    <t>B201602022308</t>
  </si>
  <si>
    <t>B201602021884</t>
  </si>
  <si>
    <t>B201602022440</t>
  </si>
  <si>
    <t>B201602016149</t>
  </si>
  <si>
    <t>B201602023950</t>
  </si>
  <si>
    <t>B201602022433</t>
  </si>
  <si>
    <t>B201602023990</t>
  </si>
  <si>
    <t>B201602022670</t>
  </si>
  <si>
    <t>B201602016112</t>
  </si>
  <si>
    <t>B201602023012</t>
  </si>
  <si>
    <t>B201602016175</t>
  </si>
  <si>
    <t>B201602022750</t>
  </si>
  <si>
    <t>B201602022813</t>
  </si>
  <si>
    <t>B201602022466</t>
  </si>
  <si>
    <t>B201602022591</t>
  </si>
  <si>
    <t>B201602023089</t>
  </si>
  <si>
    <t>B201602022690</t>
  </si>
  <si>
    <t>B201602023124</t>
  </si>
  <si>
    <t>B201602022703</t>
  </si>
  <si>
    <t>B201602023184</t>
  </si>
  <si>
    <t>B201602021981</t>
  </si>
  <si>
    <t>B201602023104</t>
  </si>
  <si>
    <t>B201602022604</t>
  </si>
  <si>
    <t>B201602022000</t>
  </si>
  <si>
    <t>B201602022235</t>
  </si>
  <si>
    <t>B201602018367</t>
  </si>
  <si>
    <t>B201602023053</t>
  </si>
  <si>
    <t>B201602023420</t>
  </si>
  <si>
    <t>B201602021854</t>
  </si>
  <si>
    <t>B201602023024</t>
  </si>
  <si>
    <t>B201602016078</t>
  </si>
  <si>
    <t>B201602022536</t>
  </si>
  <si>
    <t>B201602023063</t>
  </si>
  <si>
    <t>B201602022537</t>
  </si>
  <si>
    <t>B201602014677</t>
  </si>
  <si>
    <t>B201602022204</t>
  </si>
  <si>
    <t>B201602022619</t>
  </si>
  <si>
    <t>B201602022576</t>
  </si>
  <si>
    <t>B201602022686</t>
  </si>
  <si>
    <t>B201602021879</t>
  </si>
  <si>
    <t>B201602022212</t>
  </si>
  <si>
    <t>B201602013006</t>
  </si>
  <si>
    <t>B201602023788</t>
  </si>
  <si>
    <t>B201602023952</t>
  </si>
  <si>
    <t>B201602021988</t>
  </si>
  <si>
    <t>B201602022339</t>
  </si>
  <si>
    <t>B201602022190</t>
  </si>
  <si>
    <t>B201602022007</t>
  </si>
  <si>
    <t>B201602022737</t>
  </si>
  <si>
    <t>B201602022805</t>
  </si>
  <si>
    <t>B201602022562</t>
  </si>
  <si>
    <t>B201602022557</t>
  </si>
  <si>
    <t>B201602012992</t>
  </si>
  <si>
    <t>B201602014624</t>
  </si>
  <si>
    <t>B201602022544</t>
  </si>
  <si>
    <t>B201602022523</t>
  </si>
  <si>
    <t>B201602024967</t>
  </si>
  <si>
    <t>B201602024727</t>
  </si>
  <si>
    <t>B201602024553</t>
  </si>
  <si>
    <t>B201602024234</t>
  </si>
  <si>
    <t>B201602024754</t>
  </si>
  <si>
    <t>B201602025089</t>
  </si>
  <si>
    <t>B201602024446</t>
  </si>
  <si>
    <t>B201602025112</t>
  </si>
  <si>
    <t>B201602024922</t>
  </si>
  <si>
    <t>B201602024734</t>
  </si>
  <si>
    <t>B201602024882</t>
  </si>
  <si>
    <t>B201602025047</t>
  </si>
  <si>
    <t>B201602025546</t>
  </si>
  <si>
    <t>B201602024890</t>
  </si>
  <si>
    <t>B201602025023</t>
  </si>
  <si>
    <t>B201602025163</t>
  </si>
  <si>
    <t>B201602024248</t>
  </si>
  <si>
    <t>B201602024737</t>
  </si>
  <si>
    <t>B201602025036</t>
  </si>
  <si>
    <t>B201602016475</t>
  </si>
  <si>
    <t>B201602024472</t>
  </si>
  <si>
    <t>B201602020190</t>
  </si>
  <si>
    <t>B201602016508</t>
  </si>
  <si>
    <t>B201602024506</t>
  </si>
  <si>
    <t>B201602025090</t>
  </si>
  <si>
    <t>B201602013855</t>
  </si>
  <si>
    <t>B201602024499</t>
  </si>
  <si>
    <t>B201602024242</t>
  </si>
  <si>
    <t>B201602024892</t>
  </si>
  <si>
    <t>B201602024790</t>
  </si>
  <si>
    <t>B201602024970</t>
  </si>
  <si>
    <t>B201602025011</t>
  </si>
  <si>
    <t>B201602024479</t>
  </si>
  <si>
    <t>B201602025075</t>
  </si>
  <si>
    <t>B201602024975</t>
  </si>
  <si>
    <t>B201602012473</t>
  </si>
  <si>
    <t>B201602025074</t>
  </si>
  <si>
    <t>B201602013822</t>
  </si>
  <si>
    <t>B201602024352</t>
  </si>
  <si>
    <t>B201602025335</t>
  </si>
  <si>
    <t>B201602025033</t>
  </si>
  <si>
    <t>B201602025024</t>
  </si>
  <si>
    <t>B201602025043</t>
  </si>
  <si>
    <t>B201602024442</t>
  </si>
  <si>
    <t>B201602025464</t>
  </si>
  <si>
    <t>B201602018052</t>
  </si>
  <si>
    <t>B201602024906</t>
  </si>
  <si>
    <t>B201602025018</t>
  </si>
  <si>
    <t>B201602021376</t>
  </si>
  <si>
    <t>B201602025034</t>
  </si>
  <si>
    <t>B201602018546</t>
  </si>
  <si>
    <t>B201602024421</t>
  </si>
  <si>
    <t>B201602025053</t>
  </si>
  <si>
    <t>B201602024282</t>
  </si>
  <si>
    <t>B201602025406</t>
  </si>
  <si>
    <t>B201602024627</t>
  </si>
  <si>
    <t>B201602013815</t>
  </si>
  <si>
    <t>B201602024729</t>
  </si>
  <si>
    <t>B201602025137</t>
  </si>
  <si>
    <t>B201602018147</t>
  </si>
  <si>
    <t>B201602024981</t>
  </si>
  <si>
    <t>B201602024014</t>
  </si>
  <si>
    <t>B201602025157</t>
  </si>
  <si>
    <t>B201602024938</t>
  </si>
  <si>
    <t>B201602025052</t>
  </si>
  <si>
    <t>B201602025336</t>
  </si>
  <si>
    <t>B201602024898</t>
  </si>
  <si>
    <t>B201602024976</t>
  </si>
  <si>
    <t>B201602024422</t>
  </si>
  <si>
    <t>B201602024413</t>
  </si>
  <si>
    <t>B201602024847</t>
  </si>
  <si>
    <t>B201602020113</t>
  </si>
  <si>
    <t>B201602024945</t>
  </si>
  <si>
    <t>B201602013819</t>
  </si>
  <si>
    <t>B201602025059</t>
  </si>
  <si>
    <t>B201602025098</t>
  </si>
  <si>
    <t>B201602025102</t>
  </si>
  <si>
    <t>B201602025040</t>
  </si>
  <si>
    <t>B201602020219</t>
  </si>
  <si>
    <t>B201602024529</t>
  </si>
  <si>
    <t>B201602025576</t>
  </si>
  <si>
    <t>B201602019333</t>
  </si>
  <si>
    <t>B201602025062</t>
  </si>
  <si>
    <t>B201602025073</t>
  </si>
  <si>
    <t>B201602020073</t>
  </si>
  <si>
    <t>B201602024522</t>
  </si>
  <si>
    <t>B201602024710</t>
  </si>
  <si>
    <t>B201602024518</t>
  </si>
  <si>
    <t>B201602018028</t>
  </si>
  <si>
    <t>B201602018685</t>
  </si>
  <si>
    <t>B201602017887</t>
  </si>
  <si>
    <t>B201602018840</t>
  </si>
  <si>
    <t>B201602024461</t>
  </si>
  <si>
    <t>B201602016504</t>
  </si>
  <si>
    <t>B201602024124</t>
  </si>
  <si>
    <t>B201602025014</t>
  </si>
  <si>
    <t>B201602018209</t>
  </si>
  <si>
    <t>B201602025458</t>
  </si>
  <si>
    <t>B201602025032</t>
  </si>
  <si>
    <t>B201602024730</t>
  </si>
  <si>
    <t>B201602025348</t>
  </si>
  <si>
    <t>B201602024702</t>
  </si>
  <si>
    <t>B201602016462</t>
  </si>
  <si>
    <t>B201602025329</t>
  </si>
  <si>
    <t>B201602020187</t>
  </si>
  <si>
    <t>B201602025391</t>
  </si>
  <si>
    <t>B201602025272</t>
  </si>
  <si>
    <t>B201602025340</t>
  </si>
  <si>
    <t>B201602025105</t>
  </si>
  <si>
    <t>B201602025250</t>
  </si>
  <si>
    <t>B201602024733</t>
  </si>
  <si>
    <t>B201602025161</t>
  </si>
  <si>
    <t>B201602025195</t>
  </si>
  <si>
    <t>B201602025120</t>
  </si>
  <si>
    <t>B201602024524</t>
  </si>
  <si>
    <t>B201602025274</t>
  </si>
  <si>
    <t>B201602013860</t>
  </si>
  <si>
    <t>B201602024958</t>
  </si>
  <si>
    <t>B201602025282</t>
  </si>
  <si>
    <t>B201602025519</t>
  </si>
  <si>
    <t>B201602025068</t>
  </si>
  <si>
    <t>B201602020715</t>
  </si>
  <si>
    <t>B201602025084</t>
  </si>
  <si>
    <t>B201602024956</t>
  </si>
  <si>
    <t>B201602024228</t>
  </si>
  <si>
    <t>B201602025429</t>
  </si>
  <si>
    <t>B201602018683</t>
  </si>
  <si>
    <t>B201602025450</t>
  </si>
  <si>
    <t>B201602020189</t>
  </si>
  <si>
    <t>B201602024940</t>
  </si>
  <si>
    <t>B201602024504</t>
  </si>
  <si>
    <t>B201602025245</t>
  </si>
  <si>
    <t>B201602024731</t>
  </si>
  <si>
    <t>B201602025027</t>
  </si>
  <si>
    <t>B201602024297</t>
  </si>
  <si>
    <t>B201602024678</t>
  </si>
  <si>
    <t>B201602024265</t>
  </si>
  <si>
    <t>B201602024252</t>
  </si>
  <si>
    <t>B201602024718</t>
  </si>
  <si>
    <t>B201602016501</t>
  </si>
  <si>
    <t>B201602016500</t>
  </si>
  <si>
    <t>B201602025364</t>
  </si>
  <si>
    <t>B201602020116</t>
  </si>
  <si>
    <t>B201602018037</t>
  </si>
  <si>
    <t>B201602020188</t>
  </si>
  <si>
    <t>B201602025295</t>
  </si>
  <si>
    <t>B201602025167</t>
  </si>
  <si>
    <t>B201602025081</t>
  </si>
  <si>
    <t>B201602024983</t>
  </si>
  <si>
    <t>B201602025417</t>
  </si>
  <si>
    <t>B201602024865</t>
  </si>
  <si>
    <t>B201602024176</t>
  </si>
  <si>
    <t>B201602018682</t>
  </si>
  <si>
    <t>B201602024699</t>
  </si>
  <si>
    <t>B201602025141</t>
  </si>
  <si>
    <t>B201602018020</t>
  </si>
  <si>
    <t>B201602024053</t>
  </si>
  <si>
    <t>B201602021323</t>
  </si>
  <si>
    <t>B201602016481</t>
  </si>
  <si>
    <t>B201602024896</t>
  </si>
  <si>
    <t>B201602024269</t>
  </si>
  <si>
    <t>B201602013829</t>
  </si>
  <si>
    <t>B201602018686</t>
  </si>
  <si>
    <t>B201602025056</t>
  </si>
  <si>
    <t>B201602025503</t>
  </si>
  <si>
    <t>B201602024170</t>
  </si>
  <si>
    <t>B201602025172</t>
  </si>
  <si>
    <t>B201602018091</t>
  </si>
  <si>
    <t>B201602025309</t>
  </si>
  <si>
    <t>B201602024681</t>
  </si>
  <si>
    <t>B201602025046</t>
  </si>
  <si>
    <t>B201602024687</t>
  </si>
  <si>
    <t>B201602024772</t>
  </si>
  <si>
    <t>B201602025119</t>
  </si>
  <si>
    <t>B201602024455</t>
  </si>
  <si>
    <t>B201602024129</t>
  </si>
  <si>
    <t>B201602024349</t>
  </si>
  <si>
    <t>B201602018684</t>
  </si>
  <si>
    <t>B201602025342</t>
  </si>
  <si>
    <t>B201602025353</t>
  </si>
  <si>
    <t>B201602025514</t>
  </si>
  <si>
    <t>B201602024693</t>
  </si>
  <si>
    <t>B201602025061</t>
  </si>
  <si>
    <t>B201602025523</t>
  </si>
  <si>
    <t>B201602024951</t>
  </si>
  <si>
    <t>B201602012463</t>
  </si>
  <si>
    <t>B201602024540</t>
  </si>
  <si>
    <t>B201602024705</t>
  </si>
  <si>
    <t>B201602024989</t>
  </si>
  <si>
    <t>B201602025106</t>
  </si>
  <si>
    <t>B201602024965</t>
  </si>
  <si>
    <t>B201602024399</t>
  </si>
  <si>
    <t>B201602025129</t>
  </si>
  <si>
    <t>B201602025262</t>
  </si>
  <si>
    <t>B201602025219</t>
  </si>
  <si>
    <t>B201602024258</t>
  </si>
  <si>
    <t>B201602018678</t>
  </si>
  <si>
    <t>B201602025017</t>
  </si>
  <si>
    <t>B201602024545</t>
  </si>
  <si>
    <t>B201602024182</t>
  </si>
  <si>
    <t>B201602025261</t>
  </si>
  <si>
    <t>B201602024927</t>
  </si>
  <si>
    <t>B201602024112</t>
  </si>
  <si>
    <t>B201602018270</t>
  </si>
  <si>
    <t>B201602024711</t>
  </si>
  <si>
    <t>B201602016509</t>
  </si>
  <si>
    <t>B201602024704</t>
  </si>
  <si>
    <t>B201602025199</t>
  </si>
  <si>
    <t>B201602024497</t>
  </si>
  <si>
    <t>B201602025028</t>
  </si>
  <si>
    <t>B201602024708</t>
  </si>
  <si>
    <t>B201602020115</t>
  </si>
  <si>
    <t>B201602018017</t>
  </si>
  <si>
    <t>B201602024560</t>
  </si>
  <si>
    <t>B201602018525</t>
  </si>
  <si>
    <t>B201602025111</t>
  </si>
  <si>
    <t>B201602018680</t>
  </si>
  <si>
    <t>B201602024724</t>
  </si>
  <si>
    <t>B201602024689</t>
  </si>
  <si>
    <t>B201602024493</t>
  </si>
  <si>
    <t>B201602012464</t>
  </si>
  <si>
    <t>B201602020117</t>
  </si>
  <si>
    <t>B201602024726</t>
  </si>
  <si>
    <t>B201602024952</t>
  </si>
  <si>
    <t>B201602024696</t>
  </si>
  <si>
    <t>B201602024829</t>
  </si>
  <si>
    <t>B201602024957</t>
  </si>
  <si>
    <t>B201602015681</t>
  </si>
  <si>
    <t>B201602025037</t>
  </si>
  <si>
    <t>B201602021407</t>
  </si>
  <si>
    <t>B201602024424</t>
  </si>
  <si>
    <t>B201602025211</t>
  </si>
  <si>
    <t>B201602024720</t>
  </si>
  <si>
    <t>B201602024732</t>
  </si>
  <si>
    <t>B201602025270</t>
  </si>
  <si>
    <t>B201602025182</t>
  </si>
  <si>
    <t>B201602024760</t>
  </si>
  <si>
    <t>B201602024237</t>
  </si>
  <si>
    <t>B201602024751</t>
  </si>
  <si>
    <t>B201602024918</t>
  </si>
  <si>
    <t>B201602018681</t>
  </si>
  <si>
    <t>B201602024467</t>
  </si>
  <si>
    <t>B201602018592</t>
  </si>
  <si>
    <t>B201602024722</t>
  </si>
  <si>
    <t>B201602021353</t>
  </si>
  <si>
    <t>B201602016499</t>
  </si>
  <si>
    <t>B201602025310</t>
  </si>
  <si>
    <t>B201602025328</t>
  </si>
  <si>
    <t>B201602024934</t>
  </si>
  <si>
    <t>B201602018687</t>
  </si>
  <si>
    <t>B201602024715</t>
  </si>
  <si>
    <t>B201602024774</t>
  </si>
  <si>
    <t>B201602025302</t>
  </si>
  <si>
    <t>B201602025383</t>
  </si>
  <si>
    <t>B201602024984</t>
  </si>
  <si>
    <t>B201602024930</t>
  </si>
  <si>
    <t>B201602024107</t>
  </si>
  <si>
    <t>B201602024238</t>
  </si>
  <si>
    <t>B201602025296</t>
  </si>
  <si>
    <t>B201602026656</t>
  </si>
  <si>
    <t>B201602026406</t>
  </si>
  <si>
    <t>B201602027673</t>
  </si>
  <si>
    <t>B201602026484</t>
  </si>
  <si>
    <t>B201602026074</t>
  </si>
  <si>
    <t>B201602026849</t>
  </si>
  <si>
    <t>B201602026757</t>
  </si>
  <si>
    <t>B201602027644</t>
  </si>
  <si>
    <t>B201602027518</t>
  </si>
  <si>
    <t>B201602026435</t>
  </si>
  <si>
    <t>B201602026635</t>
  </si>
  <si>
    <t>B201602026000</t>
  </si>
  <si>
    <t>B201602025915</t>
  </si>
  <si>
    <t>B201602027772</t>
  </si>
  <si>
    <t>B201602026243</t>
  </si>
  <si>
    <t>B201602027541</t>
  </si>
  <si>
    <t>B201602027671</t>
  </si>
  <si>
    <t>B201602026440</t>
  </si>
  <si>
    <t>B201602027160</t>
  </si>
  <si>
    <t>B201602027779</t>
  </si>
  <si>
    <t>B201602026829</t>
  </si>
  <si>
    <t>B201602026687</t>
  </si>
  <si>
    <t>B201602026822</t>
  </si>
  <si>
    <t>B201602026180</t>
  </si>
  <si>
    <t>B201602026700</t>
  </si>
  <si>
    <t>B201602027830</t>
  </si>
  <si>
    <t>B201602027776</t>
  </si>
  <si>
    <t>B201602026833</t>
  </si>
  <si>
    <t>B201602027225</t>
  </si>
  <si>
    <t>B201602025638</t>
  </si>
  <si>
    <t>B201602025637</t>
  </si>
  <si>
    <t>B201602027400</t>
  </si>
  <si>
    <t>B201602027646</t>
  </si>
  <si>
    <t>B201602026497</t>
  </si>
  <si>
    <t>B201602026388</t>
  </si>
  <si>
    <t>B201602025668</t>
  </si>
  <si>
    <t>B201602026196</t>
  </si>
  <si>
    <t>B201602027529</t>
  </si>
  <si>
    <t>B201602026216</t>
  </si>
  <si>
    <t>B201602026373</t>
  </si>
  <si>
    <t>B201602026270</t>
  </si>
  <si>
    <t>B201602027590</t>
  </si>
  <si>
    <t>B201602027793</t>
  </si>
  <si>
    <t>B201602026230</t>
  </si>
  <si>
    <t>B201602025775</t>
  </si>
  <si>
    <t>B201602025978</t>
  </si>
  <si>
    <t>B201602026300</t>
  </si>
  <si>
    <t>B201602026835</t>
  </si>
  <si>
    <t>B201602027841</t>
  </si>
  <si>
    <t>B201602027640</t>
  </si>
  <si>
    <t>B201602027588</t>
  </si>
  <si>
    <t>B201602026344</t>
  </si>
  <si>
    <t>B201602026683</t>
  </si>
  <si>
    <t>B201602027524</t>
  </si>
  <si>
    <t>B201602025734</t>
  </si>
  <si>
    <t>B201602026681</t>
  </si>
  <si>
    <t>B201602026371</t>
  </si>
  <si>
    <t>B201602027754</t>
  </si>
  <si>
    <t>B201602026350</t>
  </si>
  <si>
    <t>B201602026248</t>
  </si>
  <si>
    <t>B201602026474</t>
  </si>
  <si>
    <t>B201602026746</t>
  </si>
  <si>
    <t>B201602026786</t>
  </si>
  <si>
    <t>B201602027614</t>
  </si>
  <si>
    <t>B201602025669</t>
  </si>
  <si>
    <t>B201602026548</t>
  </si>
  <si>
    <t>B201602025836</t>
  </si>
  <si>
    <t>B201602025998</t>
  </si>
  <si>
    <t>B201602026670</t>
  </si>
  <si>
    <t>B201602027778</t>
  </si>
  <si>
    <t>B201602026392</t>
  </si>
  <si>
    <t>B201602026164</t>
  </si>
  <si>
    <t>B201602026830</t>
  </si>
  <si>
    <t>B201602027694</t>
  </si>
  <si>
    <t>B201602027020</t>
  </si>
  <si>
    <t>B201602027034</t>
  </si>
  <si>
    <t>B201602025930</t>
  </si>
  <si>
    <t>B201602027762</t>
  </si>
  <si>
    <t>B201602026307</t>
  </si>
  <si>
    <t>B201602025798</t>
  </si>
  <si>
    <t>B201602025880</t>
  </si>
  <si>
    <t>B201602026574</t>
  </si>
  <si>
    <t>B201602026291</t>
  </si>
  <si>
    <t>B201602025866</t>
  </si>
  <si>
    <t>B201602025658</t>
  </si>
  <si>
    <t>B201602027767</t>
  </si>
  <si>
    <t>B201602026046</t>
  </si>
  <si>
    <t>B201602026617</t>
  </si>
  <si>
    <t>B201602025769</t>
  </si>
  <si>
    <t>B201602027723</t>
  </si>
  <si>
    <t>B201602027209</t>
  </si>
  <si>
    <t>B201602025670</t>
  </si>
  <si>
    <t>B201602026031</t>
  </si>
  <si>
    <t>B201602026517</t>
  </si>
  <si>
    <t>B201602026591</t>
  </si>
  <si>
    <t>B201602026359</t>
  </si>
  <si>
    <t>B201602026383</t>
  </si>
  <si>
    <t>B201602027599</t>
  </si>
  <si>
    <t>B201602026154</t>
  </si>
  <si>
    <t>B201602026084</t>
  </si>
  <si>
    <t>B201602025871</t>
  </si>
  <si>
    <t>B201602026854</t>
  </si>
  <si>
    <t>B201602025892</t>
  </si>
  <si>
    <t>B201602026257</t>
  </si>
  <si>
    <t>B201602027753</t>
  </si>
  <si>
    <t>B201602026326</t>
  </si>
  <si>
    <t>B201602027521</t>
  </si>
  <si>
    <t>B201602026396</t>
  </si>
  <si>
    <t>B201602026022</t>
  </si>
  <si>
    <t>B201602027766</t>
  </si>
  <si>
    <t>B201602027211</t>
  </si>
  <si>
    <t>B201602025983</t>
  </si>
  <si>
    <t>B201602026215</t>
  </si>
  <si>
    <t>B201602026713</t>
  </si>
  <si>
    <t>B201602027645</t>
  </si>
  <si>
    <t>B201602026345</t>
  </si>
  <si>
    <t>B201602026540</t>
  </si>
  <si>
    <t>B201602027107</t>
  </si>
  <si>
    <t>B201602027223</t>
  </si>
  <si>
    <t>B201602026427</t>
  </si>
  <si>
    <t>B201602027372</t>
  </si>
  <si>
    <t>B201602026153</t>
  </si>
  <si>
    <t>B201602026770</t>
  </si>
  <si>
    <t>B201602025921</t>
  </si>
  <si>
    <t>B201602026528</t>
  </si>
  <si>
    <t>B201602025838</t>
  </si>
  <si>
    <t>B201602027397</t>
  </si>
  <si>
    <t>B201602027816</t>
  </si>
  <si>
    <t>B201602027612</t>
  </si>
  <si>
    <t>B201602025883</t>
  </si>
  <si>
    <t>B201602026605</t>
  </si>
  <si>
    <t>B201602026081</t>
  </si>
  <si>
    <t>B201602026599</t>
  </si>
  <si>
    <t>B201602026097</t>
  </si>
  <si>
    <t>B201602027677</t>
  </si>
  <si>
    <t>B201602026807</t>
  </si>
  <si>
    <t>B201602026506</t>
  </si>
  <si>
    <t>B201602026590</t>
  </si>
  <si>
    <t>B201602025628</t>
  </si>
  <si>
    <t>B201602026342</t>
  </si>
  <si>
    <t>B201602026310</t>
  </si>
  <si>
    <t>B201602026840</t>
  </si>
  <si>
    <t>B201602026271</t>
  </si>
  <si>
    <t>B201602026011</t>
  </si>
  <si>
    <t>B201602026736</t>
  </si>
  <si>
    <t>B201602026471</t>
  </si>
  <si>
    <t>B201602027679</t>
  </si>
  <si>
    <t>B201602027752</t>
  </si>
  <si>
    <t>B201602027479</t>
  </si>
  <si>
    <t>B201602026418</t>
  </si>
  <si>
    <t>B201602025848</t>
  </si>
  <si>
    <t>B201602026318</t>
  </si>
  <si>
    <t>B201602026336</t>
  </si>
  <si>
    <t>B201602026755</t>
  </si>
  <si>
    <t>B201602026357</t>
  </si>
  <si>
    <t>B201602027697</t>
  </si>
  <si>
    <t>B201602026144</t>
  </si>
  <si>
    <t>B201602027624</t>
  </si>
  <si>
    <t>B201602025899</t>
  </si>
  <si>
    <t>B201602026690</t>
  </si>
  <si>
    <t>B201602026661</t>
  </si>
  <si>
    <t>B201602027578</t>
  </si>
  <si>
    <t>B201602026393</t>
  </si>
  <si>
    <t>B201602026385</t>
  </si>
  <si>
    <t>B201602026415</t>
  </si>
  <si>
    <t>B201602026189</t>
  </si>
  <si>
    <t>B201602025860</t>
  </si>
  <si>
    <t>B201602025938</t>
  </si>
  <si>
    <t>B201602026414</t>
  </si>
  <si>
    <t>B201602028229</t>
  </si>
  <si>
    <t>B201602028248</t>
  </si>
  <si>
    <t>B201602029762</t>
  </si>
  <si>
    <t>B201602029321</t>
  </si>
  <si>
    <t>B201602029302</t>
  </si>
  <si>
    <t>B201602029649</t>
  </si>
  <si>
    <t>B201602028175</t>
  </si>
  <si>
    <t>B201602028740</t>
  </si>
  <si>
    <t>B201602029377</t>
  </si>
  <si>
    <t>B201602029193</t>
  </si>
  <si>
    <t>B201602028303</t>
  </si>
  <si>
    <t>B201602028132</t>
  </si>
  <si>
    <t>B201602029106</t>
  </si>
  <si>
    <t>B201602029785</t>
  </si>
  <si>
    <t>B201602029356</t>
  </si>
  <si>
    <t>B201602028752</t>
  </si>
  <si>
    <t>B201602029260</t>
  </si>
  <si>
    <t>B201602029563</t>
  </si>
  <si>
    <t>B201602029581</t>
  </si>
  <si>
    <t>B201602029595</t>
  </si>
  <si>
    <t>B201602029672</t>
  </si>
  <si>
    <t>B201602029180</t>
  </si>
  <si>
    <t>B201602029259</t>
  </si>
  <si>
    <t>B201602029571</t>
  </si>
  <si>
    <t>B201602029130</t>
  </si>
  <si>
    <t>B201602028612</t>
  </si>
  <si>
    <t>B201602029699</t>
  </si>
  <si>
    <t>B201602029814</t>
  </si>
  <si>
    <t>B201602028873</t>
  </si>
  <si>
    <t>B201602029030</t>
  </si>
  <si>
    <t>B201602029475</t>
  </si>
  <si>
    <t>B201602028205</t>
  </si>
  <si>
    <t>B201602029641</t>
  </si>
  <si>
    <t>B201602029539</t>
  </si>
  <si>
    <t>B201602028130</t>
  </si>
  <si>
    <t>B201602029399</t>
  </si>
  <si>
    <t>B201602029254</t>
  </si>
  <si>
    <t>B201602029376</t>
  </si>
  <si>
    <t>B201602029642</t>
  </si>
  <si>
    <t>B201602028306</t>
  </si>
  <si>
    <t>B201602029786</t>
  </si>
  <si>
    <t>B201602029716</t>
  </si>
  <si>
    <t>B201602029058</t>
  </si>
  <si>
    <t>B201602029485</t>
  </si>
  <si>
    <t>B201602029567</t>
  </si>
  <si>
    <t>B201602029444</t>
  </si>
  <si>
    <t>B201602029829</t>
  </si>
  <si>
    <t>B201602028444</t>
  </si>
  <si>
    <t>B201602029528</t>
  </si>
  <si>
    <t>B201602029722</t>
  </si>
  <si>
    <t>B201602028116</t>
  </si>
  <si>
    <t>B201602029698</t>
  </si>
  <si>
    <t>B201602028657</t>
  </si>
  <si>
    <t>B201602029704</t>
  </si>
  <si>
    <t>B201602029161</t>
  </si>
  <si>
    <t>B201602029054</t>
  </si>
  <si>
    <t>B201602029215</t>
  </si>
  <si>
    <t>B201602029726</t>
  </si>
  <si>
    <t>B201602028907</t>
  </si>
  <si>
    <t>B201602029441</t>
  </si>
  <si>
    <t>B201602028650</t>
  </si>
  <si>
    <t>B201602028165</t>
  </si>
  <si>
    <t>B201602029431</t>
  </si>
  <si>
    <t>B201602029452</t>
  </si>
  <si>
    <t>B201602029744</t>
  </si>
  <si>
    <t>B201602029342</t>
  </si>
  <si>
    <t>B201602029417</t>
  </si>
  <si>
    <t>B201602028105</t>
  </si>
  <si>
    <t>B201602028237</t>
  </si>
  <si>
    <t>B201602028768</t>
  </si>
  <si>
    <t>B201602029617</t>
  </si>
  <si>
    <t>B201602029619</t>
  </si>
  <si>
    <t>B201602029102</t>
  </si>
  <si>
    <t>B201602029769</t>
  </si>
  <si>
    <t>B201602028662</t>
  </si>
  <si>
    <t>B201602029039</t>
  </si>
  <si>
    <t>B201602028290</t>
  </si>
  <si>
    <t>B201602029777</t>
  </si>
  <si>
    <t>B201602029582</t>
  </si>
  <si>
    <t>B201602029333</t>
  </si>
  <si>
    <t>B201602029522</t>
  </si>
  <si>
    <t>B201602028141</t>
  </si>
  <si>
    <t>B201602029519</t>
  </si>
  <si>
    <t>B201602028527</t>
  </si>
  <si>
    <t>B201602029159</t>
  </si>
  <si>
    <t>B201602028347</t>
  </si>
  <si>
    <t>B201602029032</t>
  </si>
  <si>
    <t>B201602028194</t>
  </si>
  <si>
    <t>B201602029594</t>
  </si>
  <si>
    <t>B201602028056</t>
  </si>
  <si>
    <t>B201602028124</t>
  </si>
  <si>
    <t>B201602028217</t>
  </si>
  <si>
    <t>B201602029123</t>
  </si>
  <si>
    <t>B201602029839</t>
  </si>
  <si>
    <t>B201602028355</t>
  </si>
  <si>
    <t>B201602029605</t>
  </si>
  <si>
    <t>B201602029770</t>
  </si>
  <si>
    <t>B201602029461</t>
  </si>
  <si>
    <t>B201602028363</t>
  </si>
  <si>
    <t>B201602028309</t>
  </si>
  <si>
    <t>B201602029557</t>
  </si>
  <si>
    <t>B201602028566</t>
  </si>
  <si>
    <t>B201602029368</t>
  </si>
  <si>
    <t>B201602029657</t>
  </si>
  <si>
    <t>B201602029701</t>
  </si>
  <si>
    <t>B201602029467</t>
  </si>
  <si>
    <t>B201602028556</t>
  </si>
  <si>
    <t>B201602029362</t>
  </si>
  <si>
    <t>B201602029447</t>
  </si>
  <si>
    <t>B201602029831</t>
  </si>
  <si>
    <t>B201602029344</t>
  </si>
  <si>
    <t>B201602029483</t>
  </si>
  <si>
    <t>B201602029099</t>
  </si>
  <si>
    <t>B201602029314</t>
  </si>
  <si>
    <t>B201602029213</t>
  </si>
  <si>
    <t>B201602029449</t>
  </si>
  <si>
    <t>B201602029052</t>
  </si>
  <si>
    <t>B201602029610</t>
  </si>
  <si>
    <t>B201602028271</t>
  </si>
  <si>
    <t>B201602029365</t>
  </si>
  <si>
    <t>B201602029110</t>
  </si>
  <si>
    <t>B201602029080</t>
  </si>
  <si>
    <t>B201602029079</t>
  </si>
  <si>
    <t>B201602029185</t>
  </si>
  <si>
    <t>B201602029255</t>
  </si>
  <si>
    <t>B201602029705</t>
  </si>
  <si>
    <t>B201602029003</t>
  </si>
  <si>
    <t>B201602029253</t>
  </si>
  <si>
    <t>B201602028294</t>
  </si>
  <si>
    <t>B201602028771</t>
  </si>
  <si>
    <t>B201602028225</t>
  </si>
  <si>
    <t>B201602029508</t>
  </si>
  <si>
    <t>B201602029689</t>
  </si>
  <si>
    <t>B201602029488</t>
  </si>
  <si>
    <t>B201602029821</t>
  </si>
  <si>
    <t>B201602029686</t>
  </si>
  <si>
    <t>B201602029790</t>
  </si>
  <si>
    <t>B201602028091</t>
  </si>
  <si>
    <t>B201602029756</t>
  </si>
  <si>
    <t>B201602029482</t>
  </si>
  <si>
    <t>B201602028174</t>
  </si>
  <si>
    <t>B201602029245</t>
  </si>
  <si>
    <t>B201602028991</t>
  </si>
  <si>
    <t>B201602029242</t>
  </si>
  <si>
    <t>B201602029265</t>
  </si>
  <si>
    <t>B201602029230</t>
  </si>
  <si>
    <t>B201602029410</t>
  </si>
  <si>
    <t>B201602029784</t>
  </si>
  <si>
    <t>B201602029125</t>
  </si>
  <si>
    <t>B201602029311</t>
  </si>
  <si>
    <t>B201602029743</t>
  </si>
  <si>
    <t>B201602029166</t>
  </si>
  <si>
    <t>B201602029390</t>
  </si>
  <si>
    <t>B201602029765</t>
  </si>
  <si>
    <t>B201602029737</t>
  </si>
  <si>
    <t>B201602029529</t>
  </si>
  <si>
    <t>B201602029370</t>
  </si>
  <si>
    <t>B201602029421</t>
  </si>
  <si>
    <t>B201602028819</t>
  </si>
  <si>
    <t>B201602029537</t>
  </si>
  <si>
    <t>B201602028075</t>
  </si>
  <si>
    <t>B201602029282</t>
  </si>
  <si>
    <t>B201602029542</t>
  </si>
  <si>
    <t>B201602029676</t>
  </si>
  <si>
    <t>B201602028093</t>
  </si>
  <si>
    <t>B201602029465</t>
  </si>
  <si>
    <t>B201602028734</t>
  </si>
  <si>
    <t>B201602029070</t>
  </si>
  <si>
    <t>B201602029822</t>
  </si>
  <si>
    <t>B201602029113</t>
  </si>
  <si>
    <t>B201602029378</t>
  </si>
  <si>
    <t>B201602029328</t>
  </si>
  <si>
    <t>B201602029489</t>
  </si>
  <si>
    <t>B201602029841</t>
  </si>
  <si>
    <t>B201602029339</t>
  </si>
  <si>
    <t>B201602029477</t>
  </si>
  <si>
    <t>B201602029201</t>
  </si>
  <si>
    <t>B201602029500</t>
  </si>
  <si>
    <t>B201602028778</t>
  </si>
  <si>
    <t>B201602028756</t>
  </si>
  <si>
    <t>B201602029093</t>
  </si>
  <si>
    <t>B201602029087</t>
  </si>
  <si>
    <t>B201602029403</t>
  </si>
  <si>
    <t>B201602028910</t>
  </si>
  <si>
    <t>B201602029240</t>
  </si>
  <si>
    <t>B201602029317</t>
  </si>
  <si>
    <t>B201602029194</t>
  </si>
  <si>
    <t>B201602029848</t>
  </si>
  <si>
    <t>B201602029629</t>
  </si>
  <si>
    <t>B201602029040</t>
  </si>
  <si>
    <t>B201602028148</t>
  </si>
  <si>
    <t>B201602029430</t>
  </si>
  <si>
    <t>B201602028099</t>
  </si>
  <si>
    <t>B201602029881</t>
  </si>
  <si>
    <t>B201602029385</t>
  </si>
  <si>
    <t>B201602028985</t>
  </si>
  <si>
    <t>B201602028227</t>
  </si>
  <si>
    <t>B201602028574</t>
  </si>
  <si>
    <t>B201602029459</t>
  </si>
  <si>
    <t>B201602029513</t>
  </si>
  <si>
    <t>B201602028904</t>
  </si>
  <si>
    <t>B201602028108</t>
  </si>
  <si>
    <t>B201602029799</t>
  </si>
  <si>
    <t>B201602029181</t>
  </si>
  <si>
    <t>B201602028070</t>
  </si>
  <si>
    <t>B201602029553</t>
  </si>
  <si>
    <t>B201602028335</t>
  </si>
  <si>
    <t>B201602029133</t>
  </si>
  <si>
    <t>B201602029845</t>
  </si>
  <si>
    <t>B201602029220</t>
  </si>
  <si>
    <t>B201602029681</t>
  </si>
  <si>
    <t>B201602029091</t>
  </si>
  <si>
    <t>B201602029788</t>
  </si>
  <si>
    <t>B201602029798</t>
  </si>
  <si>
    <t>B201602028772</t>
  </si>
  <si>
    <t>B201602028104</t>
  </si>
  <si>
    <t>B201602029693</t>
  </si>
  <si>
    <t>B201602029666</t>
  </si>
  <si>
    <t>B201602029305</t>
  </si>
  <si>
    <t>B201602028589</t>
  </si>
  <si>
    <t>B201602029523</t>
  </si>
  <si>
    <t>B201602029708</t>
  </si>
  <si>
    <t>B201602029665</t>
  </si>
  <si>
    <t>B201602028480</t>
  </si>
  <si>
    <t>B201602029538</t>
  </si>
  <si>
    <t>B201602029332</t>
  </si>
  <si>
    <t>B201602029572</t>
  </si>
  <si>
    <t>B201602028761</t>
  </si>
  <si>
    <t>B201602029335</t>
  </si>
  <si>
    <t>B201602029815</t>
  </si>
  <si>
    <t>B201602029082</t>
  </si>
  <si>
    <t>B201602029400</t>
  </si>
  <si>
    <t>B201602028280</t>
  </si>
  <si>
    <t>B201602029670</t>
  </si>
  <si>
    <t>B201602028216</t>
  </si>
  <si>
    <t>B201602029189</t>
  </si>
  <si>
    <t>B201602028424</t>
  </si>
  <si>
    <t>B201602029509</t>
  </si>
  <si>
    <t>B201602029468</t>
  </si>
  <si>
    <t>B201602029383</t>
  </si>
  <si>
    <t>B201602029316</t>
  </si>
  <si>
    <t>B201602029266</t>
  </si>
  <si>
    <t>B201602029276</t>
  </si>
  <si>
    <t>B201602029157</t>
  </si>
  <si>
    <t>B201602029810</t>
  </si>
  <si>
    <t>B201602028839</t>
  </si>
  <si>
    <t>B201602029609</t>
  </si>
  <si>
    <t>B201602028773</t>
  </si>
  <si>
    <t>B201602029501</t>
  </si>
  <si>
    <t>B201602029659</t>
  </si>
  <si>
    <t>B201602028977</t>
  </si>
  <si>
    <t>B201602029730</t>
  </si>
  <si>
    <t>B201602028200</t>
  </si>
  <si>
    <t>B201602028570</t>
  </si>
  <si>
    <t>B201602029186</t>
  </si>
  <si>
    <t>B201602029797</t>
  </si>
  <si>
    <t>B201602028128</t>
  </si>
  <si>
    <t>B201602029408</t>
  </si>
  <si>
    <t>B201602029507</t>
  </si>
  <si>
    <t>B201602028685</t>
  </si>
  <si>
    <t>B201602029725</t>
  </si>
  <si>
    <t>B201602029597</t>
  </si>
  <si>
    <t>B201602029291</t>
  </si>
  <si>
    <t>B201602029476</t>
  </si>
  <si>
    <t>B201602028774</t>
  </si>
  <si>
    <t>B201602029495</t>
  </si>
  <si>
    <t>B201602029122</t>
  </si>
  <si>
    <t>B201602029632</t>
  </si>
  <si>
    <t>B201602029137</t>
  </si>
  <si>
    <t>B201602028264</t>
  </si>
  <si>
    <t>B201602029289</t>
  </si>
  <si>
    <t>B201602028933</t>
  </si>
  <si>
    <t>B201602028143</t>
  </si>
  <si>
    <t>B201602029200</t>
  </si>
  <si>
    <t>B201602029349</t>
  </si>
  <si>
    <t>B201602028326</t>
  </si>
  <si>
    <t>B201602029221</t>
  </si>
  <si>
    <t>B201602028168</t>
  </si>
  <si>
    <t>B201602029171</t>
  </si>
  <si>
    <t>B201602029206</t>
  </si>
  <si>
    <t>B201602029748</t>
  </si>
  <si>
    <t>B201602029187</t>
  </si>
  <si>
    <t>B201602029806</t>
  </si>
  <si>
    <t>B201602029033</t>
  </si>
  <si>
    <t>B201602029497</t>
  </si>
  <si>
    <t>B201602029066</t>
  </si>
  <si>
    <t>B201602029042</t>
  </si>
  <si>
    <t>B201602029388</t>
  </si>
  <si>
    <t>B201602029772</t>
  </si>
  <si>
    <t>B201602029135</t>
  </si>
  <si>
    <t>B201602029065</t>
  </si>
  <si>
    <t>B201602028912</t>
  </si>
  <si>
    <t>B201602028577</t>
  </si>
  <si>
    <t>B201602029816</t>
  </si>
  <si>
    <t>B201602029792</t>
  </si>
  <si>
    <t>B201602029416</t>
  </si>
  <si>
    <t>B201602028139</t>
  </si>
  <si>
    <t>B201602029029</t>
  </si>
  <si>
    <t>B201602029718</t>
  </si>
  <si>
    <t>B201602029053</t>
  </si>
  <si>
    <t>B201602029745</t>
  </si>
  <si>
    <t>B201602029179</t>
  </si>
  <si>
    <t>B201602029115</t>
  </si>
  <si>
    <t>B201602029650</t>
  </si>
  <si>
    <t>B201602029433</t>
  </si>
  <si>
    <t>B201602029290</t>
  </si>
  <si>
    <t>B201602028152</t>
  </si>
  <si>
    <t>B201602029589</t>
  </si>
  <si>
    <t>B201602029234</t>
  </si>
  <si>
    <t>B201602031060</t>
  </si>
  <si>
    <t>B201602031296</t>
  </si>
  <si>
    <t>B201602030200</t>
  </si>
  <si>
    <t>B201602030587</t>
  </si>
  <si>
    <t>B201602031089</t>
  </si>
  <si>
    <t>B201602030884</t>
  </si>
  <si>
    <t>B201602031334</t>
  </si>
  <si>
    <t>B201602013246</t>
  </si>
  <si>
    <t>B201602031052</t>
  </si>
  <si>
    <t>B201602030559</t>
  </si>
  <si>
    <t>B201602030644</t>
  </si>
  <si>
    <t>B201602030151</t>
  </si>
  <si>
    <t>B201602030030</t>
  </si>
  <si>
    <t>B201602030564</t>
  </si>
  <si>
    <t>B201602030530</t>
  </si>
  <si>
    <t>B201602030976</t>
  </si>
  <si>
    <t>B201602030560</t>
  </si>
  <si>
    <t>B201602031137</t>
  </si>
  <si>
    <t>B201602030748</t>
  </si>
  <si>
    <t>B201602030804</t>
  </si>
  <si>
    <t>B201602027384</t>
  </si>
  <si>
    <t>B201602031104</t>
  </si>
  <si>
    <t>B201602030832</t>
  </si>
  <si>
    <t>B201602030751</t>
  </si>
  <si>
    <t>B201602030307</t>
  </si>
  <si>
    <t>B201602030580</t>
  </si>
  <si>
    <t>B201602031114</t>
  </si>
  <si>
    <t>B201602031230</t>
  </si>
  <si>
    <t>B201602030937</t>
  </si>
  <si>
    <t>B201602031116</t>
  </si>
  <si>
    <t>B201602030534</t>
  </si>
  <si>
    <t>B201602030957</t>
  </si>
  <si>
    <t>B201602030264</t>
  </si>
  <si>
    <t>B201602031287</t>
  </si>
  <si>
    <t>B201602030585</t>
  </si>
  <si>
    <t>B201602030554</t>
  </si>
  <si>
    <t>B201602030563</t>
  </si>
  <si>
    <t>B201602030777</t>
  </si>
  <si>
    <t>B201602030575</t>
  </si>
  <si>
    <t>B201602030739</t>
  </si>
  <si>
    <t>B201602031032</t>
  </si>
  <si>
    <t>B201602030058</t>
  </si>
  <si>
    <t>B201602030430</t>
  </si>
  <si>
    <t>B201602031013</t>
  </si>
  <si>
    <t>B201602030531</t>
  </si>
  <si>
    <t>B201602030588</t>
  </si>
  <si>
    <t>B201602030967</t>
  </si>
  <si>
    <t>B201602029972</t>
  </si>
  <si>
    <t>B201602030768</t>
  </si>
  <si>
    <t>B201602030474</t>
  </si>
  <si>
    <t>B201602031004</t>
  </si>
  <si>
    <t>B201602030906</t>
  </si>
  <si>
    <t>B201602030997</t>
  </si>
  <si>
    <t>B201602030046</t>
  </si>
  <si>
    <t>B201602030561</t>
  </si>
  <si>
    <t>B201602031178</t>
  </si>
  <si>
    <t>B201602030532</t>
  </si>
  <si>
    <t>B201602030291</t>
  </si>
  <si>
    <t>B201602031016</t>
  </si>
  <si>
    <t>B201602031269</t>
  </si>
  <si>
    <t>B201602019080</t>
  </si>
  <si>
    <t>B201602030556</t>
  </si>
  <si>
    <t>B201602030674</t>
  </si>
  <si>
    <t>B201602030458</t>
  </si>
  <si>
    <t>B201602030717</t>
  </si>
  <si>
    <t>B201602030972</t>
  </si>
  <si>
    <t>B201602031063</t>
  </si>
  <si>
    <t>B201602030749</t>
  </si>
  <si>
    <t>B201602031095</t>
  </si>
  <si>
    <t>B201602031009</t>
  </si>
  <si>
    <t>B201602031203</t>
  </si>
  <si>
    <t>B201602030053</t>
  </si>
  <si>
    <t>B201602031273</t>
  </si>
  <si>
    <t>B201602031191</t>
  </si>
  <si>
    <t>B201602031355</t>
  </si>
  <si>
    <t>B201602030871</t>
  </si>
  <si>
    <t>B201602031017</t>
  </si>
  <si>
    <t>B201602030968</t>
  </si>
  <si>
    <t>B201602030868</t>
  </si>
  <si>
    <t>B201602030523</t>
  </si>
  <si>
    <t>B201602014733</t>
  </si>
  <si>
    <t>B201602030571</t>
  </si>
  <si>
    <t>B201602030533</t>
  </si>
  <si>
    <t>B201602031019</t>
  </si>
  <si>
    <t>B201602030092</t>
  </si>
  <si>
    <t>B201602031170</t>
  </si>
  <si>
    <t>B201602030385</t>
  </si>
  <si>
    <t>B201602018280</t>
  </si>
  <si>
    <t>B201602030935</t>
  </si>
  <si>
    <t>B201602030578</t>
  </si>
  <si>
    <t>B201602030971</t>
  </si>
  <si>
    <t>B201602031002</t>
  </si>
  <si>
    <t>B201602029928</t>
  </si>
  <si>
    <t>B201602030708</t>
  </si>
  <si>
    <t>B201602030940</t>
  </si>
  <si>
    <t>B201602030948</t>
  </si>
  <si>
    <t>B201602030648</t>
  </si>
  <si>
    <t>B201602029998</t>
  </si>
  <si>
    <t>B201602015306</t>
  </si>
  <si>
    <t>B201602030525</t>
  </si>
  <si>
    <t>B201602013292</t>
  </si>
  <si>
    <t>B201602030547</t>
  </si>
  <si>
    <t>B201602030189</t>
  </si>
  <si>
    <t>B201602030960</t>
  </si>
  <si>
    <t>B201602031005</t>
  </si>
  <si>
    <t>B201602030456</t>
  </si>
  <si>
    <t>B201602031214</t>
  </si>
  <si>
    <t>B201602030985</t>
  </si>
  <si>
    <t>B201602030764</t>
  </si>
  <si>
    <t>B201602025440</t>
  </si>
  <si>
    <t>B201602030099</t>
  </si>
  <si>
    <t>B201602014947</t>
  </si>
  <si>
    <t>B201602030922</t>
  </si>
  <si>
    <t>B201602031333</t>
  </si>
  <si>
    <t>B201602031124</t>
  </si>
  <si>
    <t>B201602031250</t>
  </si>
  <si>
    <t>B201602031076</t>
  </si>
  <si>
    <t>B201602031259</t>
  </si>
  <si>
    <t>B201602031291</t>
  </si>
  <si>
    <t>B201602030318</t>
  </si>
  <si>
    <t>B201602030669</t>
  </si>
  <si>
    <t>B201602030535</t>
  </si>
  <si>
    <t>B201602031010</t>
  </si>
  <si>
    <t>B201602030443</t>
  </si>
  <si>
    <t>B201602031233</t>
  </si>
  <si>
    <t>B201602030574</t>
  </si>
  <si>
    <t>B201602030988</t>
  </si>
  <si>
    <t>B201602031120</t>
  </si>
  <si>
    <t>B201602030555</t>
  </si>
  <si>
    <t>B201602030454</t>
  </si>
  <si>
    <t>B201602015927</t>
  </si>
  <si>
    <t>B201602031234</t>
  </si>
  <si>
    <t>B201602030095</t>
  </si>
  <si>
    <t>B201602030450</t>
  </si>
  <si>
    <t>B201602030953</t>
  </si>
  <si>
    <t>B201602031290</t>
  </si>
  <si>
    <t>B201602030313</t>
  </si>
  <si>
    <t>B201602018335</t>
  </si>
  <si>
    <t>B201602031362</t>
  </si>
  <si>
    <t>B201602030670</t>
  </si>
  <si>
    <t>B201602027337</t>
  </si>
  <si>
    <t>B201602030022</t>
  </si>
  <si>
    <t>B201602030925</t>
  </si>
  <si>
    <t>B201602017956</t>
  </si>
  <si>
    <t>B201602031306</t>
  </si>
  <si>
    <t>B201602030974</t>
  </si>
  <si>
    <t>B201602030526</t>
  </si>
  <si>
    <t>B201602030630</t>
  </si>
  <si>
    <t>B201602030541</t>
  </si>
  <si>
    <t>B201602031166</t>
  </si>
  <si>
    <t>B201602031299</t>
  </si>
  <si>
    <t>B201602030841</t>
  </si>
  <si>
    <t>B201602027670</t>
  </si>
  <si>
    <t>B201602025472</t>
  </si>
  <si>
    <t>B201602030772</t>
  </si>
  <si>
    <t>B201602030164</t>
  </si>
  <si>
    <t>B201602030546</t>
  </si>
  <si>
    <t>B201602030321</t>
  </si>
  <si>
    <t>B201602030572</t>
  </si>
  <si>
    <t>B201602030332</t>
  </si>
  <si>
    <t>B201602030647</t>
  </si>
  <si>
    <t>B201602031358</t>
  </si>
  <si>
    <t>B201602024100</t>
  </si>
  <si>
    <t>B201602030570</t>
  </si>
  <si>
    <t>B201602031107</t>
  </si>
  <si>
    <t>B201602025465</t>
  </si>
  <si>
    <t>B201602030796</t>
  </si>
  <si>
    <t>B201602031020</t>
  </si>
  <si>
    <t>B201602030994</t>
  </si>
  <si>
    <t>B201602030680</t>
  </si>
  <si>
    <t>B201602030543</t>
  </si>
  <si>
    <t>B201602030294</t>
  </si>
  <si>
    <t>B201602030219</t>
  </si>
  <si>
    <t>B201602031181</t>
  </si>
  <si>
    <t>B201602031006</t>
  </si>
  <si>
    <t>B201602030236</t>
  </si>
  <si>
    <t>B201602031146</t>
  </si>
  <si>
    <t>B201602030731</t>
  </si>
  <si>
    <t>B201602030589</t>
  </si>
  <si>
    <t>B201602030411</t>
  </si>
  <si>
    <t>B201602031038</t>
  </si>
  <si>
    <t>B201602030351</t>
  </si>
  <si>
    <t>B201602030283</t>
  </si>
  <si>
    <t>B201602030565</t>
  </si>
  <si>
    <t>B201602031190</t>
  </si>
  <si>
    <t>B201602030549</t>
  </si>
  <si>
    <t>B201602027379</t>
  </si>
  <si>
    <t>B201602030146</t>
  </si>
  <si>
    <t>B201602030568</t>
  </si>
  <si>
    <t>B201602030368</t>
  </si>
  <si>
    <t>B201602031183</t>
  </si>
  <si>
    <t>B201602030989</t>
  </si>
  <si>
    <t>B201602030466</t>
  </si>
  <si>
    <t>B201602030828</t>
  </si>
  <si>
    <t>B201602030583</t>
  </si>
  <si>
    <t>B201602030586</t>
  </si>
  <si>
    <t>B201602030562</t>
  </si>
  <si>
    <t>B201602030984</t>
  </si>
  <si>
    <t>B201602030663</t>
  </si>
  <si>
    <t>B201602031012</t>
  </si>
  <si>
    <t>B201602030498</t>
  </si>
  <si>
    <t>B201602030640</t>
  </si>
  <si>
    <t>B201602030566</t>
  </si>
  <si>
    <t>B201602030581</t>
  </si>
  <si>
    <t>B201602030218</t>
  </si>
  <si>
    <t>B201602030548</t>
  </si>
  <si>
    <t>B201602031186</t>
  </si>
  <si>
    <t>B201602031356</t>
  </si>
  <si>
    <t>B201602031285</t>
  </si>
  <si>
    <t>B201602030926</t>
  </si>
  <si>
    <t>B201602030569</t>
  </si>
  <si>
    <t>B201602030660</t>
  </si>
  <si>
    <t>B201602031075</t>
  </si>
  <si>
    <t>B201602030550</t>
  </si>
  <si>
    <t>B201602030303</t>
  </si>
  <si>
    <t>B201602031105</t>
  </si>
  <si>
    <t>B201602031308</t>
  </si>
  <si>
    <t>B201602031072</t>
  </si>
  <si>
    <t>B201602031201</t>
  </si>
  <si>
    <t>B201602030692</t>
  </si>
  <si>
    <t>B201602030826</t>
  </si>
  <si>
    <t>B201602030698</t>
  </si>
  <si>
    <t>B201602030268</t>
  </si>
  <si>
    <t>B201602030590</t>
  </si>
  <si>
    <t>B201602030635</t>
  </si>
  <si>
    <t>B201602030536</t>
  </si>
  <si>
    <t>B201602031110</t>
  </si>
  <si>
    <t>B201602030573</t>
  </si>
  <si>
    <t>B201602030539</t>
  </si>
  <si>
    <t>B201602030911</t>
  </si>
  <si>
    <t>B201602030632</t>
  </si>
  <si>
    <t>B201602029896</t>
  </si>
  <si>
    <t>B201602030487</t>
  </si>
  <si>
    <t>B201602030296</t>
  </si>
  <si>
    <t>B201602030470</t>
  </si>
  <si>
    <t>B201602030423</t>
  </si>
  <si>
    <t>B201602031261</t>
  </si>
  <si>
    <t>B201602030435</t>
  </si>
  <si>
    <t>B201602030520</t>
  </si>
  <si>
    <t>B201602030942</t>
  </si>
  <si>
    <t>B201602031288</t>
  </si>
  <si>
    <t>B201602030552</t>
  </si>
  <si>
    <t>B201602030665</t>
  </si>
  <si>
    <t>B201602029932</t>
  </si>
  <si>
    <t>B201602031001</t>
  </si>
  <si>
    <t>B201602030849</t>
  </si>
  <si>
    <t>B201602030582</t>
  </si>
  <si>
    <t>B201602030538</t>
  </si>
  <si>
    <t>B201602030347</t>
  </si>
  <si>
    <t>B201602030892</t>
  </si>
  <si>
    <t>B201602030654</t>
  </si>
  <si>
    <t>B201602030319</t>
  </si>
  <si>
    <t>B201602023785</t>
  </si>
  <si>
    <t>B201602032187</t>
  </si>
  <si>
    <t>B201602032266</t>
  </si>
  <si>
    <t>B201602033125</t>
  </si>
  <si>
    <t>B201602031776</t>
  </si>
  <si>
    <t>B201602031571</t>
  </si>
  <si>
    <t>B201602033191</t>
  </si>
  <si>
    <t>B201602028937</t>
  </si>
  <si>
    <t>B201602033163</t>
  </si>
  <si>
    <t>B201602015107</t>
  </si>
  <si>
    <t>B201602018490</t>
  </si>
  <si>
    <t>B201602031834</t>
  </si>
  <si>
    <t>B201602023693</t>
  </si>
  <si>
    <t>B201602032565</t>
  </si>
  <si>
    <t>B201602031893</t>
  </si>
  <si>
    <t>B201602032864</t>
  </si>
  <si>
    <t>B201602031980</t>
  </si>
  <si>
    <t>B201602032475</t>
  </si>
  <si>
    <t>B201602030116</t>
  </si>
  <si>
    <t>B201602028869</t>
  </si>
  <si>
    <t>B201602031913</t>
  </si>
  <si>
    <t>B201602031578</t>
  </si>
  <si>
    <t>B201602032819</t>
  </si>
  <si>
    <t>B201602032270</t>
  </si>
  <si>
    <t>B201602032291</t>
  </si>
  <si>
    <t>B201602032204</t>
  </si>
  <si>
    <t>B201602033201</t>
  </si>
  <si>
    <t>B201602033146</t>
  </si>
  <si>
    <t>B201602030112</t>
  </si>
  <si>
    <t>B201602030077</t>
  </si>
  <si>
    <t>B201602033174</t>
  </si>
  <si>
    <t>B201602023388</t>
  </si>
  <si>
    <t>B201602032184</t>
  </si>
  <si>
    <t>B201602031708</t>
  </si>
  <si>
    <t>B201602033016</t>
  </si>
  <si>
    <t>B201602032005</t>
  </si>
  <si>
    <t>B201602032923</t>
  </si>
  <si>
    <t>B201602031540</t>
  </si>
  <si>
    <t>B201602033187</t>
  </si>
  <si>
    <t>B201602028066</t>
  </si>
  <si>
    <t>B201602032141</t>
  </si>
  <si>
    <t>B201602018814</t>
  </si>
  <si>
    <t>B201602032500</t>
  </si>
  <si>
    <t>B201602033195</t>
  </si>
  <si>
    <t>B201602032712</t>
  </si>
  <si>
    <t>B201602032001</t>
  </si>
  <si>
    <t>B201602030114</t>
  </si>
  <si>
    <t>B201602033138</t>
  </si>
  <si>
    <t>B201602026334</t>
  </si>
  <si>
    <t>B201602033179</t>
  </si>
  <si>
    <t>B201602032968</t>
  </si>
  <si>
    <t>B201602033076</t>
  </si>
  <si>
    <t>B201602032534</t>
  </si>
  <si>
    <t>B201602031953</t>
  </si>
  <si>
    <t>B201602032701</t>
  </si>
  <si>
    <t>B201602031942</t>
  </si>
  <si>
    <t>B201602018832</t>
  </si>
  <si>
    <t>B201602022902</t>
  </si>
  <si>
    <t>B201602032044</t>
  </si>
  <si>
    <t>B201602031825</t>
  </si>
  <si>
    <t>B201602032857</t>
  </si>
  <si>
    <t>B201602032019</t>
  </si>
  <si>
    <t>B201602031762</t>
  </si>
  <si>
    <t>B201602032774</t>
  </si>
  <si>
    <t>B201602032668</t>
  </si>
  <si>
    <t>B201602030115</t>
  </si>
  <si>
    <t>B201602031997</t>
  </si>
  <si>
    <t>B201602032538</t>
  </si>
  <si>
    <t>B201602031544</t>
  </si>
  <si>
    <t>B201602032664</t>
  </si>
  <si>
    <t>B201602031614</t>
  </si>
  <si>
    <t>B201602031944</t>
  </si>
  <si>
    <t>B201602032709</t>
  </si>
  <si>
    <t>B201602025200</t>
  </si>
  <si>
    <t>B201602032024</t>
  </si>
  <si>
    <t>B201602032636</t>
  </si>
  <si>
    <t>B201602033025</t>
  </si>
  <si>
    <t>B201602031652</t>
  </si>
  <si>
    <t>B201602030118</t>
  </si>
  <si>
    <t>B201602028875</t>
  </si>
  <si>
    <t>B201602033001</t>
  </si>
  <si>
    <t>B201602031615</t>
  </si>
  <si>
    <t>B201602012643</t>
  </si>
  <si>
    <t>B201602031941</t>
  </si>
  <si>
    <t>B201602032223</t>
  </si>
  <si>
    <t>B201602012647</t>
  </si>
  <si>
    <t>B201602032838</t>
  </si>
  <si>
    <t>B201602031552</t>
  </si>
  <si>
    <t>B201602028928</t>
  </si>
  <si>
    <t>B201602033212</t>
  </si>
  <si>
    <t>B201602032925</t>
  </si>
  <si>
    <t>B201602032199</t>
  </si>
  <si>
    <t>B201602028794</t>
  </si>
  <si>
    <t>B201602032800</t>
  </si>
  <si>
    <t>B201602015074</t>
  </si>
  <si>
    <t>B201602026148</t>
  </si>
  <si>
    <t>B201602032207</t>
  </si>
  <si>
    <t>B201602032663</t>
  </si>
  <si>
    <t>B201602031912</t>
  </si>
  <si>
    <t>B201602026098</t>
  </si>
  <si>
    <t>B201602031642</t>
  </si>
  <si>
    <t>B201602032892</t>
  </si>
  <si>
    <t>B201602028792</t>
  </si>
  <si>
    <t>B201602026652</t>
  </si>
  <si>
    <t>B201602032154</t>
  </si>
  <si>
    <t>B201602032000</t>
  </si>
  <si>
    <t>B201602031995</t>
  </si>
  <si>
    <t>B201602028855</t>
  </si>
  <si>
    <t>B201602032014</t>
  </si>
  <si>
    <t>B201602024633</t>
  </si>
  <si>
    <t>B201602031752</t>
  </si>
  <si>
    <t>B201602031824</t>
  </si>
  <si>
    <t>B201602030117</t>
  </si>
  <si>
    <t>B201602019060</t>
  </si>
  <si>
    <t>B201602032241</t>
  </si>
  <si>
    <t>B201602032173</t>
  </si>
  <si>
    <t>B201602032090</t>
  </si>
  <si>
    <t>B201602028897</t>
  </si>
  <si>
    <t>B201602028911</t>
  </si>
  <si>
    <t>B201602033167</t>
  </si>
  <si>
    <t>B201602032226</t>
  </si>
  <si>
    <t>B201602031605</t>
  </si>
  <si>
    <t>B201602029550</t>
  </si>
  <si>
    <t>B201602025021</t>
  </si>
  <si>
    <t>B201602031716</t>
  </si>
  <si>
    <t>B201602032943</t>
  </si>
  <si>
    <t>B201602022901</t>
  </si>
  <si>
    <t>B201602032675</t>
  </si>
  <si>
    <t>B201602026644</t>
  </si>
  <si>
    <t>B201602027516</t>
  </si>
  <si>
    <t>B201602031947</t>
  </si>
  <si>
    <t>B201602031761</t>
  </si>
  <si>
    <t>B201602032882</t>
  </si>
  <si>
    <t>B201602032715</t>
  </si>
  <si>
    <t>B201602031722</t>
  </si>
  <si>
    <t>B201602031588</t>
  </si>
  <si>
    <t>B201602032028</t>
  </si>
  <si>
    <t>B201602031640</t>
  </si>
  <si>
    <t>B201602032657</t>
  </si>
  <si>
    <t>B201602031833</t>
  </si>
  <si>
    <t>B201602032057</t>
  </si>
  <si>
    <t>B201602033135</t>
  </si>
  <si>
    <t>B201602028950</t>
  </si>
  <si>
    <t>B201602028905</t>
  </si>
  <si>
    <t>B201602032177</t>
  </si>
  <si>
    <t>B201602032459</t>
  </si>
  <si>
    <t>B201602032796</t>
  </si>
  <si>
    <t>B201602032395</t>
  </si>
  <si>
    <t>B201602028728</t>
  </si>
  <si>
    <t>B201602033126</t>
  </si>
  <si>
    <t>B201602026651</t>
  </si>
  <si>
    <t>B201602031735</t>
  </si>
  <si>
    <t>B201602032426</t>
  </si>
  <si>
    <t>B201602031583</t>
  </si>
  <si>
    <t>B201602032511</t>
  </si>
  <si>
    <t>B201602031502</t>
  </si>
  <si>
    <t>B201602033188</t>
  </si>
  <si>
    <t>B201602032036</t>
  </si>
  <si>
    <t>B201602032931</t>
  </si>
  <si>
    <t>B201602028862</t>
  </si>
  <si>
    <t>B201602031648</t>
  </si>
  <si>
    <t>B201602031541</t>
  </si>
  <si>
    <t>B201602032194</t>
  </si>
  <si>
    <t>B201602031931</t>
  </si>
  <si>
    <t>B201602032189</t>
  </si>
  <si>
    <t>B201602032116</t>
  </si>
  <si>
    <t>B201602031955</t>
  </si>
  <si>
    <t>B201602031741</t>
  </si>
  <si>
    <t>B201602033169</t>
  </si>
  <si>
    <t>B201602026649</t>
  </si>
  <si>
    <t>B201602032212</t>
  </si>
  <si>
    <t>B201602032434</t>
  </si>
  <si>
    <t>B201602031807</t>
  </si>
  <si>
    <t>B201602033231</t>
  </si>
  <si>
    <t>B201602032411</t>
  </si>
  <si>
    <t>B201602032092</t>
  </si>
  <si>
    <t>B201602032996</t>
  </si>
  <si>
    <t>B201602028847</t>
  </si>
  <si>
    <t>B201602030119</t>
  </si>
  <si>
    <t>B201602032214</t>
  </si>
  <si>
    <t>B201602033121</t>
  </si>
  <si>
    <t>B201602031506</t>
  </si>
  <si>
    <t>B201602028890</t>
  </si>
  <si>
    <t>B201602033115</t>
  </si>
  <si>
    <t>B201602031598</t>
  </si>
  <si>
    <t>B201602031911</t>
  </si>
  <si>
    <t>B201602030232</t>
  </si>
  <si>
    <t>B201602031622</t>
  </si>
  <si>
    <t>B201602032074</t>
  </si>
  <si>
    <t>B201602033176</t>
  </si>
  <si>
    <t>B201602031579</t>
  </si>
  <si>
    <t>B201602032632</t>
  </si>
  <si>
    <t>B201602031905</t>
  </si>
  <si>
    <t>B201602032163</t>
  </si>
  <si>
    <t>B201602032689</t>
  </si>
  <si>
    <t>B201602032423</t>
  </si>
  <si>
    <t>B201602031623</t>
  </si>
  <si>
    <t>B201602031631</t>
  </si>
  <si>
    <t>B201602030120</t>
  </si>
  <si>
    <t>B201602031596</t>
  </si>
  <si>
    <t>B201602031874</t>
  </si>
  <si>
    <t>B201602031903</t>
  </si>
  <si>
    <t>B201602033207</t>
  </si>
  <si>
    <t>B201602031853</t>
  </si>
  <si>
    <t>B201602033112</t>
  </si>
  <si>
    <t>B201602032273</t>
  </si>
  <si>
    <t>B201602025127</t>
  </si>
  <si>
    <t>B201602031573</t>
  </si>
  <si>
    <t>B201602031533</t>
  </si>
  <si>
    <t>B201602033086</t>
  </si>
  <si>
    <t>B201602033197</t>
  </si>
  <si>
    <t>B201602031746</t>
  </si>
  <si>
    <t>B201602032376</t>
  </si>
  <si>
    <t>B201602031860</t>
  </si>
  <si>
    <t>B201602032093</t>
  </si>
  <si>
    <t>B201602031950</t>
  </si>
  <si>
    <t>B201602032004</t>
  </si>
  <si>
    <t>B201602031609</t>
  </si>
  <si>
    <t>B201602031567</t>
  </si>
  <si>
    <t>B201602031663</t>
  </si>
  <si>
    <t>B201602032078</t>
  </si>
  <si>
    <t>B201602026324</t>
  </si>
  <si>
    <t>B201602025392</t>
  </si>
  <si>
    <t>B201602031575</t>
  </si>
  <si>
    <t>B201602031599</t>
  </si>
  <si>
    <t>B201602032060</t>
  </si>
  <si>
    <t>B201602031895</t>
  </si>
  <si>
    <t>B201602026044</t>
  </si>
  <si>
    <t>B201602032400</t>
  </si>
  <si>
    <t>B201602032157</t>
  </si>
  <si>
    <t>B201602026650</t>
  </si>
  <si>
    <t>B201602032240</t>
  </si>
  <si>
    <t>B201602030113</t>
  </si>
  <si>
    <t>B201602031644</t>
  </si>
  <si>
    <t>B201602032255</t>
  </si>
  <si>
    <t>B201602026653</t>
  </si>
  <si>
    <t>B201602032102</t>
  </si>
  <si>
    <t>B201602032175</t>
  </si>
  <si>
    <t>B201602031855</t>
  </si>
  <si>
    <t>B201602032137</t>
  </si>
  <si>
    <t>B201602031619</t>
  </si>
  <si>
    <t>B201602029248</t>
  </si>
  <si>
    <t>B201602031534</t>
  </si>
  <si>
    <t>B201602031804</t>
  </si>
  <si>
    <t>B201602014645</t>
  </si>
  <si>
    <t>B201602015119</t>
  </si>
  <si>
    <t>B201602031863</t>
  </si>
  <si>
    <t>B201602031535</t>
  </si>
  <si>
    <t>B201602032268</t>
  </si>
  <si>
    <t>B201602027278</t>
  </si>
  <si>
    <t>B201602031592</t>
  </si>
  <si>
    <t>B201602030111</t>
  </si>
  <si>
    <t>B201602031748</t>
  </si>
  <si>
    <t>B201602032808</t>
  </si>
  <si>
    <t>B201602028718</t>
  </si>
  <si>
    <t>B201602031557</t>
  </si>
  <si>
    <t>B201602024490</t>
  </si>
  <si>
    <t>B201602032945</t>
  </si>
  <si>
    <t>B201602032027</t>
  </si>
  <si>
    <t>B201602032254</t>
  </si>
  <si>
    <t>B201602033182</t>
  </si>
  <si>
    <t>B201602031620</t>
  </si>
  <si>
    <t>B201602031570</t>
  </si>
  <si>
    <t>B201602032009</t>
  </si>
  <si>
    <t>B201602032752</t>
  </si>
  <si>
    <t>B201602031844</t>
  </si>
  <si>
    <t>B201602033223</t>
  </si>
  <si>
    <t>B201602033156</t>
  </si>
  <si>
    <t>B201602031426</t>
  </si>
  <si>
    <t>B201602032905</t>
  </si>
  <si>
    <t>B201602031517</t>
  </si>
  <si>
    <t>B201602033083</t>
  </si>
  <si>
    <t>B201602031886</t>
  </si>
  <si>
    <t>B201602031961</t>
  </si>
  <si>
    <t>B201602030225</t>
  </si>
  <si>
    <t>B201602013112</t>
  </si>
  <si>
    <t>B201602031537</t>
  </si>
  <si>
    <t>B201602031669</t>
  </si>
  <si>
    <t>B201602032178</t>
  </si>
  <si>
    <t>B201602032104</t>
  </si>
  <si>
    <t>B201602032967</t>
  </si>
  <si>
    <t>B201602031657</t>
  </si>
  <si>
    <t>B201602032280</t>
  </si>
  <si>
    <t>B201602030233</t>
  </si>
  <si>
    <t>B201602032285</t>
  </si>
  <si>
    <t>B201602032038</t>
  </si>
  <si>
    <t>B201602032235</t>
  </si>
  <si>
    <t>B201602032230</t>
  </si>
  <si>
    <t>B201602023373</t>
  </si>
  <si>
    <t>B201602029129</t>
  </si>
  <si>
    <t>B201602031602</t>
  </si>
  <si>
    <t>B201602032906</t>
  </si>
  <si>
    <t>B201602033200</t>
  </si>
  <si>
    <t>B201602033160</t>
  </si>
  <si>
    <t>B201602031921</t>
  </si>
  <si>
    <t>B201602032702</t>
  </si>
  <si>
    <t>B201602031842</t>
  </si>
  <si>
    <t>B201602032901</t>
  </si>
  <si>
    <t>B201602015034</t>
  </si>
  <si>
    <t>B201602032922</t>
  </si>
  <si>
    <t>B201602031635</t>
  </si>
  <si>
    <t>B201602031613</t>
  </si>
  <si>
    <t>B201602032450</t>
  </si>
  <si>
    <t>B201602032778</t>
  </si>
  <si>
    <t>B201602015012</t>
  </si>
  <si>
    <t>B201602032123</t>
  </si>
  <si>
    <t>B201602032421</t>
  </si>
  <si>
    <t>B201602032258</t>
  </si>
  <si>
    <t>B201602032519</t>
  </si>
  <si>
    <t>B201602031794</t>
  </si>
  <si>
    <t>B201602033180</t>
  </si>
  <si>
    <t>B201602031878</t>
  </si>
  <si>
    <t>B201602032913</t>
  </si>
  <si>
    <t>B201602032034</t>
  </si>
  <si>
    <t>B201602032898</t>
  </si>
  <si>
    <t>B201602032542</t>
  </si>
  <si>
    <t>B201602031582</t>
  </si>
  <si>
    <t>B201602031999</t>
  </si>
  <si>
    <t>B201602031547</t>
  </si>
  <si>
    <t>B201602028730</t>
  </si>
  <si>
    <t>B201602032281</t>
  </si>
  <si>
    <t>B201602031574</t>
  </si>
  <si>
    <t>B201602023775</t>
  </si>
  <si>
    <t>B201602032673</t>
  </si>
  <si>
    <t>B201602031428</t>
  </si>
  <si>
    <t>B201602032902</t>
  </si>
  <si>
    <t>B201602031653</t>
  </si>
  <si>
    <t>B201602032887</t>
  </si>
  <si>
    <t>B201602031837</t>
  </si>
  <si>
    <t>B201602033175</t>
  </si>
  <si>
    <t>B201602031530</t>
  </si>
  <si>
    <t>B201602031629</t>
  </si>
  <si>
    <t>B201602024993</t>
  </si>
  <si>
    <t>B201602031581</t>
  </si>
  <si>
    <t>B201602032878</t>
  </si>
  <si>
    <t>B201602031932</t>
  </si>
  <si>
    <t>B201602032641</t>
  </si>
  <si>
    <t>B201602032228</t>
  </si>
  <si>
    <t>B201602026645</t>
  </si>
  <si>
    <t>B201602033045</t>
  </si>
  <si>
    <t>B201602028790</t>
  </si>
  <si>
    <t>B201602031930</t>
  </si>
  <si>
    <t>B201602031425</t>
  </si>
  <si>
    <t>B201602032229</t>
  </si>
  <si>
    <t>B201602031539</t>
  </si>
  <si>
    <t>B201602026026</t>
  </si>
  <si>
    <t>B201602032894</t>
  </si>
  <si>
    <t>B201602031427</t>
  </si>
  <si>
    <t>B201602033150</t>
  </si>
  <si>
    <t>B201602026647</t>
  </si>
  <si>
    <t>B201602031538</t>
  </si>
  <si>
    <t>B201602031515</t>
  </si>
  <si>
    <t>B201602031591</t>
  </si>
  <si>
    <t>B201602029965</t>
  </si>
  <si>
    <t>B201602031569</t>
  </si>
  <si>
    <t>B201602032515</t>
  </si>
  <si>
    <t>B201602031551</t>
  </si>
  <si>
    <t>B201602033118</t>
  </si>
  <si>
    <t>B201602026646</t>
  </si>
  <si>
    <t>B201602034964</t>
  </si>
  <si>
    <t>B201602035041</t>
  </si>
  <si>
    <t>B201602033466</t>
  </si>
  <si>
    <t>B201602034125</t>
  </si>
  <si>
    <t>B201602033651</t>
  </si>
  <si>
    <t>B201602034565</t>
  </si>
  <si>
    <t>B201602033437</t>
  </si>
  <si>
    <t>B201602033837</t>
  </si>
  <si>
    <t>B201602034961</t>
  </si>
  <si>
    <t>B201602034772</t>
  </si>
  <si>
    <t>B201602034081</t>
  </si>
  <si>
    <t>B201602033585</t>
  </si>
  <si>
    <t>B201602034108</t>
  </si>
  <si>
    <t>B201602033640</t>
  </si>
  <si>
    <t>B201602033665</t>
  </si>
  <si>
    <t>B201602033629</t>
  </si>
  <si>
    <t>B201602034327</t>
  </si>
  <si>
    <t>B201602033770</t>
  </si>
  <si>
    <t>B201602033456</t>
  </si>
  <si>
    <t>B201602033412</t>
  </si>
  <si>
    <t>B201602035075</t>
  </si>
  <si>
    <t>B201602033674</t>
  </si>
  <si>
    <t>B201602033868</t>
  </si>
  <si>
    <t>B201602034860</t>
  </si>
  <si>
    <t>B201602033858</t>
  </si>
  <si>
    <t>B201602034849</t>
  </si>
  <si>
    <t>B201602033588</t>
  </si>
  <si>
    <t>B201602034879</t>
  </si>
  <si>
    <t>B201602034321</t>
  </si>
  <si>
    <t>B201602035085</t>
  </si>
  <si>
    <t>B201602033722</t>
  </si>
  <si>
    <t>B201602033546</t>
  </si>
  <si>
    <t>B201602033668</t>
  </si>
  <si>
    <t>B201602033414</t>
  </si>
  <si>
    <t>B201602033617</t>
  </si>
  <si>
    <t>B201602033408</t>
  </si>
  <si>
    <t>B201602034998</t>
  </si>
  <si>
    <t>B201602035013</t>
  </si>
  <si>
    <t>B201602033880</t>
  </si>
  <si>
    <t>B201602033739</t>
  </si>
  <si>
    <t>B201602034750</t>
  </si>
  <si>
    <t>B201602033678</t>
  </si>
  <si>
    <t>B201602035042</t>
  </si>
  <si>
    <t>B201602034990</t>
  </si>
  <si>
    <t>B201602033664</t>
  </si>
  <si>
    <t>B201602033888</t>
  </si>
  <si>
    <t>B201602033882</t>
  </si>
  <si>
    <t>B201602033682</t>
  </si>
  <si>
    <t>B201602034836</t>
  </si>
  <si>
    <t>B201602033404</t>
  </si>
  <si>
    <t>B201602034595</t>
  </si>
  <si>
    <t>B201602034691</t>
  </si>
  <si>
    <t>B201602033441</t>
  </si>
  <si>
    <t>B201602035016</t>
  </si>
  <si>
    <t>B201602033388</t>
  </si>
  <si>
    <t>B201602035004</t>
  </si>
  <si>
    <t>B201602033449</t>
  </si>
  <si>
    <t>B201602033908</t>
  </si>
  <si>
    <t>B201602033594</t>
  </si>
  <si>
    <t>B201602035036</t>
  </si>
  <si>
    <t>B201602033332</t>
  </si>
  <si>
    <t>B201602033559</t>
  </si>
  <si>
    <t>B201602033411</t>
  </si>
  <si>
    <t>B201602033793</t>
  </si>
  <si>
    <t>B201602034900</t>
  </si>
  <si>
    <t>B201602034936</t>
  </si>
  <si>
    <t>B201602034166</t>
  </si>
  <si>
    <t>B201602033399</t>
  </si>
  <si>
    <t>B201602033707</t>
  </si>
  <si>
    <t>B201602033503</t>
  </si>
  <si>
    <t>B201602034865</t>
  </si>
  <si>
    <t>B201602035005</t>
  </si>
  <si>
    <t>B201602034582</t>
  </si>
  <si>
    <t>B201602034741</t>
  </si>
  <si>
    <t>B201602033675</t>
  </si>
  <si>
    <t>B201602033463</t>
  </si>
  <si>
    <t>B201602033633</t>
  </si>
  <si>
    <t>B201602033709</t>
  </si>
  <si>
    <t>B201602033609</t>
  </si>
  <si>
    <t>B201602033576</t>
  </si>
  <si>
    <t>B201602034604</t>
  </si>
  <si>
    <t>B201602035001</t>
  </si>
  <si>
    <t>B201602033458</t>
  </si>
  <si>
    <t>B201602034634</t>
  </si>
  <si>
    <t>B201602034126</t>
  </si>
  <si>
    <t>B201602035045</t>
  </si>
  <si>
    <t>B201602033729</t>
  </si>
  <si>
    <t>B201602034918</t>
  </si>
  <si>
    <t>B201602033410</t>
  </si>
  <si>
    <t>B201602033415</t>
  </si>
  <si>
    <t>B201602033517</t>
  </si>
  <si>
    <t>B201602034470</t>
  </si>
  <si>
    <t>B201602033622</t>
  </si>
  <si>
    <t>B201602034781</t>
  </si>
  <si>
    <t>B201602034826</t>
  </si>
  <si>
    <t>B201602033816</t>
  </si>
  <si>
    <t>B201602034250</t>
  </si>
  <si>
    <t>B201602034721</t>
  </si>
  <si>
    <t>B201602035015</t>
  </si>
  <si>
    <t>B201602033400</t>
  </si>
  <si>
    <t>B201602034855</t>
  </si>
  <si>
    <t>B201602033551</t>
  </si>
  <si>
    <t>B201602033472</t>
  </si>
  <si>
    <t>B201602034897</t>
  </si>
  <si>
    <t>B201602033577</t>
  </si>
  <si>
    <t>B201602033540</t>
  </si>
  <si>
    <t>B201602033802</t>
  </si>
  <si>
    <t>B201602034536</t>
  </si>
  <si>
    <t>B201602034941</t>
  </si>
  <si>
    <t>B201602033568</t>
  </si>
  <si>
    <t>B201602033523</t>
  </si>
  <si>
    <t>B201602034806</t>
  </si>
  <si>
    <t>B201602033369</t>
  </si>
  <si>
    <t>B201602034816</t>
  </si>
  <si>
    <t>B201602033406</t>
  </si>
  <si>
    <t>B201602033627</t>
  </si>
  <si>
    <t>B201602033455</t>
  </si>
  <si>
    <t>B201602034183</t>
  </si>
  <si>
    <t>B201602033632</t>
  </si>
  <si>
    <t>B201602033929</t>
  </si>
  <si>
    <t>B201602033726</t>
  </si>
  <si>
    <t>B201602035007</t>
  </si>
  <si>
    <t>B201602035039</t>
  </si>
  <si>
    <t>B201602033470</t>
  </si>
  <si>
    <t>B201602033696</t>
  </si>
  <si>
    <t>B201602033901</t>
  </si>
  <si>
    <t>B201602034223</t>
  </si>
  <si>
    <t>B201602034909</t>
  </si>
  <si>
    <t>B201602034853</t>
  </si>
  <si>
    <t>B201602034968</t>
  </si>
  <si>
    <t>B201602033650</t>
  </si>
  <si>
    <t>B201602033590</t>
  </si>
  <si>
    <t>B201602033655</t>
  </si>
  <si>
    <t>B201602033685</t>
  </si>
  <si>
    <t>B201602033422</t>
  </si>
  <si>
    <t>B201602034643</t>
  </si>
  <si>
    <t>B201602033692</t>
  </si>
  <si>
    <t>B201602033471</t>
  </si>
  <si>
    <t>B201602034924</t>
  </si>
  <si>
    <t>B201602033751</t>
  </si>
  <si>
    <t>B201602034096</t>
  </si>
  <si>
    <t>B201602034837</t>
  </si>
  <si>
    <t>B201602033611</t>
  </si>
  <si>
    <t>B201602034661</t>
  </si>
  <si>
    <t>B201602033828</t>
  </si>
  <si>
    <t>B201602033619</t>
  </si>
  <si>
    <t>B201602033869</t>
  </si>
  <si>
    <t>B201602034619</t>
  </si>
  <si>
    <t>B201602033904</t>
  </si>
  <si>
    <t>B201602033598</t>
  </si>
  <si>
    <t>B201602034347</t>
  </si>
  <si>
    <t>B201602035011</t>
  </si>
  <si>
    <t>B201602033641</t>
  </si>
  <si>
    <t>B201602033392</t>
  </si>
  <si>
    <t>B201602034054</t>
  </si>
  <si>
    <t>B201602033648</t>
  </si>
  <si>
    <t>B201602033443</t>
  </si>
  <si>
    <t>B201602035048</t>
  </si>
  <si>
    <t>B201602033821</t>
  </si>
  <si>
    <t>B201602033657</t>
  </si>
  <si>
    <t>B201602033409</t>
  </si>
  <si>
    <t>B201602033592</t>
  </si>
  <si>
    <t>B201602033644</t>
  </si>
  <si>
    <t>B201602034749</t>
  </si>
  <si>
    <t>B201602035017</t>
  </si>
  <si>
    <t>B201602033452</t>
  </si>
  <si>
    <t>B201602033430</t>
  </si>
  <si>
    <t>B201602033435</t>
  </si>
  <si>
    <t>B201602033442</t>
  </si>
  <si>
    <t>B201602034906</t>
  </si>
  <si>
    <t>B201602034104</t>
  </si>
  <si>
    <t>B201602034930</t>
  </si>
  <si>
    <t>B201602033875</t>
  </si>
  <si>
    <t>B201602034627</t>
  </si>
  <si>
    <t>B201602034430</t>
  </si>
  <si>
    <t>B201602033767</t>
  </si>
  <si>
    <t>B201602033599</t>
  </si>
  <si>
    <t>B201602034996</t>
  </si>
  <si>
    <t>B201602035080</t>
  </si>
  <si>
    <t>B201602033866</t>
  </si>
  <si>
    <t>B201602034873</t>
  </si>
  <si>
    <t>B201602033734</t>
  </si>
  <si>
    <t>B201602035012</t>
  </si>
  <si>
    <t>B201602033699</t>
  </si>
  <si>
    <t>B201602033963</t>
  </si>
  <si>
    <t>B201602033330</t>
  </si>
  <si>
    <t>B201602033634</t>
  </si>
  <si>
    <t>B201602033604</t>
  </si>
  <si>
    <t>B201602033446</t>
  </si>
  <si>
    <t>B201602034071</t>
  </si>
  <si>
    <t>B201602034973</t>
  </si>
  <si>
    <t>B201602033331</t>
  </si>
  <si>
    <t>B201602034447</t>
  </si>
  <si>
    <t>B201602033989</t>
  </si>
  <si>
    <t>B201602033413</t>
  </si>
  <si>
    <t>B201602035063</t>
  </si>
  <si>
    <t>B201602034575</t>
  </si>
  <si>
    <t>B201602033778</t>
  </si>
  <si>
    <t>B201602035065</t>
  </si>
  <si>
    <t>B201602033418</t>
  </si>
  <si>
    <t>B201602033765</t>
  </si>
  <si>
    <t>B201602033703</t>
  </si>
  <si>
    <t>B201602033646</t>
  </si>
  <si>
    <t>B201602034506</t>
  </si>
  <si>
    <t>B201602033578</t>
  </si>
  <si>
    <t>B201602033607</t>
  </si>
  <si>
    <t>B201602033931</t>
  </si>
  <si>
    <t>B201602033663</t>
  </si>
  <si>
    <t>B201602034833</t>
  </si>
  <si>
    <t>B201602033439</t>
  </si>
  <si>
    <t>B201602033890</t>
  </si>
  <si>
    <t>B201602034279</t>
  </si>
  <si>
    <t>B201602033389</t>
  </si>
  <si>
    <t>B201602033497</t>
  </si>
  <si>
    <t>B201602034044</t>
  </si>
  <si>
    <t>B201602034654</t>
  </si>
  <si>
    <t>B201602033572</t>
  </si>
  <si>
    <t>B201602033697</t>
  </si>
  <si>
    <t>B201602033825</t>
  </si>
  <si>
    <t>B201602033427</t>
  </si>
  <si>
    <t>B201602033688</t>
  </si>
  <si>
    <t>B201602034779</t>
  </si>
  <si>
    <t>B201602033992</t>
  </si>
  <si>
    <t>B201602033752</t>
  </si>
  <si>
    <t>B201602034999</t>
  </si>
  <si>
    <t>B201602035051</t>
  </si>
  <si>
    <t>B201602033396</t>
  </si>
  <si>
    <t>B201602033721</t>
  </si>
  <si>
    <t>B201602033757</t>
  </si>
  <si>
    <t>B201602034911</t>
  </si>
  <si>
    <t>B201602033701</t>
  </si>
  <si>
    <t>B201602034917</t>
  </si>
  <si>
    <t>B201602035006</t>
  </si>
  <si>
    <t>B201602034852</t>
  </si>
  <si>
    <t>B201602033780</t>
  </si>
  <si>
    <t>B201602034428</t>
  </si>
  <si>
    <t>B201602033689</t>
  </si>
  <si>
    <t>B201602033433</t>
  </si>
  <si>
    <t>B201602033785</t>
  </si>
  <si>
    <t>B201602034077</t>
  </si>
  <si>
    <t>B201602034761</t>
  </si>
  <si>
    <t>B201602035069</t>
  </si>
  <si>
    <t>B201602034810</t>
  </si>
  <si>
    <t>B201602033735</t>
  </si>
  <si>
    <t>B201602033806</t>
  </si>
  <si>
    <t>B201602033535</t>
  </si>
  <si>
    <t>B201602035071</t>
  </si>
  <si>
    <t>B201602034431</t>
  </si>
  <si>
    <t>B201602033420</t>
  </si>
  <si>
    <t>B201602034323</t>
  </si>
  <si>
    <t>B201602033424</t>
  </si>
  <si>
    <t>B201602033926</t>
  </si>
  <si>
    <t>B201602033426</t>
  </si>
  <si>
    <t>B201602033394</t>
  </si>
  <si>
    <t>B201602034652</t>
  </si>
  <si>
    <t>B201602033662</t>
  </si>
  <si>
    <t>B201602033524</t>
  </si>
  <si>
    <t>B201602033991</t>
  </si>
  <si>
    <t>B201602033333</t>
  </si>
  <si>
    <t>B201602034757</t>
  </si>
  <si>
    <t>B201602033419</t>
  </si>
  <si>
    <t>B201602035082</t>
  </si>
  <si>
    <t>B201602035077</t>
  </si>
  <si>
    <t>B201602033587</t>
  </si>
  <si>
    <t>B201602033849</t>
  </si>
  <si>
    <t>B201602033813</t>
  </si>
  <si>
    <t>B201602034923</t>
  </si>
  <si>
    <t>B201602033744</t>
  </si>
  <si>
    <t>B201602034112</t>
  </si>
  <si>
    <t>B201602033939</t>
  </si>
  <si>
    <t>B201602034249</t>
  </si>
  <si>
    <t>B201602034934</t>
  </si>
  <si>
    <t>B201602033637</t>
  </si>
  <si>
    <t>B201602034785</t>
  </si>
  <si>
    <t>B201602033724</t>
  </si>
  <si>
    <t>B201602034795</t>
  </si>
  <si>
    <t>B201602034818</t>
  </si>
  <si>
    <t>B201602034147</t>
  </si>
  <si>
    <t>B201602033811</t>
  </si>
  <si>
    <t>B201602034868</t>
  </si>
  <si>
    <t>B201602035106</t>
  </si>
  <si>
    <t>B201602033616</t>
  </si>
  <si>
    <t>B201602034846</t>
  </si>
  <si>
    <t>B201602034422</t>
  </si>
  <si>
    <t>B201602034590</t>
  </si>
  <si>
    <t>B201602034774</t>
  </si>
  <si>
    <t>B201602033913</t>
  </si>
  <si>
    <t>B201602033916</t>
  </si>
  <si>
    <t>B201602034666</t>
  </si>
  <si>
    <t>B201602033936</t>
  </si>
  <si>
    <t>B201602034994</t>
  </si>
  <si>
    <t>B201602033461</t>
  </si>
  <si>
    <t>B201602034135</t>
  </si>
  <si>
    <t>B201602033630</t>
  </si>
  <si>
    <t>B201602035064</t>
  </si>
  <si>
    <t>B201602034974</t>
  </si>
  <si>
    <t>B201602033626</t>
  </si>
  <si>
    <t>B201602033391</t>
  </si>
  <si>
    <t>B201602035020</t>
  </si>
  <si>
    <t>B201602033416</t>
  </si>
  <si>
    <t>B201602036144</t>
  </si>
  <si>
    <t>B201602036410</t>
  </si>
  <si>
    <t>B201602035508</t>
  </si>
  <si>
    <t>B201602035207</t>
  </si>
  <si>
    <t>B201602035238</t>
  </si>
  <si>
    <t>B201602036608</t>
  </si>
  <si>
    <t>B201602036153</t>
  </si>
  <si>
    <t>B201602035990</t>
  </si>
  <si>
    <t>B201602036809</t>
  </si>
  <si>
    <t>B201602035262</t>
  </si>
  <si>
    <t>B201602036133</t>
  </si>
  <si>
    <t>B201602035932</t>
  </si>
  <si>
    <t>B201602036858</t>
  </si>
  <si>
    <t>B201602035888</t>
  </si>
  <si>
    <t>B201602035642</t>
  </si>
  <si>
    <t>B201602035610</t>
  </si>
  <si>
    <t>B201602035573</t>
  </si>
  <si>
    <t>B201602035288</t>
  </si>
  <si>
    <t>B201602035223</t>
  </si>
  <si>
    <t>B201602036535</t>
  </si>
  <si>
    <t>B201602036240</t>
  </si>
  <si>
    <t>B201602036565</t>
  </si>
  <si>
    <t>B201602035220</t>
  </si>
  <si>
    <t>B201602035295</t>
  </si>
  <si>
    <t>B201602036444</t>
  </si>
  <si>
    <t>B201602035509</t>
  </si>
  <si>
    <t>B201602035309</t>
  </si>
  <si>
    <t>B201602035263</t>
  </si>
  <si>
    <t>B201602035233</t>
  </si>
  <si>
    <t>B201602035372</t>
  </si>
  <si>
    <t>B201602035293</t>
  </si>
  <si>
    <t>B201602036082</t>
  </si>
  <si>
    <t>B201602035949</t>
  </si>
  <si>
    <t>B201602036197</t>
  </si>
  <si>
    <t>B201602035272</t>
  </si>
  <si>
    <t>B201602036545</t>
  </si>
  <si>
    <t>B201602035310</t>
  </si>
  <si>
    <t>B201602036409</t>
  </si>
  <si>
    <t>B201602035240</t>
  </si>
  <si>
    <t>B201602035348</t>
  </si>
  <si>
    <t>B201602035950</t>
  </si>
  <si>
    <t>B201602035227</t>
  </si>
  <si>
    <t>B201602035232</t>
  </si>
  <si>
    <t>B201602035190</t>
  </si>
  <si>
    <t>B201602036135</t>
  </si>
  <si>
    <t>B201602035916</t>
  </si>
  <si>
    <t>B201602036463</t>
  </si>
  <si>
    <t>B201602036288</t>
  </si>
  <si>
    <t>B201602036194</t>
  </si>
  <si>
    <t>B201602036076</t>
  </si>
  <si>
    <t>B201602036573</t>
  </si>
  <si>
    <t>B201602036139</t>
  </si>
  <si>
    <t>B201602036646</t>
  </si>
  <si>
    <t>B201602037066</t>
  </si>
  <si>
    <t>B201602036969</t>
  </si>
  <si>
    <t>B201602036128</t>
  </si>
  <si>
    <t>B201602036671</t>
  </si>
  <si>
    <t>B201602035221</t>
  </si>
  <si>
    <t>B201602035228</t>
  </si>
  <si>
    <t>B201602036587</t>
  </si>
  <si>
    <t>B201602035275</t>
  </si>
  <si>
    <t>B201602035297</t>
  </si>
  <si>
    <t>B201602035285</t>
  </si>
  <si>
    <t>B201602035312</t>
  </si>
  <si>
    <t>B201602036388</t>
  </si>
  <si>
    <t>B201602037083</t>
  </si>
  <si>
    <t>B201602035580</t>
  </si>
  <si>
    <t>B201602035881</t>
  </si>
  <si>
    <t>B201602035497</t>
  </si>
  <si>
    <t>B201602036033</t>
  </si>
  <si>
    <t>B201602035345</t>
  </si>
  <si>
    <t>B201602036618</t>
  </si>
  <si>
    <t>B201602035356</t>
  </si>
  <si>
    <t>B201602035927</t>
  </si>
  <si>
    <t>B201602035265</t>
  </si>
  <si>
    <t>B201602036027</t>
  </si>
  <si>
    <t>B201602036913</t>
  </si>
  <si>
    <t>B201602035346</t>
  </si>
  <si>
    <t>B201602035963</t>
  </si>
  <si>
    <t>B201602035553</t>
  </si>
  <si>
    <t>B201602037082</t>
  </si>
  <si>
    <t>B201602035303</t>
  </si>
  <si>
    <t>B201602035300</t>
  </si>
  <si>
    <t>B201602036631</t>
  </si>
  <si>
    <t>B201602035208</t>
  </si>
  <si>
    <t>B201602036054</t>
  </si>
  <si>
    <t>B201602037043</t>
  </si>
  <si>
    <t>B201602035523</t>
  </si>
  <si>
    <t>B201602035308</t>
  </si>
  <si>
    <t>B201602035498</t>
  </si>
  <si>
    <t>B201602035267</t>
  </si>
  <si>
    <t>B201602035298</t>
  </si>
  <si>
    <t>B201602035565</t>
  </si>
  <si>
    <t>B201602037013</t>
  </si>
  <si>
    <t>B201602035282</t>
  </si>
  <si>
    <t>B201602035205</t>
  </si>
  <si>
    <t>B201602035243</t>
  </si>
  <si>
    <t>B201602037078</t>
  </si>
  <si>
    <t>B201602035222</t>
  </si>
  <si>
    <t>B201602035209</t>
  </si>
  <si>
    <t>B201602035561</t>
  </si>
  <si>
    <t>B201602035237</t>
  </si>
  <si>
    <t>B201602035231</t>
  </si>
  <si>
    <t>B201602035219</t>
  </si>
  <si>
    <t>B201602035893</t>
  </si>
  <si>
    <t>B201602035281</t>
  </si>
  <si>
    <t>B201602035981</t>
  </si>
  <si>
    <t>B201602036095</t>
  </si>
  <si>
    <t>B201602035216</t>
  </si>
  <si>
    <t>B201602036597</t>
  </si>
  <si>
    <t>B201602035252</t>
  </si>
  <si>
    <t>B201602035224</t>
  </si>
  <si>
    <t>B201602036353</t>
  </si>
  <si>
    <t>B201602035929</t>
  </si>
  <si>
    <t>B201602035294</t>
  </si>
  <si>
    <t>B201602036046</t>
  </si>
  <si>
    <t>B201602035266</t>
  </si>
  <si>
    <t>B201602035250</t>
  </si>
  <si>
    <t>B201602035972</t>
  </si>
  <si>
    <t>B201602035268</t>
  </si>
  <si>
    <t>B201602036446</t>
  </si>
  <si>
    <t>B201602036633</t>
  </si>
  <si>
    <t>B201602035230</t>
  </si>
  <si>
    <t>B201602035292</t>
  </si>
  <si>
    <t>B201602035199</t>
  </si>
  <si>
    <t>B201602035313</t>
  </si>
  <si>
    <t>B201602036555</t>
  </si>
  <si>
    <t>B201602035373</t>
  </si>
  <si>
    <t>B201602036168</t>
  </si>
  <si>
    <t>B201602035527</t>
  </si>
  <si>
    <t>B201602036166</t>
  </si>
  <si>
    <t>B201602036377</t>
  </si>
  <si>
    <t>B201602036015</t>
  </si>
  <si>
    <t>B201602037060</t>
  </si>
  <si>
    <t>B201602036199</t>
  </si>
  <si>
    <t>B201602035517</t>
  </si>
  <si>
    <t>B201602036188</t>
  </si>
  <si>
    <t>B201602035215</t>
  </si>
  <si>
    <t>B201602037069</t>
  </si>
  <si>
    <t>B201602035605</t>
  </si>
  <si>
    <t>B201602035239</t>
  </si>
  <si>
    <t>B201602035271</t>
  </si>
  <si>
    <t>B201602035244</t>
  </si>
  <si>
    <t>B201602036698</t>
  </si>
  <si>
    <t>B201602035344</t>
  </si>
  <si>
    <t>B201602036795</t>
  </si>
  <si>
    <t>B201602035236</t>
  </si>
  <si>
    <t>B201602035261</t>
  </si>
  <si>
    <t>B201602035218</t>
  </si>
  <si>
    <t>B201602035273</t>
  </si>
  <si>
    <t>B201602036413</t>
  </si>
  <si>
    <t>B201602035278</t>
  </si>
  <si>
    <t>B201602035270</t>
  </si>
  <si>
    <t>B201602035918</t>
  </si>
  <si>
    <t>B201602037086</t>
  </si>
  <si>
    <t>B201602035302</t>
  </si>
  <si>
    <t>B201602035248</t>
  </si>
  <si>
    <t>B201602035507</t>
  </si>
  <si>
    <t>B201602036513</t>
  </si>
  <si>
    <t>B201602036123</t>
  </si>
  <si>
    <t>B201602035276</t>
  </si>
  <si>
    <t>B201602035247</t>
  </si>
  <si>
    <t>B201602036071</t>
  </si>
  <si>
    <t>B201602035571</t>
  </si>
  <si>
    <t>B201602035229</t>
  </si>
  <si>
    <t>B201602035242</t>
  </si>
  <si>
    <t>B201602035518</t>
  </si>
  <si>
    <t>B201602036583</t>
  </si>
  <si>
    <t>B201602035210</t>
  </si>
  <si>
    <t>B201602036154</t>
  </si>
  <si>
    <t>B201602037073</t>
  </si>
  <si>
    <t>B201602035249</t>
  </si>
  <si>
    <t>B201602035296</t>
  </si>
  <si>
    <t>B201602036162</t>
  </si>
  <si>
    <t>B201602036109</t>
  </si>
  <si>
    <t>B201602035241</t>
  </si>
  <si>
    <t>B201602036973</t>
  </si>
  <si>
    <t>B201602035212</t>
  </si>
  <si>
    <t>B201602035305</t>
  </si>
  <si>
    <t>B201602035279</t>
  </si>
  <si>
    <t>B201602035841</t>
  </si>
  <si>
    <t>B201602035214</t>
  </si>
  <si>
    <t>B201602035245</t>
  </si>
  <si>
    <t>B201602036659</t>
  </si>
  <si>
    <t>B201602035226</t>
  </si>
  <si>
    <t>B201602036801</t>
  </si>
  <si>
    <t>B201602035283</t>
  </si>
  <si>
    <t>B201602035866</t>
  </si>
  <si>
    <t>B201602035206</t>
  </si>
  <si>
    <t>B201602036391</t>
  </si>
  <si>
    <t>B201602035269</t>
  </si>
  <si>
    <t>B201602036165</t>
  </si>
  <si>
    <t>B201602036284</t>
  </si>
  <si>
    <t>B201602036422</t>
  </si>
  <si>
    <t>B201602036157</t>
  </si>
  <si>
    <t>B201602036384</t>
  </si>
  <si>
    <t>B201602035291</t>
  </si>
  <si>
    <t>B201602035286</t>
  </si>
  <si>
    <t>B201602036656</t>
  </si>
  <si>
    <t>B201602036161</t>
  </si>
  <si>
    <t>B201602036195</t>
  </si>
  <si>
    <t>B201602035937</t>
  </si>
  <si>
    <t>B201602035343</t>
  </si>
  <si>
    <t>B201602036045</t>
  </si>
  <si>
    <t>B201602035225</t>
  </si>
  <si>
    <t>B201602035858</t>
  </si>
  <si>
    <t>B201602035284</t>
  </si>
  <si>
    <t>B201602035301</t>
  </si>
  <si>
    <t>B201602036723</t>
  </si>
  <si>
    <t>B201602036164</t>
  </si>
  <si>
    <t>B201602036342</t>
  </si>
  <si>
    <t>B201602037022</t>
  </si>
  <si>
    <t>B201602037029</t>
  </si>
  <si>
    <t>B201602036327</t>
  </si>
  <si>
    <t>B201602035996</t>
  </si>
  <si>
    <t>B201602035492</t>
  </si>
  <si>
    <t>B201602036316</t>
  </si>
  <si>
    <t>B201602037056</t>
  </si>
  <si>
    <t>B201602036280</t>
  </si>
  <si>
    <t>B201602036627</t>
  </si>
  <si>
    <t>B201602036971</t>
  </si>
  <si>
    <t>B201602035217</t>
  </si>
  <si>
    <t>B201602035351</t>
  </si>
  <si>
    <t>B201602035521</t>
  </si>
  <si>
    <t>B201602035235</t>
  </si>
  <si>
    <t>B201602036498</t>
  </si>
  <si>
    <t>B201602036644</t>
  </si>
  <si>
    <t>B201602035567</t>
  </si>
  <si>
    <t>B201602035253</t>
  </si>
  <si>
    <t>B201602037087</t>
  </si>
  <si>
    <t>B201602035980</t>
  </si>
  <si>
    <t>B201602036677</t>
  </si>
  <si>
    <t>B201602036151</t>
  </si>
  <si>
    <t>B201602036025</t>
  </si>
  <si>
    <t>B201602036059</t>
  </si>
  <si>
    <t>B201602036652</t>
  </si>
  <si>
    <t>B201602035251</t>
  </si>
  <si>
    <t>B201602035311</t>
  </si>
  <si>
    <t>B201602035919</t>
  </si>
  <si>
    <t>B201602036329</t>
  </si>
  <si>
    <t>B201602036724</t>
  </si>
  <si>
    <t>B201602036003</t>
  </si>
  <si>
    <t>B201602035289</t>
  </si>
  <si>
    <t>B201602036163</t>
  </si>
  <si>
    <t>B201602035543</t>
  </si>
  <si>
    <t>B201602035347</t>
  </si>
  <si>
    <t>B201602036160</t>
  </si>
  <si>
    <t>B201602035350</t>
  </si>
  <si>
    <t>B201602035246</t>
  </si>
  <si>
    <t>B201602035502</t>
  </si>
  <si>
    <t>B201602035510</t>
  </si>
  <si>
    <t>B201602035264</t>
  </si>
  <si>
    <t>B201602036488</t>
  </si>
  <si>
    <t>B201602035549</t>
  </si>
  <si>
    <t>B201602036707</t>
  </si>
  <si>
    <t>B201602035464</t>
  </si>
  <si>
    <t>B201602036032</t>
  </si>
  <si>
    <t>B201602036982</t>
  </si>
  <si>
    <t>B201602035211</t>
  </si>
  <si>
    <t>B201602036189</t>
  </si>
  <si>
    <t>B201602035758</t>
  </si>
  <si>
    <t>B201602036727</t>
  </si>
  <si>
    <t>B201602036066</t>
  </si>
  <si>
    <t>B201602035568</t>
  </si>
  <si>
    <t>B201602036445</t>
  </si>
  <si>
    <t>B201602036408</t>
  </si>
  <si>
    <t>B201602035539</t>
  </si>
  <si>
    <t>B201602036000</t>
  </si>
  <si>
    <t>B201602035986</t>
  </si>
  <si>
    <t>B201602035419</t>
  </si>
  <si>
    <t>B201602036338</t>
  </si>
  <si>
    <t>B201602035392</t>
  </si>
  <si>
    <t>B201602035287</t>
  </si>
  <si>
    <t>B201602036158</t>
  </si>
  <si>
    <t>B201602036425</t>
  </si>
  <si>
    <t>B201602036481</t>
  </si>
  <si>
    <t>B201602035966</t>
  </si>
  <si>
    <t>B201602035542</t>
  </si>
  <si>
    <t>B201602035615</t>
  </si>
  <si>
    <t>B201603000430</t>
  </si>
  <si>
    <t>B201603000977</t>
  </si>
  <si>
    <t>B201603001038</t>
  </si>
  <si>
    <t>B201603000486</t>
  </si>
  <si>
    <t>B201603000075</t>
  </si>
  <si>
    <t>B201602037095</t>
  </si>
  <si>
    <t>B201603000222</t>
  </si>
  <si>
    <t>B201603000750</t>
  </si>
  <si>
    <t>B201603000074</t>
  </si>
  <si>
    <t>B201603000755</t>
  </si>
  <si>
    <t>B201603000625</t>
  </si>
  <si>
    <t>B201603000918</t>
  </si>
  <si>
    <t>B201603000068</t>
  </si>
  <si>
    <t>B201603000953</t>
  </si>
  <si>
    <t>B201603000439</t>
  </si>
  <si>
    <t>B201603001499</t>
  </si>
  <si>
    <t>B201603000208</t>
  </si>
  <si>
    <t>B201603001037</t>
  </si>
  <si>
    <t>B201603000754</t>
  </si>
  <si>
    <t>B201603001099</t>
  </si>
  <si>
    <t>B201603000925</t>
  </si>
  <si>
    <t>B201603000829</t>
  </si>
  <si>
    <t>B201603000549</t>
  </si>
  <si>
    <t>B201603001136</t>
  </si>
  <si>
    <t>B201603000934</t>
  </si>
  <si>
    <t>B201603001063</t>
  </si>
  <si>
    <t>B201603000832</t>
  </si>
  <si>
    <t>B201603000539</t>
  </si>
  <si>
    <t>B201603001518</t>
  </si>
  <si>
    <t>B201603001107</t>
  </si>
  <si>
    <t>B201603001213</t>
  </si>
  <si>
    <t>B201603001113</t>
  </si>
  <si>
    <t>B201603001338</t>
  </si>
  <si>
    <t>B201603000780</t>
  </si>
  <si>
    <t>B201602037099</t>
  </si>
  <si>
    <t>B201603001496</t>
  </si>
  <si>
    <t>B201603001131</t>
  </si>
  <si>
    <t>B201603000152</t>
  </si>
  <si>
    <t>B201603000249</t>
  </si>
  <si>
    <t>B201603000930</t>
  </si>
  <si>
    <t>B201603000997</t>
  </si>
  <si>
    <t>B201603000941</t>
  </si>
  <si>
    <t>B201602037117</t>
  </si>
  <si>
    <t>B201603001206</t>
  </si>
  <si>
    <t>B201603000242</t>
  </si>
  <si>
    <t>B201603000971</t>
  </si>
  <si>
    <t>B201603001481</t>
  </si>
  <si>
    <t>B201603000628</t>
  </si>
  <si>
    <t>B201603000216</t>
  </si>
  <si>
    <t>B201603001553</t>
  </si>
  <si>
    <t>B201603001490</t>
  </si>
  <si>
    <t>B201603000252</t>
  </si>
  <si>
    <t>B201602037097</t>
  </si>
  <si>
    <t>B201603001048</t>
  </si>
  <si>
    <t>B201603000740</t>
  </si>
  <si>
    <t>B201603000622</t>
  </si>
  <si>
    <t>B201603000324</t>
  </si>
  <si>
    <t>B201603001378</t>
  </si>
  <si>
    <t>B201603000204</t>
  </si>
  <si>
    <t>B201603000232</t>
  </si>
  <si>
    <t>B201603000749</t>
  </si>
  <si>
    <t>B201603000744</t>
  </si>
  <si>
    <t>B201603000287</t>
  </si>
  <si>
    <t>B201603000763</t>
  </si>
  <si>
    <t>B201603000865</t>
  </si>
  <si>
    <t>B201603000760</t>
  </si>
  <si>
    <t>B201603000582</t>
  </si>
  <si>
    <t>B201602037115</t>
  </si>
  <si>
    <t>B201603000329</t>
  </si>
  <si>
    <t>B201603001092</t>
  </si>
  <si>
    <t>B201603001238</t>
  </si>
  <si>
    <t>B201603001234</t>
  </si>
  <si>
    <t>B201603001116</t>
  </si>
  <si>
    <t>B201603000150</t>
  </si>
  <si>
    <t>B201602037110</t>
  </si>
  <si>
    <t>B201603001256</t>
  </si>
  <si>
    <t>B201603000981</t>
  </si>
  <si>
    <t>B201603000827</t>
  </si>
  <si>
    <t>B201603000180</t>
  </si>
  <si>
    <t>B201603001469</t>
  </si>
  <si>
    <t>B201603000631</t>
  </si>
  <si>
    <t>B201603000002</t>
  </si>
  <si>
    <t>B201602037122</t>
  </si>
  <si>
    <t>B201603000840</t>
  </si>
  <si>
    <t>B201603000613</t>
  </si>
  <si>
    <t>B201602037100</t>
  </si>
  <si>
    <t>B201603000444</t>
  </si>
  <si>
    <t>B201603000737</t>
  </si>
  <si>
    <t>B201603000350</t>
  </si>
  <si>
    <t>B201603000545</t>
  </si>
  <si>
    <t>B201603000897</t>
  </si>
  <si>
    <t>B201603000645</t>
  </si>
  <si>
    <t>B201603000974</t>
  </si>
  <si>
    <t>B201603000803</t>
  </si>
  <si>
    <t>B201603000947</t>
  </si>
  <si>
    <t>B201602037113</t>
  </si>
  <si>
    <t>B201603000820</t>
  </si>
  <si>
    <t>B201603000462</t>
  </si>
  <si>
    <t>B201603000557</t>
  </si>
  <si>
    <t>B201603000936</t>
  </si>
  <si>
    <t>B201602037120</t>
  </si>
  <si>
    <t>B201602037112</t>
  </si>
  <si>
    <t>B201603001065</t>
  </si>
  <si>
    <t>B201603000100</t>
  </si>
  <si>
    <t>B201603001182</t>
  </si>
  <si>
    <t>B201603000589</t>
  </si>
  <si>
    <t>B201603000295</t>
  </si>
  <si>
    <t>B201603001000</t>
  </si>
  <si>
    <t>B201603000596</t>
  </si>
  <si>
    <t>B201603001407</t>
  </si>
  <si>
    <t>B201603000487</t>
  </si>
  <si>
    <t>B201603000764</t>
  </si>
  <si>
    <t>B201603000237</t>
  </si>
  <si>
    <t>B201603001290</t>
  </si>
  <si>
    <t>B201603000782</t>
  </si>
  <si>
    <t>B201603000459</t>
  </si>
  <si>
    <t>B201602037118</t>
  </si>
  <si>
    <t>B201603001060</t>
  </si>
  <si>
    <t>B201603000451</t>
  </si>
  <si>
    <t>B201603000601</t>
  </si>
  <si>
    <t>B201603000776</t>
  </si>
  <si>
    <t>B201603000561</t>
  </si>
  <si>
    <t>B201603000642</t>
  </si>
  <si>
    <t>B201603000390</t>
  </si>
  <si>
    <t>B201602037103</t>
  </si>
  <si>
    <t>B201603000397</t>
  </si>
  <si>
    <t>B201603001313</t>
  </si>
  <si>
    <t>B201603000197</t>
  </si>
  <si>
    <t>B201603000653</t>
  </si>
  <si>
    <t>B201603000301</t>
  </si>
  <si>
    <t>B201603000048</t>
  </si>
  <si>
    <t>B201603000698</t>
  </si>
  <si>
    <t>B201603000544</t>
  </si>
  <si>
    <t>B201603000431</t>
  </si>
  <si>
    <t>B201603001228</t>
  </si>
  <si>
    <t>B201603000992</t>
  </si>
  <si>
    <t>B201603000383</t>
  </si>
  <si>
    <t>B201603000187</t>
  </si>
  <si>
    <t>B201603000438</t>
  </si>
  <si>
    <t>B201603000265</t>
  </si>
  <si>
    <t>B201603000942</t>
  </si>
  <si>
    <t>B201603000914</t>
  </si>
  <si>
    <t>B201602037091</t>
  </si>
  <si>
    <t>B201603000057</t>
  </si>
  <si>
    <t>B201603000445</t>
  </si>
  <si>
    <t>B201603000003</t>
  </si>
  <si>
    <t>B201603000335</t>
  </si>
  <si>
    <t>B201603001175</t>
  </si>
  <si>
    <t>B201603000064</t>
  </si>
  <si>
    <t>B201603000302</t>
  </si>
  <si>
    <t>B201603000184</t>
  </si>
  <si>
    <t>B201603001257</t>
  </si>
  <si>
    <t>B201603000636</t>
  </si>
  <si>
    <t>B201603000156</t>
  </si>
  <si>
    <t>B201603000985</t>
  </si>
  <si>
    <t>B201603000758</t>
  </si>
  <si>
    <t>B201603000283</t>
  </si>
  <si>
    <t>B201602037109</t>
  </si>
  <si>
    <t>B201603001118</t>
  </si>
  <si>
    <t>B201603001044</t>
  </si>
  <si>
    <t>B201603000176</t>
  </si>
  <si>
    <t>B201603001156</t>
  </si>
  <si>
    <t>B201603001204</t>
  </si>
  <si>
    <t>B201603000779</t>
  </si>
  <si>
    <t>B201603000638</t>
  </si>
  <si>
    <t>B201603000406</t>
  </si>
  <si>
    <t>B201603000871</t>
  </si>
  <si>
    <t>B201603000253</t>
  </si>
  <si>
    <t>B201603000966</t>
  </si>
  <si>
    <t>B201603000192</t>
  </si>
  <si>
    <t>B201603000191</t>
  </si>
  <si>
    <t>B201603001001</t>
  </si>
  <si>
    <t>B201603000629</t>
  </si>
  <si>
    <t>B201603000552</t>
  </si>
  <si>
    <t>B201603000427</t>
  </si>
  <si>
    <t>B201603000394</t>
  </si>
  <si>
    <t>B201603000929</t>
  </si>
  <si>
    <t>B201603000961</t>
  </si>
  <si>
    <t>B201603001055</t>
  </si>
  <si>
    <t>B201603001362</t>
  </si>
  <si>
    <t>B201602037093</t>
  </si>
  <si>
    <t>B201603001014</t>
  </si>
  <si>
    <t>B201603000466</t>
  </si>
  <si>
    <t>B201603000809</t>
  </si>
  <si>
    <t>B201603000345</t>
  </si>
  <si>
    <t>B201603000258</t>
  </si>
  <si>
    <t>B201603001551</t>
  </si>
  <si>
    <t>B201603001198</t>
  </si>
  <si>
    <t>B201603000919</t>
  </si>
  <si>
    <t>B201603001145</t>
  </si>
  <si>
    <t>B201603000221</t>
  </si>
  <si>
    <t>B201603000783</t>
  </si>
  <si>
    <t>B201603001028</t>
  </si>
  <si>
    <t>B201603000481</t>
  </si>
  <si>
    <t>B201603001039</t>
  </si>
  <si>
    <t>B201603001146</t>
  </si>
  <si>
    <t>B201603001047</t>
  </si>
  <si>
    <t>B201603000334</t>
  </si>
  <si>
    <t>B201603001147</t>
  </si>
  <si>
    <t>B201603000643</t>
  </si>
  <si>
    <t>B201603001017</t>
  </si>
  <si>
    <t>B201603001003</t>
  </si>
  <si>
    <t>B201603000943</t>
  </si>
  <si>
    <t>B201603000657</t>
  </si>
  <si>
    <t>B201603000990</t>
  </si>
  <si>
    <t>B201603001278</t>
  </si>
  <si>
    <t>B201603000101</t>
  </si>
  <si>
    <t>B201603001021</t>
  </si>
  <si>
    <t>B201603001399</t>
  </si>
  <si>
    <t>B201603000289</t>
  </si>
  <si>
    <t>B201603000654</t>
  </si>
  <si>
    <t>B201603000962</t>
  </si>
  <si>
    <t>B201603001013</t>
  </si>
  <si>
    <t>B201603001179</t>
  </si>
  <si>
    <t>B201603000952</t>
  </si>
  <si>
    <t>B201602037119</t>
  </si>
  <si>
    <t>B201603000225</t>
  </si>
  <si>
    <t>B201603000759</t>
  </si>
  <si>
    <t>B201602037018</t>
  </si>
  <si>
    <t>B201602033021</t>
  </si>
  <si>
    <t>B201603002479</t>
  </si>
  <si>
    <t>B201603002885</t>
  </si>
  <si>
    <t>B201603001642</t>
  </si>
  <si>
    <t>B201603001712</t>
  </si>
  <si>
    <t>B201603002234</t>
  </si>
  <si>
    <t>B201603003168</t>
  </si>
  <si>
    <t>B201602030360</t>
  </si>
  <si>
    <t>B201603002958</t>
  </si>
  <si>
    <t>B201603003197</t>
  </si>
  <si>
    <t>B201602033215</t>
  </si>
  <si>
    <t>B201602021742</t>
  </si>
  <si>
    <t>B201603002597</t>
  </si>
  <si>
    <t>B201603003194</t>
  </si>
  <si>
    <t>B201602020096</t>
  </si>
  <si>
    <t>B201603001875</t>
  </si>
  <si>
    <t>B201603002682</t>
  </si>
  <si>
    <t>B201602033008</t>
  </si>
  <si>
    <t>B201603002560</t>
  </si>
  <si>
    <t>B201602031951</t>
  </si>
  <si>
    <t>B201602030223</t>
  </si>
  <si>
    <t>B201602025226</t>
  </si>
  <si>
    <t>B201603001899</t>
  </si>
  <si>
    <t>B201602034072</t>
  </si>
  <si>
    <t>B201603002048</t>
  </si>
  <si>
    <t>B201602031257</t>
  </si>
  <si>
    <t>B201603002374</t>
  </si>
  <si>
    <t>B201603001908</t>
  </si>
  <si>
    <t>B201603002238</t>
  </si>
  <si>
    <t>B201602021732</t>
  </si>
  <si>
    <t>B201602021751</t>
  </si>
  <si>
    <t>B201602020128</t>
  </si>
  <si>
    <t>B201602033011</t>
  </si>
  <si>
    <t>B201603002251</t>
  </si>
  <si>
    <t>B201602034136</t>
  </si>
  <si>
    <t>B201603002844</t>
  </si>
  <si>
    <t>B201602033143</t>
  </si>
  <si>
    <t>B201602034086</t>
  </si>
  <si>
    <t>B201603002246</t>
  </si>
  <si>
    <t>B201602021724</t>
  </si>
  <si>
    <t>B201603001716</t>
  </si>
  <si>
    <t>B201602034197</t>
  </si>
  <si>
    <t>B201602021747</t>
  </si>
  <si>
    <t>B201603002781</t>
  </si>
  <si>
    <t>B201602031276</t>
  </si>
  <si>
    <t>B201602031897</t>
  </si>
  <si>
    <t>B201602037011</t>
  </si>
  <si>
    <t>B201602036610</t>
  </si>
  <si>
    <t>B201603001877</t>
  </si>
  <si>
    <t>B201602034585</t>
  </si>
  <si>
    <t>B201603002868</t>
  </si>
  <si>
    <t>B201602033239</t>
  </si>
  <si>
    <t>B201602036799</t>
  </si>
  <si>
    <t>B201602023526</t>
  </si>
  <si>
    <t>B201603003090</t>
  </si>
  <si>
    <t>B201603002907</t>
  </si>
  <si>
    <t>B201602034061</t>
  </si>
  <si>
    <t>B201603002262</t>
  </si>
  <si>
    <t>B201603002720</t>
  </si>
  <si>
    <t>B201602033020</t>
  </si>
  <si>
    <t>B201603001681</t>
  </si>
  <si>
    <t>B201602033019</t>
  </si>
  <si>
    <t>B201603002975</t>
  </si>
  <si>
    <t>B201602032031</t>
  </si>
  <si>
    <t>B201602030286</t>
  </si>
  <si>
    <t>B201602034110</t>
  </si>
  <si>
    <t>B201602031268</t>
  </si>
  <si>
    <t>B201603002041</t>
  </si>
  <si>
    <t>B201603002875</t>
  </si>
  <si>
    <t>B201602034123</t>
  </si>
  <si>
    <t>B201602032091</t>
  </si>
  <si>
    <t>B201602036814</t>
  </si>
  <si>
    <t>B201603002008</t>
  </si>
  <si>
    <t>B201603002630</t>
  </si>
  <si>
    <t>B201603002525</t>
  </si>
  <si>
    <t>B201603002865</t>
  </si>
  <si>
    <t>B201602033007</t>
  </si>
  <si>
    <t>B201603002257</t>
  </si>
  <si>
    <t>B201603002255</t>
  </si>
  <si>
    <t>B201603001676</t>
  </si>
  <si>
    <t>B201602036121</t>
  </si>
  <si>
    <t>B201603001896</t>
  </si>
  <si>
    <t>B201602035644</t>
  </si>
  <si>
    <t>B201603002880</t>
  </si>
  <si>
    <t>B201602036464</t>
  </si>
  <si>
    <t>B201603002166</t>
  </si>
  <si>
    <t>B201603002534</t>
  </si>
  <si>
    <t>B201603001696</t>
  </si>
  <si>
    <t>B201602022625</t>
  </si>
  <si>
    <t>B201602033058</t>
  </si>
  <si>
    <t>B201602034378</t>
  </si>
  <si>
    <t>B201603002003</t>
  </si>
  <si>
    <t>B201603001880</t>
  </si>
  <si>
    <t>B201602032063</t>
  </si>
  <si>
    <t>B201603002992</t>
  </si>
  <si>
    <t>B201602036468</t>
  </si>
  <si>
    <t>B201603003046</t>
  </si>
  <si>
    <t>B201603003183</t>
  </si>
  <si>
    <t>B201602033012</t>
  </si>
  <si>
    <t>B201602033009</t>
  </si>
  <si>
    <t>B201603002240</t>
  </si>
  <si>
    <t>B201602034131</t>
  </si>
  <si>
    <t>B201603003189</t>
  </si>
  <si>
    <t>B201602021728</t>
  </si>
  <si>
    <t>B201603002895</t>
  </si>
  <si>
    <t>B201603001833</t>
  </si>
  <si>
    <t>B201603002984</t>
  </si>
  <si>
    <t>B201602021740</t>
  </si>
  <si>
    <t>B201603003185</t>
  </si>
  <si>
    <t>B201602034227</t>
  </si>
  <si>
    <t>B201602021735</t>
  </si>
  <si>
    <t>B201603002102</t>
  </si>
  <si>
    <t>B201603002980</t>
  </si>
  <si>
    <t>B201602036781</t>
  </si>
  <si>
    <t>B201602030696</t>
  </si>
  <si>
    <t>B201603002022</t>
  </si>
  <si>
    <t>B201603002857</t>
  </si>
  <si>
    <t>B201603001888</t>
  </si>
  <si>
    <t>B201603002582</t>
  </si>
  <si>
    <t>B201602033273</t>
  </si>
  <si>
    <t>B201602031718</t>
  </si>
  <si>
    <t>B201603002848</t>
  </si>
  <si>
    <t>B201602031925</t>
  </si>
  <si>
    <t>B201602031883</t>
  </si>
  <si>
    <t>B201603002422</t>
  </si>
  <si>
    <t>B201602033023</t>
  </si>
  <si>
    <t>B201602036435</t>
  </si>
  <si>
    <t>B201602031238</t>
  </si>
  <si>
    <t>B201603002158</t>
  </si>
  <si>
    <t>B201602032076</t>
  </si>
  <si>
    <t>B201602030878</t>
  </si>
  <si>
    <t>B201602033262</t>
  </si>
  <si>
    <t>B201602021749</t>
  </si>
  <si>
    <t>B201602021756</t>
  </si>
  <si>
    <t>B201603002397</t>
  </si>
  <si>
    <t>B201603002241</t>
  </si>
  <si>
    <t>B201603002222</t>
  </si>
  <si>
    <t>B201603002243</t>
  </si>
  <si>
    <t>B201603002249</t>
  </si>
  <si>
    <t>B201603002598</t>
  </si>
  <si>
    <t>B201602025242</t>
  </si>
  <si>
    <t>B201603001665</t>
  </si>
  <si>
    <t>B201603002279</t>
  </si>
  <si>
    <t>B201603002253</t>
  </si>
  <si>
    <t>B201603002916</t>
  </si>
  <si>
    <t>B201603002876</t>
  </si>
  <si>
    <t>B201603002180</t>
  </si>
  <si>
    <t>B201602021745</t>
  </si>
  <si>
    <t>B201602034614</t>
  </si>
  <si>
    <t>B201603001885</t>
  </si>
  <si>
    <t>B201602031228</t>
  </si>
  <si>
    <t>B201602031940</t>
  </si>
  <si>
    <t>B201602031247</t>
  </si>
  <si>
    <t>B201603002937</t>
  </si>
  <si>
    <t>B201602021753</t>
  </si>
  <si>
    <t>B201603002637</t>
  </si>
  <si>
    <t>B201602036354</t>
  </si>
  <si>
    <t>B201603002901</t>
  </si>
  <si>
    <t>B201602035616</t>
  </si>
  <si>
    <t>B201602036134</t>
  </si>
  <si>
    <t>B201603002364</t>
  </si>
  <si>
    <t>B201603001870</t>
  </si>
  <si>
    <t>B201602033015</t>
  </si>
  <si>
    <t>B201603001933</t>
  </si>
  <si>
    <t>B201602036476</t>
  </si>
  <si>
    <t>B201603001699</t>
  </si>
  <si>
    <t>B201603002039</t>
  </si>
  <si>
    <t>B201603002698</t>
  </si>
  <si>
    <t>B201603003050</t>
  </si>
  <si>
    <t>B201602034557</t>
  </si>
  <si>
    <t>B201603001901</t>
  </si>
  <si>
    <t>B201603002855</t>
  </si>
  <si>
    <t>B201603002858</t>
  </si>
  <si>
    <t>B201602032656</t>
  </si>
  <si>
    <t>B201603002015</t>
  </si>
  <si>
    <t>B201603002498</t>
  </si>
  <si>
    <t>B201602023153</t>
  </si>
  <si>
    <t>B201603001672</t>
  </si>
  <si>
    <t>B201602033014</t>
  </si>
  <si>
    <t>B201603002184</t>
  </si>
  <si>
    <t>B201603003108</t>
  </si>
  <si>
    <t>B201602021746</t>
  </si>
  <si>
    <t>B201603002700</t>
  </si>
  <si>
    <t>B201602033013</t>
  </si>
  <si>
    <t>B201603003188</t>
  </si>
  <si>
    <t>B201602034752</t>
  </si>
  <si>
    <t>B201602031910</t>
  </si>
  <si>
    <t>B201602030359</t>
  </si>
  <si>
    <t>B201602032647</t>
  </si>
  <si>
    <t>B201602034494</t>
  </si>
  <si>
    <t>B201603002893</t>
  </si>
  <si>
    <t>B201603002986</t>
  </si>
  <si>
    <t>B201602031872</t>
  </si>
  <si>
    <t>B201602033256</t>
  </si>
  <si>
    <t>B201603002327</t>
  </si>
  <si>
    <t>B201602033017</t>
  </si>
  <si>
    <t>B201603001832</t>
  </si>
  <si>
    <t>B201602036485</t>
  </si>
  <si>
    <t>B201603003067</t>
  </si>
  <si>
    <t>B201603003028</t>
  </si>
  <si>
    <t>B201602035709</t>
  </si>
  <si>
    <t>B201602025730</t>
  </si>
  <si>
    <t>B201602036420</t>
  </si>
  <si>
    <t>B201603004199</t>
  </si>
  <si>
    <t>B201603003388</t>
  </si>
  <si>
    <t>B201603003998</t>
  </si>
  <si>
    <t>B201603003787</t>
  </si>
  <si>
    <t>B201603003426</t>
  </si>
  <si>
    <t>B201603003293</t>
  </si>
  <si>
    <t>B201603003498</t>
  </si>
  <si>
    <t>B201603003749</t>
  </si>
  <si>
    <t>B201603004297</t>
  </si>
  <si>
    <t>B201603004284</t>
  </si>
  <si>
    <t>B201603004211</t>
  </si>
  <si>
    <t>B201603003639</t>
  </si>
  <si>
    <t>B201603003721</t>
  </si>
  <si>
    <t>B201603003399</t>
  </si>
  <si>
    <t>B201603003547</t>
  </si>
  <si>
    <t>B201603003457</t>
  </si>
  <si>
    <t>B201603004291</t>
  </si>
  <si>
    <t>B201603003838</t>
  </si>
  <si>
    <t>B201603004083</t>
  </si>
  <si>
    <t>B201603004295</t>
  </si>
  <si>
    <t>B201603004293</t>
  </si>
  <si>
    <t>B201603004105</t>
  </si>
  <si>
    <t>B201603003263</t>
  </si>
  <si>
    <t>B201603003283</t>
  </si>
  <si>
    <t>B201603004369</t>
  </si>
  <si>
    <t>B201603004072</t>
  </si>
  <si>
    <t>B201603003653</t>
  </si>
  <si>
    <t>B201603004030</t>
  </si>
  <si>
    <t>B201603004044</t>
  </si>
  <si>
    <t>B201603003660</t>
  </si>
  <si>
    <t>B201603004289</t>
  </si>
  <si>
    <t>B201603003656</t>
  </si>
  <si>
    <t>B201603003657</t>
  </si>
  <si>
    <t>B201603003505</t>
  </si>
  <si>
    <t>B201603004254</t>
  </si>
  <si>
    <t>B201603004235</t>
  </si>
  <si>
    <t>B201603004188</t>
  </si>
  <si>
    <t>B201603004015</t>
  </si>
  <si>
    <t>B201603003491</t>
  </si>
  <si>
    <t>B201603003444</t>
  </si>
  <si>
    <t>B201603004143</t>
  </si>
  <si>
    <t>B201603004055</t>
  </si>
  <si>
    <t>B201603003315</t>
  </si>
  <si>
    <t>B201603003960</t>
  </si>
  <si>
    <t>B201603003969</t>
  </si>
  <si>
    <t>B201603003654</t>
  </si>
  <si>
    <t>B201603003497</t>
  </si>
  <si>
    <t>B201603003536</t>
  </si>
  <si>
    <t>B201603003658</t>
  </si>
  <si>
    <t>B201603003905</t>
  </si>
  <si>
    <t>B201603004160</t>
  </si>
  <si>
    <t>B201603003782</t>
  </si>
  <si>
    <t>B201603003392</t>
  </si>
  <si>
    <t>B201603003290</t>
  </si>
  <si>
    <t>B201603004276</t>
  </si>
  <si>
    <t>B201603003303</t>
  </si>
  <si>
    <t>B201603003443</t>
  </si>
  <si>
    <t>B201603004006</t>
  </si>
  <si>
    <t>B201603003695</t>
  </si>
  <si>
    <t>B201603004283</t>
  </si>
  <si>
    <t>B201603004318</t>
  </si>
  <si>
    <t>B201603003400</t>
  </si>
  <si>
    <t>B201603003473</t>
  </si>
  <si>
    <t>B201603003495</t>
  </si>
  <si>
    <t>B201603003451</t>
  </si>
  <si>
    <t>B201603004037</t>
  </si>
  <si>
    <t>B201603003297</t>
  </si>
  <si>
    <t>B201603004282</t>
  </si>
  <si>
    <t>B201603003651</t>
  </si>
  <si>
    <t>B201603005371</t>
  </si>
  <si>
    <t>B201603004709</t>
  </si>
  <si>
    <t>B201603001498</t>
  </si>
  <si>
    <t>B201603004489</t>
  </si>
  <si>
    <t>B201603004900</t>
  </si>
  <si>
    <t>B201603003362</t>
  </si>
  <si>
    <t>B201603001762</t>
  </si>
  <si>
    <t>B201603001734</t>
  </si>
  <si>
    <t>B201603003513</t>
  </si>
  <si>
    <t>B201603003617</t>
  </si>
  <si>
    <t>B201602029037</t>
  </si>
  <si>
    <t>B201602035982</t>
  </si>
  <si>
    <t>B201603004761</t>
  </si>
  <si>
    <t>B201603000972</t>
  </si>
  <si>
    <t>B201603004512</t>
  </si>
  <si>
    <t>B201603003645</t>
  </si>
  <si>
    <t>B201603004670</t>
  </si>
  <si>
    <t>B201603005370</t>
  </si>
  <si>
    <t>B201603005202</t>
  </si>
  <si>
    <t>B201603004938</t>
  </si>
  <si>
    <t>B201602029879</t>
  </si>
  <si>
    <t>B201603004972</t>
  </si>
  <si>
    <t>B201603005218</t>
  </si>
  <si>
    <t>B201603005309</t>
  </si>
  <si>
    <t>B201603005214</t>
  </si>
  <si>
    <t>B201602029855</t>
  </si>
  <si>
    <t>B201603005176</t>
  </si>
  <si>
    <t>B201603005226</t>
  </si>
  <si>
    <t>B201603005488</t>
  </si>
  <si>
    <t>B201603003254</t>
  </si>
  <si>
    <t>B201602029864</t>
  </si>
  <si>
    <t>B201603002966</t>
  </si>
  <si>
    <t>B201603002403</t>
  </si>
  <si>
    <t>B201602036452</t>
  </si>
  <si>
    <t>B201603005243</t>
  </si>
  <si>
    <t>B201602029846</t>
  </si>
  <si>
    <t>B201603001563</t>
  </si>
  <si>
    <t>B201603005353</t>
  </si>
  <si>
    <t>B201603005499</t>
  </si>
  <si>
    <t>B201603004834</t>
  </si>
  <si>
    <t>B201603004498</t>
  </si>
  <si>
    <t>B201603005412</t>
  </si>
  <si>
    <t>B201603004941</t>
  </si>
  <si>
    <t>B201603004881</t>
  </si>
  <si>
    <t>B201603005307</t>
  </si>
  <si>
    <t>B201603003673</t>
  </si>
  <si>
    <t>B201603004954</t>
  </si>
  <si>
    <t>B201602036034</t>
  </si>
  <si>
    <t>B201603003608</t>
  </si>
  <si>
    <t>B201603001725</t>
  </si>
  <si>
    <t>B201603005222</t>
  </si>
  <si>
    <t>B201603001741</t>
  </si>
  <si>
    <t>B201603005187</t>
  </si>
  <si>
    <t>B201603004676</t>
  </si>
  <si>
    <t>B201603001715</t>
  </si>
  <si>
    <t>B201603005467</t>
  </si>
  <si>
    <t>B201603002387</t>
  </si>
  <si>
    <t>B201603005363</t>
  </si>
  <si>
    <t>B201603003278</t>
  </si>
  <si>
    <t>B201603004919</t>
  </si>
  <si>
    <t>B201603005402</t>
  </si>
  <si>
    <t>B201603003603</t>
  </si>
  <si>
    <t>B201603005600</t>
  </si>
  <si>
    <t>B201603004862</t>
  </si>
  <si>
    <t>B201603000560</t>
  </si>
  <si>
    <t>B201602036394</t>
  </si>
  <si>
    <t>B201603004794</t>
  </si>
  <si>
    <t>B201603004647</t>
  </si>
  <si>
    <t>B201603004572</t>
  </si>
  <si>
    <t>B201603003636</t>
  </si>
  <si>
    <t>B201602028189</t>
  </si>
  <si>
    <t>B201603001232</t>
  </si>
  <si>
    <t>B201603001571</t>
  </si>
  <si>
    <t>B201603004985</t>
  </si>
  <si>
    <t>B201603005188</t>
  </si>
  <si>
    <t>B201603001754</t>
  </si>
  <si>
    <t>B201603004664</t>
  </si>
  <si>
    <t>B201603004542</t>
  </si>
  <si>
    <t>B201603004518</t>
  </si>
  <si>
    <t>B201603005476</t>
  </si>
  <si>
    <t>B201603001866</t>
  </si>
  <si>
    <t>B201603007049</t>
  </si>
  <si>
    <t>B201603006973</t>
  </si>
  <si>
    <t>B201603007240</t>
  </si>
  <si>
    <t>B201603007268</t>
  </si>
  <si>
    <t>B201603007038</t>
  </si>
  <si>
    <t>B201603006201</t>
  </si>
  <si>
    <t>B201603007437</t>
  </si>
  <si>
    <t>B201603006107</t>
  </si>
  <si>
    <t>B201603005744</t>
  </si>
  <si>
    <t>B201603006992</t>
  </si>
  <si>
    <t>B201603006546</t>
  </si>
  <si>
    <t>B201603007141</t>
  </si>
  <si>
    <t>B201603006079</t>
  </si>
  <si>
    <t>B201603006179</t>
  </si>
  <si>
    <t>B201603007411</t>
  </si>
  <si>
    <t>B201603006190</t>
  </si>
  <si>
    <t>B201603007243</t>
  </si>
  <si>
    <t>B201603006081</t>
  </si>
  <si>
    <t>B201603006089</t>
  </si>
  <si>
    <t>B201603006128</t>
  </si>
  <si>
    <t>B201603005728</t>
  </si>
  <si>
    <t>B201603006145</t>
  </si>
  <si>
    <t>B201603007338</t>
  </si>
  <si>
    <t>B201603006136</t>
  </si>
  <si>
    <t>B201603006000</t>
  </si>
  <si>
    <t>B201603006122</t>
  </si>
  <si>
    <t>B201603006946</t>
  </si>
  <si>
    <t>B201603007275</t>
  </si>
  <si>
    <t>B201603006087</t>
  </si>
  <si>
    <t>B201603006274</t>
  </si>
  <si>
    <t>B201603006135</t>
  </si>
  <si>
    <t>B201603006954</t>
  </si>
  <si>
    <t>B201603006075</t>
  </si>
  <si>
    <t>B201603006207</t>
  </si>
  <si>
    <t>B201603006078</t>
  </si>
  <si>
    <t>B201603007131</t>
  </si>
  <si>
    <t>B201603007231</t>
  </si>
  <si>
    <t>B201603007023</t>
  </si>
  <si>
    <t>B201603006116</t>
  </si>
  <si>
    <t>B201603007387</t>
  </si>
  <si>
    <t>B201603006142</t>
  </si>
  <si>
    <t>B201603006113</t>
  </si>
  <si>
    <t>B201603006978</t>
  </si>
  <si>
    <t>B201603006178</t>
  </si>
  <si>
    <t>B201603006839</t>
  </si>
  <si>
    <t>B201603006008</t>
  </si>
  <si>
    <t>B201603007263</t>
  </si>
  <si>
    <t>B201603006022</t>
  </si>
  <si>
    <t>B201603007108</t>
  </si>
  <si>
    <t>B201603006172</t>
  </si>
  <si>
    <t>B201603006069</t>
  </si>
  <si>
    <t>B201603007393</t>
  </si>
  <si>
    <t>B201603005935</t>
  </si>
  <si>
    <t>B201603007221</t>
  </si>
  <si>
    <t>B201603006020</t>
  </si>
  <si>
    <t>B201603006970</t>
  </si>
  <si>
    <t>B201603006612</t>
  </si>
  <si>
    <t>B201603007265</t>
  </si>
  <si>
    <t>B201603005741</t>
  </si>
  <si>
    <t>B201603006026</t>
  </si>
  <si>
    <t>B201603007311</t>
  </si>
  <si>
    <t>B201603007173</t>
  </si>
  <si>
    <t>B201603006944</t>
  </si>
  <si>
    <t>B201603005997</t>
  </si>
  <si>
    <t>B201603007353</t>
  </si>
  <si>
    <t>B201603007430</t>
  </si>
  <si>
    <t>B201603007302</t>
  </si>
  <si>
    <t>B201603006167</t>
  </si>
  <si>
    <t>B201603007112</t>
  </si>
  <si>
    <t>B201603006987</t>
  </si>
  <si>
    <t>B201603007409</t>
  </si>
  <si>
    <t>B201603007242</t>
  </si>
  <si>
    <t>B201603007295</t>
  </si>
  <si>
    <t>B201603007246</t>
  </si>
  <si>
    <t>B201603006085</t>
  </si>
  <si>
    <t>B201603007266</t>
  </si>
  <si>
    <t>B201603006668</t>
  </si>
  <si>
    <t>B201603007424</t>
  </si>
  <si>
    <t>B201603007415</t>
  </si>
  <si>
    <t>B201603005848</t>
  </si>
  <si>
    <t>B201603006951</t>
  </si>
  <si>
    <t>B201603007186</t>
  </si>
  <si>
    <t>B201603005753</t>
  </si>
  <si>
    <t>B201603006683</t>
  </si>
  <si>
    <t>B201603007247</t>
  </si>
  <si>
    <t>B201603007163</t>
  </si>
  <si>
    <t>B201603007251</t>
  </si>
  <si>
    <t>B201603007120</t>
  </si>
  <si>
    <t>B201603007047</t>
  </si>
  <si>
    <t>B201603007091</t>
  </si>
  <si>
    <t>B201603006602</t>
  </si>
  <si>
    <t>B201603006200</t>
  </si>
  <si>
    <t>B201603006254</t>
  </si>
  <si>
    <t>B201603005877</t>
  </si>
  <si>
    <t>B201603006148</t>
  </si>
  <si>
    <t>B201603007237</t>
  </si>
  <si>
    <t>B201603007228</t>
  </si>
  <si>
    <t>B201603006903</t>
  </si>
  <si>
    <t>B201603006105</t>
  </si>
  <si>
    <t>B201603006675</t>
  </si>
  <si>
    <t>B201603007015</t>
  </si>
  <si>
    <t>B201603007025</t>
  </si>
  <si>
    <t>B201603006160</t>
  </si>
  <si>
    <t>B201603006162</t>
  </si>
  <si>
    <t>B201603008324</t>
  </si>
  <si>
    <t>B201603007640</t>
  </si>
  <si>
    <t>B201603007728</t>
  </si>
  <si>
    <t>B201603008601</t>
  </si>
  <si>
    <t>B201603008627</t>
  </si>
  <si>
    <t>B201603008739</t>
  </si>
  <si>
    <t>B201603008525</t>
  </si>
  <si>
    <t>B201603008403</t>
  </si>
  <si>
    <t>B201603009023</t>
  </si>
  <si>
    <t>B201603008999</t>
  </si>
  <si>
    <t>B201603008847</t>
  </si>
  <si>
    <t>B201603008896</t>
  </si>
  <si>
    <t>B201603008769</t>
  </si>
  <si>
    <t>B201603008724</t>
  </si>
  <si>
    <t>B201603008554</t>
  </si>
  <si>
    <t>B201603009027</t>
  </si>
  <si>
    <t>B201603008831</t>
  </si>
  <si>
    <t>B201603008590</t>
  </si>
  <si>
    <t>B201603008313</t>
  </si>
  <si>
    <t>B201603009098</t>
  </si>
  <si>
    <t>B201603008733</t>
  </si>
  <si>
    <t>B201603008362</t>
  </si>
  <si>
    <t>B201603008767</t>
  </si>
  <si>
    <t>B201603008638</t>
  </si>
  <si>
    <t>B201603008364</t>
  </si>
  <si>
    <t>B201603008518</t>
  </si>
  <si>
    <t>B201603008802</t>
  </si>
  <si>
    <t>B201603008145</t>
  </si>
  <si>
    <t>B201603008836</t>
  </si>
  <si>
    <t>B201603008609</t>
  </si>
  <si>
    <t>B201603008923</t>
  </si>
  <si>
    <t>B201603008102</t>
  </si>
  <si>
    <t>B201603008241</t>
  </si>
  <si>
    <t>B201603007806</t>
  </si>
  <si>
    <t>B201603008633</t>
  </si>
  <si>
    <t>B201603008574</t>
  </si>
  <si>
    <t>B201603008238</t>
  </si>
  <si>
    <t>B201603008345</t>
  </si>
  <si>
    <t>B201603008910</t>
  </si>
  <si>
    <t>B201603008022</t>
  </si>
  <si>
    <t>B201603007724</t>
  </si>
  <si>
    <t>B201603008656</t>
  </si>
  <si>
    <t>B201603008970</t>
  </si>
  <si>
    <t>B201603007811</t>
  </si>
  <si>
    <t>B201603008983</t>
  </si>
  <si>
    <t>B201603008212</t>
  </si>
  <si>
    <t>B201603008670</t>
  </si>
  <si>
    <t>B201603008993</t>
  </si>
  <si>
    <t>B201603008359</t>
  </si>
  <si>
    <t>B201603008061</t>
  </si>
  <si>
    <t>B201603008592</t>
  </si>
  <si>
    <t>B201603008850</t>
  </si>
  <si>
    <t>B201603008476</t>
  </si>
  <si>
    <t>B201603009116</t>
  </si>
  <si>
    <t>B201603008626</t>
  </si>
  <si>
    <t>B201603008663</t>
  </si>
  <si>
    <t>B201603008745</t>
  </si>
  <si>
    <t>B201603008809</t>
  </si>
  <si>
    <t>B201603009163</t>
  </si>
  <si>
    <t>B201603008062</t>
  </si>
  <si>
    <t>B201603008805</t>
  </si>
  <si>
    <t>B201603008921</t>
  </si>
  <si>
    <t>B201603008736</t>
  </si>
  <si>
    <t>B201603008940</t>
  </si>
  <si>
    <t>B201603008824</t>
  </si>
  <si>
    <t>B201603008565</t>
  </si>
  <si>
    <t>B201603008756</t>
  </si>
  <si>
    <t>B201603008775</t>
  </si>
  <si>
    <t>B201603008870</t>
  </si>
  <si>
    <t>B201603008653</t>
  </si>
  <si>
    <t>B201603008895</t>
  </si>
  <si>
    <t>B201603008928</t>
  </si>
  <si>
    <t>B201603008203</t>
  </si>
  <si>
    <t>B201603007738</t>
  </si>
  <si>
    <t>B201603008672</t>
  </si>
  <si>
    <t>B201603008090</t>
  </si>
  <si>
    <t>B201603008832</t>
  </si>
  <si>
    <t>B201603008890</t>
  </si>
  <si>
    <t>B201603008945</t>
  </si>
  <si>
    <t>B201603008575</t>
  </si>
  <si>
    <t>B201603008621</t>
  </si>
  <si>
    <t>B201603008667</t>
  </si>
  <si>
    <t>B201603008374</t>
  </si>
  <si>
    <t>B201603008404</t>
  </si>
  <si>
    <t>B201603008793</t>
  </si>
  <si>
    <t>B201603008758</t>
  </si>
  <si>
    <t>B201603008339</t>
  </si>
  <si>
    <t>B201603008686</t>
  </si>
  <si>
    <t>B201603008583</t>
  </si>
  <si>
    <t>B201603008328</t>
  </si>
  <si>
    <t>B201603008878</t>
  </si>
  <si>
    <t>B201603008880</t>
  </si>
  <si>
    <t>B201603008915</t>
  </si>
  <si>
    <t>B201603009077</t>
  </si>
  <si>
    <t>B201603008543</t>
  </si>
  <si>
    <t>B201603008706</t>
  </si>
  <si>
    <t>B201603008949</t>
  </si>
  <si>
    <t>B201603008351</t>
  </si>
  <si>
    <t>B201603009108</t>
  </si>
  <si>
    <t>B201603008216</t>
  </si>
  <si>
    <t>B201603008665</t>
  </si>
  <si>
    <t>B201603008527</t>
  </si>
  <si>
    <t>B201603008964</t>
  </si>
  <si>
    <t>B201603008150</t>
  </si>
  <si>
    <t>B201603008504</t>
  </si>
  <si>
    <t>B201603008907</t>
  </si>
  <si>
    <t>B201603008786</t>
  </si>
  <si>
    <t>B201603008159</t>
  </si>
  <si>
    <t>B201603008916</t>
  </si>
  <si>
    <t>B201603008581</t>
  </si>
  <si>
    <t>B201603008535</t>
  </si>
  <si>
    <t>B201603008899</t>
  </si>
  <si>
    <t>B201603008515</t>
  </si>
  <si>
    <t>B201603008979</t>
  </si>
  <si>
    <t>B201603008785</t>
  </si>
  <si>
    <t>B201603008603</t>
  </si>
  <si>
    <t>B201603008696</t>
  </si>
  <si>
    <t>B201603008763</t>
  </si>
  <si>
    <t>B201603008959</t>
  </si>
  <si>
    <t>B201603008371</t>
  </si>
  <si>
    <t>B201603008801</t>
  </si>
  <si>
    <t>B201603008551</t>
  </si>
  <si>
    <t>B201603008636</t>
  </si>
  <si>
    <t>B201603008913</t>
  </si>
  <si>
    <t>B201603008483</t>
  </si>
  <si>
    <t>B201603008681</t>
  </si>
  <si>
    <t>B201603008200</t>
  </si>
  <si>
    <t>B201603008798</t>
  </si>
  <si>
    <t>B201603008796</t>
  </si>
  <si>
    <t>B201603008576</t>
  </si>
  <si>
    <t>B201603008699</t>
  </si>
  <si>
    <t>B201603008528</t>
  </si>
  <si>
    <t>B201603008018</t>
  </si>
  <si>
    <t>B201603007659</t>
  </si>
  <si>
    <t>B201603008520</t>
  </si>
  <si>
    <t>B201603008050</t>
  </si>
  <si>
    <t>B201603008266</t>
  </si>
  <si>
    <t>B201603008144</t>
  </si>
  <si>
    <t>B201603007887</t>
  </si>
  <si>
    <t>B201603007719</t>
  </si>
  <si>
    <t>B201603008863</t>
  </si>
  <si>
    <t>B201603008740</t>
  </si>
  <si>
    <t>B201603008643</t>
  </si>
  <si>
    <t>B201603008380</t>
  </si>
  <si>
    <t>B201603008600</t>
  </si>
  <si>
    <t>B201603007653</t>
  </si>
  <si>
    <t>B201603007714</t>
  </si>
  <si>
    <t>B201603008158</t>
  </si>
  <si>
    <t>B201603008475</t>
  </si>
  <si>
    <t>B201603008917</t>
  </si>
  <si>
    <t>B201603008499</t>
  </si>
  <si>
    <t>B201603008349</t>
  </si>
  <si>
    <t>B201603008341</t>
  </si>
  <si>
    <t>B201603007626</t>
  </si>
  <si>
    <t>B201603008164</t>
  </si>
  <si>
    <t>B201603008925</t>
  </si>
  <si>
    <t>B201603008625</t>
  </si>
  <si>
    <t>B201603007782</t>
  </si>
  <si>
    <t>B201603007665</t>
  </si>
  <si>
    <t>B201603008205</t>
  </si>
  <si>
    <t>B201603009110</t>
  </si>
  <si>
    <t>B201603008660</t>
  </si>
  <si>
    <t>B201603008715</t>
  </si>
  <si>
    <t>B201603008532</t>
  </si>
  <si>
    <t>B201603008998</t>
  </si>
  <si>
    <t>B201603008617</t>
  </si>
  <si>
    <t>B201603008853</t>
  </si>
  <si>
    <t>B201603009083</t>
  </si>
  <si>
    <t>B201603008789</t>
  </si>
  <si>
    <t>B201603008751</t>
  </si>
  <si>
    <t>B201603009064</t>
  </si>
  <si>
    <t>B201603008632</t>
  </si>
  <si>
    <t>B201603008353</t>
  </si>
  <si>
    <t>B201603008903</t>
  </si>
  <si>
    <t>B201603008868</t>
  </si>
  <si>
    <t>B201603008585</t>
  </si>
  <si>
    <t>B201603008637</t>
  </si>
  <si>
    <t>B201603008803</t>
  </si>
  <si>
    <t>B201603007646</t>
  </si>
  <si>
    <t>B201603008106</t>
  </si>
  <si>
    <t>B201603008516</t>
  </si>
  <si>
    <t>B201603008331</t>
  </si>
  <si>
    <t>B201603008806</t>
  </si>
  <si>
    <t>B201603008533</t>
  </si>
  <si>
    <t>B201603008649</t>
  </si>
  <si>
    <t>B201603008948</t>
  </si>
  <si>
    <t>B201603008869</t>
  </si>
  <si>
    <t>B201603008171</t>
  </si>
  <si>
    <t>B201603008841</t>
  </si>
  <si>
    <t>B201603008578</t>
  </si>
  <si>
    <t>B201603008967</t>
  </si>
  <si>
    <t>B201603008587</t>
  </si>
  <si>
    <t>B201603007737</t>
  </si>
  <si>
    <t>B201603008401</t>
  </si>
  <si>
    <t>B201603008946</t>
  </si>
  <si>
    <t>B201603007795</t>
  </si>
  <si>
    <t>B201603009114</t>
  </si>
  <si>
    <t>B201603008820</t>
  </si>
  <si>
    <t>B201603009169</t>
  </si>
  <si>
    <t>B201603009118</t>
  </si>
  <si>
    <t>B201603008112</t>
  </si>
  <si>
    <t>B201603008898</t>
  </si>
  <si>
    <t>B201603008956</t>
  </si>
  <si>
    <t>B201603008748</t>
  </si>
  <si>
    <t>B201603008905</t>
  </si>
  <si>
    <t>B201603008721</t>
  </si>
  <si>
    <t>B201603008939</t>
  </si>
  <si>
    <t>B201603008240</t>
  </si>
  <si>
    <t>B201603008676</t>
  </si>
  <si>
    <t>B201603008252</t>
  </si>
  <si>
    <t>B201603008687</t>
  </si>
  <si>
    <t>B201603008985</t>
  </si>
  <si>
    <t>B201603008920</t>
  </si>
  <si>
    <t>B201603008741</t>
  </si>
  <si>
    <t>B201603008335</t>
  </si>
  <si>
    <t>B201603008765</t>
  </si>
  <si>
    <t>B201603008274</t>
  </si>
  <si>
    <t>B201603008567</t>
  </si>
  <si>
    <t>B201603008823</t>
  </si>
  <si>
    <t>B201603008539</t>
  </si>
  <si>
    <t>B201603009080</t>
  </si>
  <si>
    <t>B201603008871</t>
  </si>
  <si>
    <t>B201603008887</t>
  </si>
  <si>
    <t>B201603008744</t>
  </si>
  <si>
    <t>B201603008358</t>
  </si>
  <si>
    <t>B201603008361</t>
  </si>
  <si>
    <t>B201603008185</t>
  </si>
  <si>
    <t>B201603007814</t>
  </si>
  <si>
    <t>B201603008852</t>
  </si>
  <si>
    <t>B201603008174</t>
  </si>
  <si>
    <t>B201603008201</t>
  </si>
  <si>
    <t>B201603008366</t>
  </si>
  <si>
    <t>B201603008648</t>
  </si>
  <si>
    <t>B201603008856</t>
  </si>
  <si>
    <t>B201603009085</t>
  </si>
  <si>
    <t>B201603007777</t>
  </si>
  <si>
    <t>B201603008645</t>
  </si>
  <si>
    <t>B201603008860</t>
  </si>
  <si>
    <t>B201603008573</t>
  </si>
  <si>
    <t>B201603008984</t>
  </si>
  <si>
    <t>B201603008586</t>
  </si>
  <si>
    <t>B201603007798</t>
  </si>
  <si>
    <t>B201603008669</t>
  </si>
  <si>
    <t>B201603009088</t>
  </si>
  <si>
    <t>B201603008490</t>
  </si>
  <si>
    <t>B201603007843</t>
  </si>
  <si>
    <t>B201603008651</t>
  </si>
  <si>
    <t>B201603008547</t>
  </si>
  <si>
    <t>B201603008965</t>
  </si>
  <si>
    <t>B201603007716</t>
  </si>
  <si>
    <t>B201603008753</t>
  </si>
  <si>
    <t>B201603008858</t>
  </si>
  <si>
    <t>B201603008958</t>
  </si>
  <si>
    <t>B201603008772</t>
  </si>
  <si>
    <t>B201603008897</t>
  </si>
  <si>
    <t>B201603008891</t>
  </si>
  <si>
    <t>B201603008584</t>
  </si>
  <si>
    <t>B201603008742</t>
  </si>
  <si>
    <t>B201603008889</t>
  </si>
  <si>
    <t>B201603008912</t>
  </si>
  <si>
    <t>B201603009153</t>
  </si>
  <si>
    <t>B201603008342</t>
  </si>
  <si>
    <t>B201603008487</t>
  </si>
  <si>
    <t>B201603008154</t>
  </si>
  <si>
    <t>B201603009043</t>
  </si>
  <si>
    <t>B201603008550</t>
  </si>
  <si>
    <t>B201603008566</t>
  </si>
  <si>
    <t>B201603008582</t>
  </si>
  <si>
    <t>B201603008951</t>
  </si>
  <si>
    <t>B201603008973</t>
  </si>
  <si>
    <t>B201603007930</t>
  </si>
  <si>
    <t>B201603008674</t>
  </si>
  <si>
    <t>B201603008813</t>
  </si>
  <si>
    <t>B201603008168</t>
  </si>
  <si>
    <t>B201603007778</t>
  </si>
  <si>
    <t>B201603008598</t>
  </si>
  <si>
    <t>B201603008791</t>
  </si>
  <si>
    <t>B201603008746</t>
  </si>
  <si>
    <t>B201603008901</t>
  </si>
  <si>
    <t>B201603008245</t>
  </si>
  <si>
    <t>B201603008732</t>
  </si>
  <si>
    <t>B201603008555</t>
  </si>
  <si>
    <t>B201603008810</t>
  </si>
  <si>
    <t>B201603008952</t>
  </si>
  <si>
    <t>B201603008329</t>
  </si>
  <si>
    <t>B201603007756</t>
  </si>
  <si>
    <t>B201603008811</t>
  </si>
  <si>
    <t>B201603008471</t>
  </si>
  <si>
    <t>B201603008776</t>
  </si>
  <si>
    <t>B201603008975</t>
  </si>
  <si>
    <t>B201603008678</t>
  </si>
  <si>
    <t>B201603008630</t>
  </si>
  <si>
    <t>B201603009161</t>
  </si>
  <si>
    <t>B201603008628</t>
  </si>
  <si>
    <t>B201603008564</t>
  </si>
  <si>
    <t>B201603008118</t>
  </si>
  <si>
    <t>B201603009021</t>
  </si>
  <si>
    <t>B201603008569</t>
  </si>
  <si>
    <t>B201603008862</t>
  </si>
  <si>
    <t>B201603008629</t>
  </si>
  <si>
    <t>B201603008219</t>
  </si>
  <si>
    <t>B201603008865</t>
  </si>
  <si>
    <t>B201603008616</t>
  </si>
  <si>
    <t>B201603008445</t>
  </si>
  <si>
    <t>B201603008730</t>
  </si>
  <si>
    <t>B201603008612</t>
  </si>
  <si>
    <t>B201603008927</t>
  </si>
  <si>
    <t>B201603008857</t>
  </si>
  <si>
    <t>B201603008783</t>
  </si>
  <si>
    <t>B201603008619</t>
  </si>
  <si>
    <t>B201603008544</t>
  </si>
  <si>
    <t>B201603008334</t>
  </si>
  <si>
    <t>B201603008908</t>
  </si>
  <si>
    <t>B201603008886</t>
  </si>
  <si>
    <t>B201603008752</t>
  </si>
  <si>
    <t>B201603008459</t>
  </si>
  <si>
    <t>B201603008780</t>
  </si>
  <si>
    <t>B201603008859</t>
  </si>
  <si>
    <t>B201603007733</t>
  </si>
  <si>
    <t>B201603008591</t>
  </si>
  <si>
    <t>B201603008493</t>
  </si>
  <si>
    <t>B201603008996</t>
  </si>
  <si>
    <t>B201603008642</t>
  </si>
  <si>
    <t>B201603008563</t>
  </si>
  <si>
    <t>B201603008762</t>
  </si>
  <si>
    <t>B201603009171</t>
  </si>
  <si>
    <t>B201603008560</t>
  </si>
  <si>
    <t>B201603008904</t>
  </si>
  <si>
    <t>B201603008110</t>
  </si>
  <si>
    <t>B201603008657</t>
  </si>
  <si>
    <t>B201603008508</t>
  </si>
  <si>
    <t>B201603008825</t>
  </si>
  <si>
    <t>B201603008833</t>
  </si>
  <si>
    <t>B201603007803</t>
  </si>
  <si>
    <t>B201603008893</t>
  </si>
  <si>
    <t>B201603008829</t>
  </si>
  <si>
    <t>B201603008608</t>
  </si>
  <si>
    <t>B201603008540</t>
  </si>
  <si>
    <t>B201603008826</t>
  </si>
  <si>
    <t>B201603008764</t>
  </si>
  <si>
    <t>B201603008214</t>
  </si>
  <si>
    <t>B201603008955</t>
  </si>
  <si>
    <t>B201603008624</t>
  </si>
  <si>
    <t>B201603008615</t>
  </si>
  <si>
    <t>B201603008728</t>
  </si>
  <si>
    <t>B201603009107</t>
  </si>
  <si>
    <t>B201603008223</t>
  </si>
  <si>
    <t>B201603009102</t>
  </si>
  <si>
    <t>B201603009072</t>
  </si>
  <si>
    <t>B201603008570</t>
  </si>
  <si>
    <t>B201603008398</t>
  </si>
  <si>
    <t>B201603008766</t>
  </si>
  <si>
    <t>B201603008614</t>
  </si>
  <si>
    <t>B201603008707</t>
  </si>
  <si>
    <t>B201603008606</t>
  </si>
  <si>
    <t>B201603008173</t>
  </si>
  <si>
    <t>B201603009416</t>
  </si>
  <si>
    <t>B201603009197</t>
  </si>
  <si>
    <t>B201603009326</t>
  </si>
  <si>
    <t>B201603009281</t>
  </si>
  <si>
    <t>B201603009941</t>
  </si>
  <si>
    <t>B201603009919</t>
  </si>
  <si>
    <t>B201603010224</t>
  </si>
  <si>
    <t>B201603009316</t>
  </si>
  <si>
    <t>B201603009424</t>
  </si>
  <si>
    <t>B201603010402</t>
  </si>
  <si>
    <t>B201603009224</t>
  </si>
  <si>
    <t>B201603009833</t>
  </si>
  <si>
    <t>B201603009213</t>
  </si>
  <si>
    <t>B201603010063</t>
  </si>
  <si>
    <t>B201603009311</t>
  </si>
  <si>
    <t>B201603010235</t>
  </si>
  <si>
    <t>B201603010113</t>
  </si>
  <si>
    <t>B201603009836</t>
  </si>
  <si>
    <t>B201603009303</t>
  </si>
  <si>
    <t>B201603010392</t>
  </si>
  <si>
    <t>B201603009403</t>
  </si>
  <si>
    <t>B201603009274</t>
  </si>
  <si>
    <t>B201603010339</t>
  </si>
  <si>
    <t>B201603009920</t>
  </si>
  <si>
    <t>B201603010405</t>
  </si>
  <si>
    <t>B201603009273</t>
  </si>
  <si>
    <t>B201603009268</t>
  </si>
  <si>
    <t>B201603009563</t>
  </si>
  <si>
    <t>B201603009442</t>
  </si>
  <si>
    <t>B201603010237</t>
  </si>
  <si>
    <t>B201603010015</t>
  </si>
  <si>
    <t>B201603009208</t>
  </si>
  <si>
    <t>B201603009818</t>
  </si>
  <si>
    <t>B201603009313</t>
  </si>
  <si>
    <t>B201603009603</t>
  </si>
  <si>
    <t>B201603009826</t>
  </si>
  <si>
    <t>B201603010079</t>
  </si>
  <si>
    <t>B201603009288</t>
  </si>
  <si>
    <t>B201603010253</t>
  </si>
  <si>
    <t>B201603009308</t>
  </si>
  <si>
    <t>B201603010029</t>
  </si>
  <si>
    <t>B201603009913</t>
  </si>
  <si>
    <t>B201603010340</t>
  </si>
  <si>
    <t>B201603009803</t>
  </si>
  <si>
    <t>B201603009636</t>
  </si>
  <si>
    <t>B201603009297</t>
  </si>
  <si>
    <t>B201603010300</t>
  </si>
  <si>
    <t>B201603009387</t>
  </si>
  <si>
    <t>B201603010006</t>
  </si>
  <si>
    <t>B201603009202</t>
  </si>
  <si>
    <t>B201603010410</t>
  </si>
  <si>
    <t>B201603009287</t>
  </si>
  <si>
    <t>B201603010364</t>
  </si>
  <si>
    <t>B201603009267</t>
  </si>
  <si>
    <t>B201603009285</t>
  </si>
  <si>
    <t>B201603009306</t>
  </si>
  <si>
    <t>B201603009261</t>
  </si>
  <si>
    <t>B201603010135</t>
  </si>
  <si>
    <t>B201603009856</t>
  </si>
  <si>
    <t>B201603010367</t>
  </si>
  <si>
    <t>B201603009400</t>
  </si>
  <si>
    <t>B201603010041</t>
  </si>
  <si>
    <t>B201603009995</t>
  </si>
  <si>
    <t>B201603010175</t>
  </si>
  <si>
    <t>B201603009269</t>
  </si>
  <si>
    <t>B201603009329</t>
  </si>
  <si>
    <t>B201603009300</t>
  </si>
  <si>
    <t>B201603010040</t>
  </si>
  <si>
    <t>B201603009196</t>
  </si>
  <si>
    <t>B201603009352</t>
  </si>
  <si>
    <t>B201603010358</t>
  </si>
  <si>
    <t>B201603010395</t>
  </si>
  <si>
    <t>B201603009933</t>
  </si>
  <si>
    <t>B201603009785</t>
  </si>
  <si>
    <t>B201603009393</t>
  </si>
  <si>
    <t>B201603010031</t>
  </si>
  <si>
    <t>B201603009490</t>
  </si>
  <si>
    <t>B201603009369</t>
  </si>
  <si>
    <t>B201603009806</t>
  </si>
  <si>
    <t>B201603009912</t>
  </si>
  <si>
    <t>B201603010356</t>
  </si>
  <si>
    <t>B201603009432</t>
  </si>
  <si>
    <t>B201603009186</t>
  </si>
  <si>
    <t>B201603009820</t>
  </si>
  <si>
    <t>B201603009302</t>
  </si>
  <si>
    <t>B201603009792</t>
  </si>
  <si>
    <t>B201603010286</t>
  </si>
  <si>
    <t>B201603009364</t>
  </si>
  <si>
    <t>B201603009296</t>
  </si>
  <si>
    <t>B201603010018</t>
  </si>
  <si>
    <t>B201603009277</t>
  </si>
  <si>
    <t>B201603009518</t>
  </si>
  <si>
    <t>B201603009430</t>
  </si>
  <si>
    <t>B201603009794</t>
  </si>
  <si>
    <t>B201603009319</t>
  </si>
  <si>
    <t>B201603010310</t>
  </si>
  <si>
    <t>B201603009943</t>
  </si>
  <si>
    <t>B201603009914</t>
  </si>
  <si>
    <t>B201603010030</t>
  </si>
  <si>
    <t>B201603009181</t>
  </si>
  <si>
    <t>B201603009279</t>
  </si>
  <si>
    <t>B201603010196</t>
  </si>
  <si>
    <t>B201603010385</t>
  </si>
  <si>
    <t>B201603009993</t>
  </si>
  <si>
    <t>B201603009811</t>
  </si>
  <si>
    <t>B201603009404</t>
  </si>
  <si>
    <t>B201603009191</t>
  </si>
  <si>
    <t>B201603009377</t>
  </si>
  <si>
    <t>B201603009469</t>
  </si>
  <si>
    <t>B201603009188</t>
  </si>
  <si>
    <t>B201603010404</t>
  </si>
  <si>
    <t>B201603009216</t>
  </si>
  <si>
    <t>B201603009392</t>
  </si>
  <si>
    <t>B201603010057</t>
  </si>
  <si>
    <t>B201603010046</t>
  </si>
  <si>
    <t>B201603010001</t>
  </si>
  <si>
    <t>B201603010382</t>
  </si>
  <si>
    <t>B201603009198</t>
  </si>
  <si>
    <t>B201603009925</t>
  </si>
  <si>
    <t>B201603009332</t>
  </si>
  <si>
    <t>B201603009500</t>
  </si>
  <si>
    <t>B201603009203</t>
  </si>
  <si>
    <t>B201603009420</t>
  </si>
  <si>
    <t>B201603009324</t>
  </si>
  <si>
    <t>B201603010418</t>
  </si>
  <si>
    <t>B201603009827</t>
  </si>
  <si>
    <t>B201603009272</t>
  </si>
  <si>
    <t>B201603009283</t>
  </si>
  <si>
    <t>B201603009205</t>
  </si>
  <si>
    <t>B201603009175</t>
  </si>
  <si>
    <t>B201603009924</t>
  </si>
  <si>
    <t>B201603009330</t>
  </si>
  <si>
    <t>B201603009317</t>
  </si>
  <si>
    <t>B201603009915</t>
  </si>
  <si>
    <t>B201603010343</t>
  </si>
  <si>
    <t>B201603009327</t>
  </si>
  <si>
    <t>B201603009975</t>
  </si>
  <si>
    <t>B201603009491</t>
  </si>
  <si>
    <t>B201603009828</t>
  </si>
  <si>
    <t>B201603009944</t>
  </si>
  <si>
    <t>B201603009291</t>
  </si>
  <si>
    <t>B201603009415</t>
  </si>
  <si>
    <t>B201603009322</t>
  </si>
  <si>
    <t>B201603010401</t>
  </si>
  <si>
    <t>B201603010021</t>
  </si>
  <si>
    <t>B201603009788</t>
  </si>
  <si>
    <t>B201603010225</t>
  </si>
  <si>
    <t>B201603009223</t>
  </si>
  <si>
    <t>B201603009187</t>
  </si>
  <si>
    <t>B201603009294</t>
  </si>
  <si>
    <t>B201603009209</t>
  </si>
  <si>
    <t>B201603010008</t>
  </si>
  <si>
    <t>B201603010388</t>
  </si>
  <si>
    <t>B201603010245</t>
  </si>
  <si>
    <t>B201603009359</t>
  </si>
  <si>
    <t>B201603010354</t>
  </si>
  <si>
    <t>B201603009783</t>
  </si>
  <si>
    <t>B201603009434</t>
  </si>
  <si>
    <t>B201603009399</t>
  </si>
  <si>
    <t>B201603009778</t>
  </si>
  <si>
    <t>B201603009218</t>
  </si>
  <si>
    <t>B201603009494</t>
  </si>
  <si>
    <t>B201603009192</t>
  </si>
  <si>
    <t>B201603009952</t>
  </si>
  <si>
    <t>B201603009304</t>
  </si>
  <si>
    <t>B201603009389</t>
  </si>
  <si>
    <t>B201603009463</t>
  </si>
  <si>
    <t>B201603009380</t>
  </si>
  <si>
    <t>B201603010129</t>
  </si>
  <si>
    <t>B201603009271</t>
  </si>
  <si>
    <t>B201603009343</t>
  </si>
  <si>
    <t>B201603009184</t>
  </si>
  <si>
    <t>B201603009628</t>
  </si>
  <si>
    <t>B201603009797</t>
  </si>
  <si>
    <t>B201603009801</t>
  </si>
  <si>
    <t>B201603009972</t>
  </si>
  <si>
    <t>B201603009307</t>
  </si>
  <si>
    <t>B201603009867</t>
  </si>
  <si>
    <t>B201603009999</t>
  </si>
  <si>
    <t>B201603009501</t>
  </si>
  <si>
    <t>B201602033862</t>
  </si>
  <si>
    <t>B201603006720</t>
  </si>
  <si>
    <t>B201603005572</t>
  </si>
  <si>
    <t>B201603000724</t>
  </si>
  <si>
    <t>B201603010816</t>
  </si>
  <si>
    <t>B201603006825</t>
  </si>
  <si>
    <t>B201603009711</t>
  </si>
  <si>
    <t>B201603008097</t>
  </si>
  <si>
    <t>B201603011434</t>
  </si>
  <si>
    <t>B201602030855</t>
  </si>
  <si>
    <t>B201603004959</t>
  </si>
  <si>
    <t>B201603011325</t>
  </si>
  <si>
    <t>B201603004802</t>
  </si>
  <si>
    <t>B201603010818</t>
  </si>
  <si>
    <t>B201602034021</t>
  </si>
  <si>
    <t>B201603005522</t>
  </si>
  <si>
    <t>B201603011438</t>
  </si>
  <si>
    <t>B201603010869</t>
  </si>
  <si>
    <t>B201603005027</t>
  </si>
  <si>
    <t>B201603003943</t>
  </si>
  <si>
    <t>B201603011403</t>
  </si>
  <si>
    <t>B201603003748</t>
  </si>
  <si>
    <t>B201603010790</t>
  </si>
  <si>
    <t>B201603006319</t>
  </si>
  <si>
    <t>B201603006617</t>
  </si>
  <si>
    <t>B201603004812</t>
  </si>
  <si>
    <t>B201603011429</t>
  </si>
  <si>
    <t>B201603011420</t>
  </si>
  <si>
    <t>B201603004149</t>
  </si>
  <si>
    <t>B201603011301</t>
  </si>
  <si>
    <t>B201603006753</t>
  </si>
  <si>
    <t>B201603011082</t>
  </si>
  <si>
    <t>B201603010783</t>
  </si>
  <si>
    <t>B201603010795</t>
  </si>
  <si>
    <t>B201603011452</t>
  </si>
  <si>
    <t>B201603010791</t>
  </si>
  <si>
    <t>B201603010800</t>
  </si>
  <si>
    <t>B201603011446</t>
  </si>
  <si>
    <t>B201603010794</t>
  </si>
  <si>
    <t>B201603010843</t>
  </si>
  <si>
    <t>B201603009470</t>
  </si>
  <si>
    <t>B201603006651</t>
  </si>
  <si>
    <t>B201603004260</t>
  </si>
  <si>
    <t>B201603009024</t>
  </si>
  <si>
    <t>B201603010634</t>
  </si>
  <si>
    <t>B201602029894</t>
  </si>
  <si>
    <t>B201602029887</t>
  </si>
  <si>
    <t>B201603010738</t>
  </si>
  <si>
    <t>B201603006662</t>
  </si>
  <si>
    <t>B201603010295</t>
  </si>
  <si>
    <t>B201603008454</t>
  </si>
  <si>
    <t>B201603011428</t>
  </si>
  <si>
    <t>B201603011419</t>
  </si>
  <si>
    <t>B201603007134</t>
  </si>
  <si>
    <t>B201603009050</t>
  </si>
  <si>
    <t>B201603003226</t>
  </si>
  <si>
    <t>B201603011405</t>
  </si>
  <si>
    <t>B201603011415</t>
  </si>
  <si>
    <t>B201603004326</t>
  </si>
  <si>
    <t>B201603010893</t>
  </si>
  <si>
    <t>B201602031231</t>
  </si>
  <si>
    <t>B201603011170</t>
  </si>
  <si>
    <t>B201603004780</t>
  </si>
  <si>
    <t>B201603005569</t>
  </si>
  <si>
    <t>B201603010854</t>
  </si>
  <si>
    <t>B201603011433</t>
  </si>
  <si>
    <t>B201603010932</t>
  </si>
  <si>
    <t>B201602033235</t>
  </si>
  <si>
    <t>B201602033226</t>
  </si>
  <si>
    <t>B201603010941</t>
  </si>
  <si>
    <t>B201602035797</t>
  </si>
  <si>
    <t>B201603010763</t>
  </si>
  <si>
    <t>B201602033258</t>
  </si>
  <si>
    <t>B201603010765</t>
  </si>
  <si>
    <t>B201603011882</t>
  </si>
  <si>
    <t>B201603011399</t>
  </si>
  <si>
    <t>B201602032529</t>
  </si>
  <si>
    <t>B201603006760</t>
  </si>
  <si>
    <t>B201602033232</t>
  </si>
  <si>
    <t>B201603006659</t>
  </si>
  <si>
    <t>B201603010693</t>
  </si>
  <si>
    <t>B201603000709</t>
  </si>
  <si>
    <t>B201602033259</t>
  </si>
  <si>
    <t>B201603011333</t>
  </si>
  <si>
    <t>B201603010859</t>
  </si>
  <si>
    <t>B201603010815</t>
  </si>
  <si>
    <t>B201603004393</t>
  </si>
  <si>
    <t>B201603011605</t>
  </si>
  <si>
    <t>B201603011309</t>
  </si>
  <si>
    <t>B201603011839</t>
  </si>
  <si>
    <t>B201603010852</t>
  </si>
  <si>
    <t>B201603010850</t>
  </si>
  <si>
    <t>B201603004516</t>
  </si>
  <si>
    <t>B201603010813</t>
  </si>
  <si>
    <t>B201602033906</t>
  </si>
  <si>
    <t>B201603009207</t>
  </si>
  <si>
    <t>B201603010784</t>
  </si>
  <si>
    <t>B201602033208</t>
  </si>
  <si>
    <t>B201603006836</t>
  </si>
  <si>
    <t>B201603004371</t>
  </si>
  <si>
    <t>B201602033241</t>
  </si>
  <si>
    <t>B201602029897</t>
  </si>
  <si>
    <t>B201603011853</t>
  </si>
  <si>
    <t>B201603002316</t>
  </si>
  <si>
    <t>B201602031303</t>
  </si>
  <si>
    <t>B201603011392</t>
  </si>
  <si>
    <t>B201602032080</t>
  </si>
  <si>
    <t>B201603008690</t>
  </si>
  <si>
    <t>B201603004004</t>
  </si>
  <si>
    <t>B201603010710</t>
  </si>
  <si>
    <t>B201602030617</t>
  </si>
  <si>
    <t>B201603009206</t>
  </si>
  <si>
    <t>B201602032188</t>
  </si>
  <si>
    <t>B201603010722</t>
  </si>
  <si>
    <t>B201603010184</t>
  </si>
  <si>
    <t>B201603011081</t>
  </si>
  <si>
    <t>B201603010856</t>
  </si>
  <si>
    <t>B201603003825</t>
  </si>
  <si>
    <t>B201603003995</t>
  </si>
  <si>
    <t>B201602036731</t>
  </si>
  <si>
    <t>B201603005348</t>
  </si>
  <si>
    <t>B201603010680</t>
  </si>
  <si>
    <t>B201603011585</t>
  </si>
  <si>
    <t>B201603003350</t>
  </si>
  <si>
    <t>B201603003797</t>
  </si>
  <si>
    <t>B201603005046</t>
  </si>
  <si>
    <t>B201603005574</t>
  </si>
  <si>
    <t>B201603010766</t>
  </si>
  <si>
    <t>B201603011413</t>
  </si>
  <si>
    <t>B201602036757</t>
  </si>
  <si>
    <t>B201603011501</t>
  </si>
  <si>
    <t>B201602035809</t>
  </si>
  <si>
    <t>B201602035648</t>
  </si>
  <si>
    <t>B201603006784</t>
  </si>
  <si>
    <t>B201603010283</t>
  </si>
  <si>
    <t>B201602036783</t>
  </si>
  <si>
    <t>B201603010896</t>
  </si>
  <si>
    <t>B201602026365</t>
  </si>
  <si>
    <t>B201603009523</t>
  </si>
  <si>
    <t>B201603004035</t>
  </si>
  <si>
    <t>B201603011113</t>
  </si>
  <si>
    <t>B201603011393</t>
  </si>
  <si>
    <t>B201603011936</t>
  </si>
  <si>
    <t>B201603011349</t>
  </si>
  <si>
    <t>B201602033244</t>
  </si>
  <si>
    <t>B201603005548</t>
  </si>
  <si>
    <t>B201603011275</t>
  </si>
  <si>
    <t>B201603007480</t>
  </si>
  <si>
    <t>B201603010855</t>
  </si>
  <si>
    <t>B201603007810</t>
  </si>
  <si>
    <t>B201602036339</t>
  </si>
  <si>
    <t>B201603010301</t>
  </si>
  <si>
    <t>B201603011849</t>
  </si>
  <si>
    <t>B201603010883</t>
  </si>
  <si>
    <t>B201603011425</t>
  </si>
  <si>
    <t>B201602036107</t>
  </si>
  <si>
    <t>B201602033261</t>
  </si>
  <si>
    <t>B201603000733</t>
  </si>
  <si>
    <t>B201603009458</t>
  </si>
  <si>
    <t>B201603001093</t>
  </si>
  <si>
    <t>B201603004341</t>
  </si>
  <si>
    <t>B201603009571</t>
  </si>
  <si>
    <t>B201602032200</t>
  </si>
  <si>
    <t>B201603010686</t>
  </si>
  <si>
    <t>B201603010857</t>
  </si>
  <si>
    <t>B201602030210</t>
  </si>
  <si>
    <t>B201602033268</t>
  </si>
  <si>
    <t>B201602033910</t>
  </si>
  <si>
    <t>B201603004243</t>
  </si>
  <si>
    <t>B201603007439</t>
  </si>
  <si>
    <t>B201603011417</t>
  </si>
  <si>
    <t>B201603008065</t>
  </si>
  <si>
    <t>B201603010580</t>
  </si>
  <si>
    <t>B201603008455</t>
  </si>
  <si>
    <t>B201602029889</t>
  </si>
  <si>
    <t>B201603010895</t>
  </si>
  <si>
    <t>B201603010769</t>
  </si>
  <si>
    <t>B201603011285</t>
  </si>
  <si>
    <t>B201603011322</t>
  </si>
  <si>
    <t>B201602033217</t>
  </si>
  <si>
    <t>B201603007260</t>
  </si>
  <si>
    <t>B201603004566</t>
  </si>
  <si>
    <t>B201603005512</t>
  </si>
  <si>
    <t>B201603006655</t>
  </si>
  <si>
    <t>B201603010603</t>
  </si>
  <si>
    <t>B201603010971</t>
  </si>
  <si>
    <t>B201603011552</t>
  </si>
  <si>
    <t>B201603003870</t>
  </si>
  <si>
    <t>B201603005889</t>
  </si>
  <si>
    <t>B201603006730</t>
  </si>
  <si>
    <t>B201603010807</t>
  </si>
  <si>
    <t>B201603007146</t>
  </si>
  <si>
    <t>B201603007058</t>
  </si>
  <si>
    <t>B201603010865</t>
  </si>
  <si>
    <t>B201602034101</t>
  </si>
  <si>
    <t>B201603006800</t>
  </si>
  <si>
    <t>B201602033877</t>
  </si>
  <si>
    <t>B201603008453</t>
  </si>
  <si>
    <t>B201603007524</t>
  </si>
  <si>
    <t>B201603004782</t>
  </si>
  <si>
    <t>B201603011435</t>
  </si>
  <si>
    <t>B201603003883</t>
  </si>
  <si>
    <t>B201603008691</t>
  </si>
  <si>
    <t>B201603005069</t>
  </si>
  <si>
    <t>B201603011410</t>
  </si>
  <si>
    <t>B201603000692</t>
  </si>
  <si>
    <t>B201603010549</t>
  </si>
  <si>
    <t>B201603010797</t>
  </si>
  <si>
    <t>B201603011448</t>
  </si>
  <si>
    <t>B201603006666</t>
  </si>
  <si>
    <t>B201602033264</t>
  </si>
  <si>
    <t>B201603011396</t>
  </si>
  <si>
    <t>B201603006693</t>
  </si>
  <si>
    <t>B201603011244</t>
  </si>
  <si>
    <t>B201603007611</t>
  </si>
  <si>
    <t>B201603010628</t>
  </si>
  <si>
    <t>B201603011933</t>
  </si>
  <si>
    <t>B201603011900</t>
  </si>
  <si>
    <t>B201603003564</t>
  </si>
  <si>
    <t>B201603006809</t>
  </si>
  <si>
    <t>B201603009444</t>
  </si>
  <si>
    <t>B201602036718</t>
  </si>
  <si>
    <t>B201603011594</t>
  </si>
  <si>
    <t>B201603011591</t>
  </si>
  <si>
    <t>B201603010878</t>
  </si>
  <si>
    <t>B201603011418</t>
  </si>
  <si>
    <t>B201603011373</t>
  </si>
  <si>
    <t>B201603003816</t>
  </si>
  <si>
    <t>B201603011177</t>
  </si>
  <si>
    <t>B201603010905</t>
  </si>
  <si>
    <t>B201603004781</t>
  </si>
  <si>
    <t>B201603008558</t>
  </si>
  <si>
    <t>B201603007496</t>
  </si>
  <si>
    <t>B201603011372</t>
  </si>
  <si>
    <t>B201603004222</t>
  </si>
  <si>
    <t>B201603000712</t>
  </si>
  <si>
    <t>B201603011625</t>
  </si>
  <si>
    <t>B201603006671</t>
  </si>
  <si>
    <t>B201603004093</t>
  </si>
  <si>
    <t>B201603010758</t>
  </si>
  <si>
    <t>B201603003527</t>
  </si>
  <si>
    <t>B201603004405</t>
  </si>
  <si>
    <t>B201603006705</t>
  </si>
  <si>
    <t>B201603007462</t>
  </si>
  <si>
    <t>B201602030622</t>
  </si>
  <si>
    <t>B201603008045</t>
  </si>
  <si>
    <t>B201603010853</t>
  </si>
  <si>
    <t>B201603005021</t>
  </si>
  <si>
    <t>B201603006685</t>
  </si>
  <si>
    <t>B201603007504</t>
  </si>
  <si>
    <t>B201603010658</t>
  </si>
  <si>
    <t>B201603004381</t>
  </si>
  <si>
    <t>B201603012159</t>
  </si>
  <si>
    <t>B201603012082</t>
  </si>
  <si>
    <t>B201603012194</t>
  </si>
  <si>
    <t>B201603012180</t>
  </si>
  <si>
    <t>B201603012514</t>
  </si>
  <si>
    <t>B201603012539</t>
  </si>
  <si>
    <t>B201603012106</t>
  </si>
  <si>
    <t>B201603012412</t>
  </si>
  <si>
    <t>B201603012339</t>
  </si>
  <si>
    <t>B201603012165</t>
  </si>
  <si>
    <t>B201603012138</t>
  </si>
  <si>
    <t>B201603012452</t>
  </si>
  <si>
    <t>B201603013001</t>
  </si>
  <si>
    <t>B201603012263</t>
  </si>
  <si>
    <t>B201603012722</t>
  </si>
  <si>
    <t>B201603012660</t>
  </si>
  <si>
    <t>B201603012330</t>
  </si>
  <si>
    <t>B201603012133</t>
  </si>
  <si>
    <t>B201603012350</t>
  </si>
  <si>
    <t>B201603012896</t>
  </si>
  <si>
    <t>B201603012637</t>
  </si>
  <si>
    <t>B201603012775</t>
  </si>
  <si>
    <t>B201603012065</t>
  </si>
  <si>
    <t>B201603012536</t>
  </si>
  <si>
    <t>B201603013263</t>
  </si>
  <si>
    <t>B201603012512</t>
  </si>
  <si>
    <t>B201603012247</t>
  </si>
  <si>
    <t>B201603012997</t>
  </si>
  <si>
    <t>B201603012238</t>
  </si>
  <si>
    <t>B201603013018</t>
  </si>
  <si>
    <t>B201603012089</t>
  </si>
  <si>
    <t>B201603013212</t>
  </si>
  <si>
    <t>B201603013195</t>
  </si>
  <si>
    <t>B201603012690</t>
  </si>
  <si>
    <t>B201603012804</t>
  </si>
  <si>
    <t>B201603012443</t>
  </si>
  <si>
    <t>B201603012164</t>
  </si>
  <si>
    <t>B201603012973</t>
  </si>
  <si>
    <t>B201603012433</t>
  </si>
  <si>
    <t>B201603012064</t>
  </si>
  <si>
    <t>B201603012672</t>
  </si>
  <si>
    <t>B201603012145</t>
  </si>
  <si>
    <t>B201603012258</t>
  </si>
  <si>
    <t>B201603012670</t>
  </si>
  <si>
    <t>B201603012217</t>
  </si>
  <si>
    <t>B201603013149</t>
  </si>
  <si>
    <t>B201603012333</t>
  </si>
  <si>
    <t>B201603012271</t>
  </si>
  <si>
    <t>B201603013224</t>
  </si>
  <si>
    <t>B201603012131</t>
  </si>
  <si>
    <t>B201603012243</t>
  </si>
  <si>
    <t>B201603012559</t>
  </si>
  <si>
    <t>B201603012135</t>
  </si>
  <si>
    <t>B201603012162</t>
  </si>
  <si>
    <t>B201603012342</t>
  </si>
  <si>
    <t>B201603012279</t>
  </si>
  <si>
    <t>B201603012386</t>
  </si>
  <si>
    <t>B201603012891</t>
  </si>
  <si>
    <t>B201603012548</t>
  </si>
  <si>
    <t>B201603012666</t>
  </si>
  <si>
    <t>B201603012204</t>
  </si>
  <si>
    <t>B201603012645</t>
  </si>
  <si>
    <t>B201603012721</t>
  </si>
  <si>
    <t>B201603012930</t>
  </si>
  <si>
    <t>B201603012643</t>
  </si>
  <si>
    <t>B201603012697</t>
  </si>
  <si>
    <t>B201603013257</t>
  </si>
  <si>
    <t>B201603012174</t>
  </si>
  <si>
    <t>B201603012357</t>
  </si>
  <si>
    <t>B201603012191</t>
  </si>
  <si>
    <t>B201603012466</t>
  </si>
  <si>
    <t>B201603012547</t>
  </si>
  <si>
    <t>B201603012198</t>
  </si>
  <si>
    <t>B201603012716</t>
  </si>
  <si>
    <t>B201603012455</t>
  </si>
  <si>
    <t>B201603012126</t>
  </si>
  <si>
    <t>B201603012324</t>
  </si>
  <si>
    <t>B201603013102</t>
  </si>
  <si>
    <t>B201603012501</t>
  </si>
  <si>
    <t>B201603012668</t>
  </si>
  <si>
    <t>B201603012129</t>
  </si>
  <si>
    <t>B201603012125</t>
  </si>
  <si>
    <t>B201603012183</t>
  </si>
  <si>
    <t>B201603012178</t>
  </si>
  <si>
    <t>B201603012521</t>
  </si>
  <si>
    <t>B201603012674</t>
  </si>
  <si>
    <t>B201603012395</t>
  </si>
  <si>
    <t>B201603012505</t>
  </si>
  <si>
    <t>B201603012098</t>
  </si>
  <si>
    <t>B201603013302</t>
  </si>
  <si>
    <t>B201603013218</t>
  </si>
  <si>
    <t>B201603012380</t>
  </si>
  <si>
    <t>B201603012989</t>
  </si>
  <si>
    <t>B201603012196</t>
  </si>
  <si>
    <t>B201603012021</t>
  </si>
  <si>
    <t>B201603012166</t>
  </si>
  <si>
    <t>B201603012724</t>
  </si>
  <si>
    <t>B201603012511</t>
  </si>
  <si>
    <t>B201603012212</t>
  </si>
  <si>
    <t>B201603012169</t>
  </si>
  <si>
    <t>B201603012952</t>
  </si>
  <si>
    <t>B201603012398</t>
  </si>
  <si>
    <t>B201603012768</t>
  </si>
  <si>
    <t>B201603012069</t>
  </si>
  <si>
    <t>B201603012537</t>
  </si>
  <si>
    <t>B201603012345</t>
  </si>
  <si>
    <t>B201603012225</t>
  </si>
  <si>
    <t>B201603012286</t>
  </si>
  <si>
    <t>B201603013256</t>
  </si>
  <si>
    <t>B201603013206</t>
  </si>
  <si>
    <t>B201603011984</t>
  </si>
  <si>
    <t>B201603012115</t>
  </si>
  <si>
    <t>B201603013831</t>
  </si>
  <si>
    <t>B201603013747</t>
  </si>
  <si>
    <t>B201603015400</t>
  </si>
  <si>
    <t>B201603014850</t>
  </si>
  <si>
    <t>B201603014421</t>
  </si>
  <si>
    <t>B201603012371</t>
  </si>
  <si>
    <t>B201603012094</t>
  </si>
  <si>
    <t>B201603005576</t>
  </si>
  <si>
    <t>B201603014536</t>
  </si>
  <si>
    <t>B201603012762</t>
  </si>
  <si>
    <t>B201603011469</t>
  </si>
  <si>
    <t>B201603012906</t>
  </si>
  <si>
    <t>B201603013785</t>
  </si>
  <si>
    <t>B201603010916</t>
  </si>
  <si>
    <t>B201603014561</t>
  </si>
  <si>
    <t>B201603013838</t>
  </si>
  <si>
    <t>B201603015537</t>
  </si>
  <si>
    <t>B201603014504</t>
  </si>
  <si>
    <t>B201603014693</t>
  </si>
  <si>
    <t>B201603014479</t>
  </si>
  <si>
    <t>B201603011319</t>
  </si>
  <si>
    <t>B201603011382</t>
  </si>
  <si>
    <t>B201603010569</t>
  </si>
  <si>
    <t>B201603011519</t>
  </si>
  <si>
    <t>B201602020191</t>
  </si>
  <si>
    <t>B201603013828</t>
  </si>
  <si>
    <t>B201603012678</t>
  </si>
  <si>
    <t>B201603013764</t>
  </si>
  <si>
    <t>B201603014522</t>
  </si>
  <si>
    <t>B201603014387</t>
  </si>
  <si>
    <t>B201603013555</t>
  </si>
  <si>
    <t>B201603014807</t>
  </si>
  <si>
    <t>B201603014052</t>
  </si>
  <si>
    <t>B201603015031</t>
  </si>
  <si>
    <t>B201603014035</t>
  </si>
  <si>
    <t>B201603014409</t>
  </si>
  <si>
    <t>B201603013513</t>
  </si>
  <si>
    <t>B201603011472</t>
  </si>
  <si>
    <t>B201603010796</t>
  </si>
  <si>
    <t>B201603015270</t>
  </si>
  <si>
    <t>B201603014298</t>
  </si>
  <si>
    <t>B201603013523</t>
  </si>
  <si>
    <t>B201603013651</t>
  </si>
  <si>
    <t>B201603011629</t>
  </si>
  <si>
    <t>B201603014435</t>
  </si>
  <si>
    <t>B201603011292</t>
  </si>
  <si>
    <t>B201603014888</t>
  </si>
  <si>
    <t>B201603014475</t>
  </si>
  <si>
    <t>B201603014656</t>
  </si>
  <si>
    <t>B201603011411</t>
  </si>
  <si>
    <t>B201603013614</t>
  </si>
  <si>
    <t>B201603012280</t>
  </si>
  <si>
    <t>B201603013533</t>
  </si>
  <si>
    <t>B201603011495</t>
  </si>
  <si>
    <t>B201603014286</t>
  </si>
  <si>
    <t>B201603010898</t>
  </si>
  <si>
    <t>B201603011192</t>
  </si>
  <si>
    <t>B201603015293</t>
  </si>
  <si>
    <t>B201603014454</t>
  </si>
  <si>
    <t>B201603011281</t>
  </si>
  <si>
    <t>B201603013483</t>
  </si>
  <si>
    <t>B201603014292</t>
  </si>
  <si>
    <t>B201603011647</t>
  </si>
  <si>
    <t>B201603013704</t>
  </si>
  <si>
    <t>B201603014962</t>
  </si>
  <si>
    <t>B201603013937</t>
  </si>
  <si>
    <t>B201603011454</t>
  </si>
  <si>
    <t>B201603014157</t>
  </si>
  <si>
    <t>B201603015478</t>
  </si>
  <si>
    <t>B201603014338</t>
  </si>
  <si>
    <t>B201603011612</t>
  </si>
  <si>
    <t>B201603014303</t>
  </si>
  <si>
    <t>B201603011465</t>
  </si>
  <si>
    <t>B201603013376</t>
  </si>
  <si>
    <t>B201603014926</t>
  </si>
  <si>
    <t>B201603014299</t>
  </si>
  <si>
    <t>B201603014407</t>
  </si>
  <si>
    <t>B201603013702</t>
  </si>
  <si>
    <t>B201603015498</t>
  </si>
  <si>
    <t>B201603011590</t>
  </si>
  <si>
    <t>B201603014928</t>
  </si>
  <si>
    <t>B201603012173</t>
  </si>
  <si>
    <t>B201603011692</t>
  </si>
  <si>
    <t>B201603014238</t>
  </si>
  <si>
    <t>B201603010748</t>
  </si>
  <si>
    <t>B201603014055</t>
  </si>
  <si>
    <t>B201603014566</t>
  </si>
  <si>
    <t>B201603012240</t>
  </si>
  <si>
    <t>B201603013826</t>
  </si>
  <si>
    <t>B201602020130</t>
  </si>
  <si>
    <t>B201602023673</t>
  </si>
  <si>
    <t>B201603011272</t>
  </si>
  <si>
    <t>B201603010965</t>
  </si>
  <si>
    <t>B201603014412</t>
  </si>
  <si>
    <t>B201602023671</t>
  </si>
  <si>
    <t>B201603014284</t>
  </si>
  <si>
    <t>B201603015070</t>
  </si>
  <si>
    <t>B201603014471</t>
  </si>
  <si>
    <t>B201603011541</t>
  </si>
  <si>
    <t>B201603011313</t>
  </si>
  <si>
    <t>B201603015098</t>
  </si>
  <si>
    <t>B201603014869</t>
  </si>
  <si>
    <t>B201603011620</t>
  </si>
  <si>
    <t>B201603011303</t>
  </si>
  <si>
    <t>B201603013356</t>
  </si>
  <si>
    <t>B201603013357</t>
  </si>
  <si>
    <t>B201603011407</t>
  </si>
  <si>
    <t>B201603012759</t>
  </si>
  <si>
    <t>B201603011193</t>
  </si>
  <si>
    <t>B201603014582</t>
  </si>
  <si>
    <t>B201603015333</t>
  </si>
  <si>
    <t>B201603014607</t>
  </si>
  <si>
    <t>B201603014635</t>
  </si>
  <si>
    <t>B201603011489</t>
  </si>
  <si>
    <t>B201603013882</t>
  </si>
  <si>
    <t>B201603014506</t>
  </si>
  <si>
    <t>B201603013815</t>
  </si>
  <si>
    <t>B201603012061</t>
  </si>
  <si>
    <t>B201603013849</t>
  </si>
  <si>
    <t>B201603013808</t>
  </si>
  <si>
    <t>B201603012113</t>
  </si>
  <si>
    <t>B201603015080</t>
  </si>
  <si>
    <t>B201603011358</t>
  </si>
  <si>
    <t>B201603013365</t>
  </si>
  <si>
    <t>B201603010938</t>
  </si>
  <si>
    <t>B201603011390</t>
  </si>
  <si>
    <t>B201603014494</t>
  </si>
  <si>
    <t>B201603014994</t>
  </si>
  <si>
    <t>B201603012139</t>
  </si>
  <si>
    <t>B201603014389</t>
  </si>
  <si>
    <t>B201603013947</t>
  </si>
  <si>
    <t>B201603011967</t>
  </si>
  <si>
    <t>B201603011236</t>
  </si>
  <si>
    <t>B201603015019</t>
  </si>
  <si>
    <t>B201603013536</t>
  </si>
  <si>
    <t>B201603015434</t>
  </si>
  <si>
    <t>B201603014433</t>
  </si>
  <si>
    <t>B201603011198</t>
  </si>
  <si>
    <t>B201603011587</t>
  </si>
  <si>
    <t>B201603011327</t>
  </si>
  <si>
    <t>B201603011920</t>
  </si>
  <si>
    <t>B201603014071</t>
  </si>
  <si>
    <t>B201603014396</t>
  </si>
  <si>
    <t>B201603014200</t>
  </si>
  <si>
    <t>B201603011369</t>
  </si>
  <si>
    <t>B201603010632</t>
  </si>
  <si>
    <t>B201603013366</t>
  </si>
  <si>
    <t>B201603010553</t>
  </si>
  <si>
    <t>B201603013942</t>
  </si>
  <si>
    <t>B201603013355</t>
  </si>
  <si>
    <t>B201603015436</t>
  </si>
  <si>
    <t>B201603011651</t>
  </si>
  <si>
    <t>B201603014483</t>
  </si>
  <si>
    <t>B201603010586</t>
  </si>
  <si>
    <t>B201603015109</t>
  </si>
  <si>
    <t>B201603014661</t>
  </si>
  <si>
    <t>B201603014403</t>
  </si>
  <si>
    <t>B201603015314</t>
  </si>
  <si>
    <t>B201603011794</t>
  </si>
  <si>
    <t>B201603011548</t>
  </si>
  <si>
    <t>B201603014399</t>
  </si>
  <si>
    <t>B201603010906</t>
  </si>
  <si>
    <t>B201603014490</t>
  </si>
  <si>
    <t>B201603013811</t>
  </si>
  <si>
    <t>B201603013359</t>
  </si>
  <si>
    <t>B201603010646</t>
  </si>
  <si>
    <t>B201603012356</t>
  </si>
  <si>
    <t>B201603012199</t>
  </si>
  <si>
    <t>B201603013830</t>
  </si>
  <si>
    <t>B201603014332</t>
  </si>
  <si>
    <t>B201603015120</t>
  </si>
  <si>
    <t>B201603014548</t>
  </si>
  <si>
    <t>B201603015515</t>
  </si>
  <si>
    <t>B201603015056</t>
  </si>
  <si>
    <t>B201603014209</t>
  </si>
  <si>
    <t>B201603011252</t>
  </si>
  <si>
    <t>B201603011344</t>
  </si>
  <si>
    <t>B201603015156</t>
  </si>
  <si>
    <t>B201603013367</t>
  </si>
  <si>
    <t>B201602024155</t>
  </si>
  <si>
    <t>B201603015131</t>
  </si>
  <si>
    <t>B201603012054</t>
  </si>
  <si>
    <t>B201603014217</t>
  </si>
  <si>
    <t>B201603011391</t>
  </si>
  <si>
    <t>B201603014302</t>
  </si>
  <si>
    <t>B201603014644</t>
  </si>
  <si>
    <t>B201603012913</t>
  </si>
  <si>
    <t>B201603013722</t>
  </si>
  <si>
    <t>B201603011503</t>
  </si>
  <si>
    <t>B201603014755</t>
  </si>
  <si>
    <t>B201603010665</t>
  </si>
  <si>
    <t>B201603014300</t>
  </si>
  <si>
    <t>B201603013914</t>
  </si>
  <si>
    <t>B201603014301</t>
  </si>
  <si>
    <t>B201603014077</t>
  </si>
  <si>
    <t>B201603014577</t>
  </si>
  <si>
    <t>B201603012205</t>
  </si>
  <si>
    <t>B201603014458</t>
  </si>
  <si>
    <t>B201603013594</t>
  </si>
  <si>
    <t>B201603010673</t>
  </si>
  <si>
    <t>B201603010717</t>
  </si>
  <si>
    <t>B201603010657</t>
  </si>
  <si>
    <t>B201603014927</t>
  </si>
  <si>
    <t>B201603014500</t>
  </si>
  <si>
    <t>B201603013515</t>
  </si>
  <si>
    <t>B201603011258</t>
  </si>
  <si>
    <t>B201603010926</t>
  </si>
  <si>
    <t>B201603013814</t>
  </si>
  <si>
    <t>B201603014290</t>
  </si>
  <si>
    <t>B201603015406</t>
  </si>
  <si>
    <t>B201603013377</t>
  </si>
  <si>
    <t>B201603014294</t>
  </si>
  <si>
    <t>B201603013816</t>
  </si>
  <si>
    <t>B201603014571</t>
  </si>
  <si>
    <t>B201603012224</t>
  </si>
  <si>
    <t>B201603010886</t>
  </si>
  <si>
    <t>B201603010740</t>
  </si>
  <si>
    <t>B201603010950</t>
  </si>
  <si>
    <t>B201603014397</t>
  </si>
  <si>
    <t>B201603014440</t>
  </si>
  <si>
    <t>B201603013754</t>
  </si>
  <si>
    <t>B201603012888</t>
  </si>
  <si>
    <t>B201603013572</t>
  </si>
  <si>
    <t>B201603011385</t>
  </si>
  <si>
    <t>B201603013867</t>
  </si>
  <si>
    <t>B201603014942</t>
  </si>
  <si>
    <t>B201603014550</t>
  </si>
  <si>
    <t>B201603011931</t>
  </si>
  <si>
    <t>B201603011598</t>
  </si>
  <si>
    <t>B201603012090</t>
  </si>
  <si>
    <t>B201603014813</t>
  </si>
  <si>
    <t>B201603013374</t>
  </si>
  <si>
    <t>B201603013637</t>
  </si>
  <si>
    <t>B201603011299</t>
  </si>
  <si>
    <t>B201603014915</t>
  </si>
  <si>
    <t>B201603014417</t>
  </si>
  <si>
    <t>B201603013712</t>
  </si>
  <si>
    <t>B201603013645</t>
  </si>
  <si>
    <t>B201603015182</t>
  </si>
  <si>
    <t>B201603014843</t>
  </si>
  <si>
    <t>B201602023672</t>
  </si>
  <si>
    <t>B201603011276</t>
  </si>
  <si>
    <t>B201603014109</t>
  </si>
  <si>
    <t>B201603013655</t>
  </si>
  <si>
    <t>B201603014311</t>
  </si>
  <si>
    <t>B201603011332</t>
  </si>
  <si>
    <t>B201603011430</t>
  </si>
  <si>
    <t>B201603013859</t>
  </si>
  <si>
    <t>B201603013527</t>
  </si>
  <si>
    <t>B201603014095</t>
  </si>
  <si>
    <t>B201603010556</t>
  </si>
  <si>
    <t>B201603014269</t>
  </si>
  <si>
    <t>B201603015087</t>
  </si>
  <si>
    <t>B201603011315</t>
  </si>
  <si>
    <t>B201603014715</t>
  </si>
  <si>
    <t>B201603014146</t>
  </si>
  <si>
    <t>B201603014933</t>
  </si>
  <si>
    <t>B201603013751</t>
  </si>
  <si>
    <t>B201603013683</t>
  </si>
  <si>
    <t>B201603014288</t>
  </si>
  <si>
    <t>B201603015248</t>
  </si>
  <si>
    <t>B201603014938</t>
  </si>
  <si>
    <t>B201603012899</t>
  </si>
  <si>
    <t>B201603010592</t>
  </si>
  <si>
    <t>B201603014860</t>
  </si>
  <si>
    <t>B201603010573</t>
  </si>
  <si>
    <t>B201602032399</t>
  </si>
  <si>
    <t>B201603011504</t>
  </si>
  <si>
    <t>B201603010623</t>
  </si>
  <si>
    <t>B201603011219</t>
  </si>
  <si>
    <t>B201603011778</t>
  </si>
  <si>
    <t>B201603013837</t>
  </si>
  <si>
    <t>B201602032378</t>
  </si>
  <si>
    <t>B201603011946</t>
  </si>
  <si>
    <t>B201603011517</t>
  </si>
  <si>
    <t>B201603014297</t>
  </si>
  <si>
    <t>B201603013557</t>
  </si>
  <si>
    <t>B201603011184</t>
  </si>
  <si>
    <t>B201603011479</t>
  </si>
  <si>
    <t>B201603014349</t>
  </si>
  <si>
    <t>B201602031460</t>
  </si>
  <si>
    <t>B201603013691</t>
  </si>
  <si>
    <t>B201603011658</t>
  </si>
  <si>
    <t>B201603014953</t>
  </si>
  <si>
    <t>B201603007993</t>
  </si>
  <si>
    <t>B201603007954</t>
  </si>
  <si>
    <t>B201603007953</t>
  </si>
  <si>
    <t>B201603007945</t>
  </si>
  <si>
    <t>B201603008392</t>
  </si>
  <si>
    <t>B201603007942</t>
  </si>
  <si>
    <t>B201603007991</t>
  </si>
  <si>
    <t>B201603007938</t>
  </si>
  <si>
    <t>B201603007766</t>
  </si>
  <si>
    <t>B201603007990</t>
  </si>
  <si>
    <t>B201603008384</t>
  </si>
  <si>
    <t>B201603007762</t>
  </si>
  <si>
    <t>B201603007770</t>
  </si>
  <si>
    <t>B201603008197</t>
  </si>
  <si>
    <t>B201603007772</t>
  </si>
  <si>
    <t>B201603001538</t>
  </si>
  <si>
    <t>B201603007764</t>
  </si>
  <si>
    <t>B201603008383</t>
  </si>
  <si>
    <t>B201603008395</t>
  </si>
  <si>
    <t>B201603008190</t>
  </si>
  <si>
    <t>B201603007769</t>
  </si>
  <si>
    <t>B201603007768</t>
  </si>
  <si>
    <t>B201603007761</t>
  </si>
  <si>
    <t>B201603007759</t>
  </si>
  <si>
    <t>B201603007940</t>
  </si>
  <si>
    <t>B201603007983</t>
  </si>
  <si>
    <t>B201603007787</t>
  </si>
  <si>
    <t>B201603007999</t>
  </si>
  <si>
    <t>B201603007941</t>
  </si>
  <si>
    <t>B201603007785</t>
  </si>
  <si>
    <t>B201603007791</t>
  </si>
  <si>
    <t>B201603007994</t>
  </si>
  <si>
    <t>B201603007906</t>
  </si>
  <si>
    <t>B201603008278</t>
  </si>
  <si>
    <t>B201603008188</t>
  </si>
  <si>
    <t>B201603001530</t>
  </si>
  <si>
    <t>B201603001535</t>
  </si>
  <si>
    <t>B201603007944</t>
  </si>
  <si>
    <t>B201603007988</t>
  </si>
  <si>
    <t>B201603001534</t>
  </si>
  <si>
    <t>B201603007771</t>
  </si>
  <si>
    <t>B201603007784</t>
  </si>
  <si>
    <t>B201603008390</t>
  </si>
  <si>
    <t>B201603007950</t>
  </si>
  <si>
    <t>B201603007948</t>
  </si>
  <si>
    <t>B201603007949</t>
  </si>
  <si>
    <t>B201603007997</t>
  </si>
  <si>
    <t>B201603008000</t>
  </si>
  <si>
    <t>B201603008195</t>
  </si>
  <si>
    <t>B201603007774</t>
  </si>
  <si>
    <t>B201603007779</t>
  </si>
  <si>
    <t>B201603007902</t>
  </si>
  <si>
    <t>B201603008391</t>
  </si>
  <si>
    <t>B201603008192</t>
  </si>
  <si>
    <t>B201603008382</t>
  </si>
  <si>
    <t>B201603007907</t>
  </si>
  <si>
    <t>B201603007760</t>
  </si>
  <si>
    <t>B201603007767</t>
  </si>
  <si>
    <t>B201603007939</t>
  </si>
  <si>
    <t>B201603008196</t>
  </si>
  <si>
    <t>B201603007788</t>
  </si>
  <si>
    <t>B201603007839</t>
  </si>
  <si>
    <t>B201603007786</t>
  </si>
  <si>
    <t>B201603001532</t>
  </si>
  <si>
    <t>B201603007951</t>
  </si>
  <si>
    <t>B201603007987</t>
  </si>
  <si>
    <t>B201603001533</t>
  </si>
  <si>
    <t>B201603007937</t>
  </si>
  <si>
    <t>B201603007946</t>
  </si>
  <si>
    <t>B201603008034</t>
  </si>
  <si>
    <t>B201603007984</t>
  </si>
  <si>
    <t>B201603007986</t>
  </si>
  <si>
    <t>B201603008386</t>
  </si>
  <si>
    <t>B201603007952</t>
  </si>
  <si>
    <t>B201603007903</t>
  </si>
  <si>
    <t>B201603001537</t>
  </si>
  <si>
    <t>B201603008389</t>
  </si>
  <si>
    <t>B201603007783</t>
  </si>
  <si>
    <t>B201603007765</t>
  </si>
  <si>
    <t>B201603008381</t>
  </si>
  <si>
    <t>B201603008397</t>
  </si>
  <si>
    <t>B201603007982</t>
  </si>
  <si>
    <t>B201603008191</t>
  </si>
  <si>
    <t>B201603008387</t>
  </si>
  <si>
    <t>B201603007998</t>
  </si>
  <si>
    <t>B201603007773</t>
  </si>
  <si>
    <t>B201603007995</t>
  </si>
  <si>
    <t>B201603007757</t>
  </si>
  <si>
    <t>B201603001529</t>
  </si>
  <si>
    <t>B201603008279</t>
  </si>
  <si>
    <t>B201603007996</t>
  </si>
  <si>
    <t>B201603008388</t>
  </si>
  <si>
    <t>B201603007905</t>
  </si>
  <si>
    <t>B201603008053</t>
  </si>
  <si>
    <t>B201603008393</t>
  </si>
  <si>
    <t>B201603007989</t>
  </si>
  <si>
    <t>B201603008193</t>
  </si>
  <si>
    <t>B201603007789</t>
  </si>
  <si>
    <t>B201603008394</t>
  </si>
  <si>
    <t>B201603008385</t>
  </si>
  <si>
    <t>B201603007992</t>
  </si>
  <si>
    <t>B201603007790</t>
  </si>
  <si>
    <t>B201603007943</t>
  </si>
  <si>
    <t>B201603007792</t>
  </si>
  <si>
    <t>B201603008194</t>
  </si>
  <si>
    <t>B201603008396</t>
  </si>
  <si>
    <t>B201603007947</t>
  </si>
  <si>
    <t>B201603007763</t>
  </si>
  <si>
    <t>B201603007758</t>
  </si>
  <si>
    <t>B201603007985</t>
  </si>
  <si>
    <t>B201603008052</t>
  </si>
  <si>
    <t>N° Commande</t>
  </si>
  <si>
    <t>B201512012452</t>
  </si>
  <si>
    <t>B201512012455</t>
  </si>
  <si>
    <t>B201512012718</t>
  </si>
  <si>
    <t>B201512012969</t>
  </si>
  <si>
    <t>B201512012410</t>
  </si>
  <si>
    <t>B201512012413</t>
  </si>
  <si>
    <t>B201512012417</t>
  </si>
  <si>
    <t>B201512012419</t>
  </si>
  <si>
    <t>B201512012421</t>
  </si>
  <si>
    <t>B201512012423</t>
  </si>
  <si>
    <t>B201512012428</t>
  </si>
  <si>
    <t>B201512012430</t>
  </si>
  <si>
    <t>B201512012435</t>
  </si>
  <si>
    <t>B201512012437</t>
  </si>
  <si>
    <t>B201512012440</t>
  </si>
  <si>
    <t>B201512012443</t>
  </si>
  <si>
    <t>B201512012450</t>
  </si>
  <si>
    <t>B201512012911</t>
  </si>
  <si>
    <t>B201512012916</t>
  </si>
  <si>
    <t>B201512012919</t>
  </si>
  <si>
    <t>B201512012921</t>
  </si>
  <si>
    <t>B201512012973</t>
  </si>
  <si>
    <t>B201512013461</t>
  </si>
  <si>
    <t>B201512013468</t>
  </si>
  <si>
    <t>B201512013471</t>
  </si>
  <si>
    <t>B201512015329</t>
  </si>
  <si>
    <t>B201512015331</t>
  </si>
  <si>
    <t>B201601001170</t>
  </si>
  <si>
    <t>B201601001548</t>
  </si>
  <si>
    <t>B201601002568</t>
  </si>
  <si>
    <t>B201601012702</t>
  </si>
  <si>
    <t>B201512012907</t>
  </si>
  <si>
    <t>B201512016465</t>
  </si>
  <si>
    <t>B201512020990</t>
  </si>
  <si>
    <t>B201512020996</t>
  </si>
  <si>
    <t>B201512020999</t>
  </si>
  <si>
    <t>B201512021000</t>
  </si>
  <si>
    <t>B201601031249</t>
  </si>
  <si>
    <t>B201601031263</t>
  </si>
  <si>
    <t>B201602001183</t>
  </si>
  <si>
    <t>B201601012623</t>
  </si>
  <si>
    <t>B201601017387</t>
  </si>
  <si>
    <t>B201601020872</t>
  </si>
  <si>
    <t>B201601025992</t>
  </si>
  <si>
    <t>B201511008728</t>
  </si>
  <si>
    <t>B201512010827</t>
  </si>
  <si>
    <t>B201512010869</t>
  </si>
  <si>
    <t>B201512010905</t>
  </si>
  <si>
    <t>B201512010947</t>
  </si>
  <si>
    <t>B201512010961</t>
  </si>
  <si>
    <t>B201512011008</t>
  </si>
  <si>
    <t>B201512011037</t>
  </si>
  <si>
    <t>B201512012044</t>
  </si>
  <si>
    <t>B201512012055</t>
  </si>
  <si>
    <t>B201512012095</t>
  </si>
  <si>
    <t>B201512013674</t>
  </si>
  <si>
    <t>B201512022659</t>
  </si>
  <si>
    <t>B201512022901</t>
  </si>
  <si>
    <t>B201601001205</t>
  </si>
  <si>
    <t>B201601016437</t>
  </si>
  <si>
    <t>B201601016578</t>
  </si>
  <si>
    <t>B201601016611</t>
  </si>
  <si>
    <t>B201601016838</t>
  </si>
  <si>
    <t>B201601017005</t>
  </si>
  <si>
    <t>B201601029988</t>
  </si>
  <si>
    <t>B201601030925</t>
  </si>
  <si>
    <t>B201601030994</t>
  </si>
  <si>
    <t>B201601030998</t>
  </si>
  <si>
    <t>B201601031171</t>
  </si>
  <si>
    <t>B201601031630</t>
  </si>
  <si>
    <t>B201601032647</t>
  </si>
  <si>
    <t>B201602000216</t>
  </si>
  <si>
    <t>B201602009914</t>
  </si>
  <si>
    <t>B201601024601</t>
  </si>
  <si>
    <t>B201512001145</t>
  </si>
  <si>
    <t>B201512004382</t>
  </si>
  <si>
    <t>B201512016860</t>
  </si>
  <si>
    <t>B201512016869</t>
  </si>
  <si>
    <t>B201512016877</t>
  </si>
  <si>
    <t>B201512016887</t>
  </si>
  <si>
    <t>B201512016888</t>
  </si>
  <si>
    <t>B201512016895</t>
  </si>
  <si>
    <t>B201512016897</t>
  </si>
  <si>
    <t>B201512016905</t>
  </si>
  <si>
    <t>B201512016913</t>
  </si>
  <si>
    <t>B201512016916</t>
  </si>
  <si>
    <t>B201512016926</t>
  </si>
  <si>
    <t>B201512016934</t>
  </si>
  <si>
    <t>B201512016940</t>
  </si>
  <si>
    <t>B201512016956</t>
  </si>
  <si>
    <t>B201512016958</t>
  </si>
  <si>
    <t>B201512016963</t>
  </si>
  <si>
    <t>B201512016971</t>
  </si>
  <si>
    <t>B201512016973</t>
  </si>
  <si>
    <t>B201512016977</t>
  </si>
  <si>
    <t>B201512016991</t>
  </si>
  <si>
    <t>B201512017146</t>
  </si>
  <si>
    <t>B201512017152</t>
  </si>
  <si>
    <t>B201512017162</t>
  </si>
  <si>
    <t>B201512017172</t>
  </si>
  <si>
    <t>B201601027061</t>
  </si>
  <si>
    <t>B201601031230</t>
  </si>
  <si>
    <t>B201512023298</t>
  </si>
  <si>
    <t>B201512023829</t>
  </si>
  <si>
    <t>B201601000849</t>
  </si>
  <si>
    <t>B201511013699</t>
  </si>
  <si>
    <t>B201511018197</t>
  </si>
  <si>
    <t>B201512000427</t>
  </si>
  <si>
    <t>B201512000603</t>
  </si>
  <si>
    <t>B201512003121</t>
  </si>
  <si>
    <t>B201512004676</t>
  </si>
  <si>
    <t>B201512004687</t>
  </si>
  <si>
    <t>B201512004697</t>
  </si>
  <si>
    <t>B201512007579</t>
  </si>
  <si>
    <t>B201512007583</t>
  </si>
  <si>
    <t>B201512016949</t>
  </si>
  <si>
    <t>B201512019565</t>
  </si>
  <si>
    <t>B201512020685</t>
  </si>
  <si>
    <t>B201512020695</t>
  </si>
  <si>
    <t>B201601001183</t>
  </si>
  <si>
    <t>B201601012632</t>
  </si>
  <si>
    <t>B201601012637</t>
  </si>
  <si>
    <t>B201601012643</t>
  </si>
  <si>
    <t>B201601012650</t>
  </si>
  <si>
    <t>B201601012660</t>
  </si>
  <si>
    <t>B201601012676</t>
  </si>
  <si>
    <t>B201601012688</t>
  </si>
  <si>
    <t>B201601012696</t>
  </si>
  <si>
    <t>B201601012724</t>
  </si>
  <si>
    <t>B201601012729</t>
  </si>
  <si>
    <t>B201601012738</t>
  </si>
  <si>
    <t>B201601012745</t>
  </si>
  <si>
    <t>B201602007821</t>
  </si>
  <si>
    <t>B201511012870</t>
  </si>
  <si>
    <t>B201511012974</t>
  </si>
  <si>
    <t>B201511016160</t>
  </si>
  <si>
    <t>B201512000757</t>
  </si>
  <si>
    <t>B201512010808</t>
  </si>
  <si>
    <t>B201512011338</t>
  </si>
  <si>
    <t>B201512016841</t>
  </si>
  <si>
    <t>B201512020597</t>
  </si>
  <si>
    <t>B201512020655</t>
  </si>
  <si>
    <t>B201512021874</t>
  </si>
  <si>
    <t>B201601011183</t>
  </si>
  <si>
    <t>B201601017777</t>
  </si>
  <si>
    <t>B201601017784</t>
  </si>
  <si>
    <t>B201601017953</t>
  </si>
  <si>
    <t>B201601018691</t>
  </si>
  <si>
    <t>B201601022993</t>
  </si>
  <si>
    <t>B201601026606</t>
  </si>
  <si>
    <t>B201601027081</t>
  </si>
  <si>
    <t>B201601027099</t>
  </si>
  <si>
    <t>B201601028783</t>
  </si>
  <si>
    <t>B201601029332</t>
  </si>
  <si>
    <t>B201601029339</t>
  </si>
  <si>
    <t>B201601029779</t>
  </si>
  <si>
    <t>B201601030805</t>
  </si>
  <si>
    <t>B201602001281</t>
  </si>
  <si>
    <t>B201602001647</t>
  </si>
  <si>
    <t>B201602001868</t>
  </si>
  <si>
    <t>B201602007809</t>
  </si>
  <si>
    <t>B201602007824</t>
  </si>
  <si>
    <t>B201602007827</t>
  </si>
  <si>
    <t>B201602009712</t>
  </si>
  <si>
    <t>B201601000852</t>
  </si>
  <si>
    <t>B201601024571</t>
  </si>
  <si>
    <t>B201601026137</t>
  </si>
  <si>
    <t>B201601026936</t>
  </si>
  <si>
    <t>B201601027053</t>
  </si>
  <si>
    <t>B201601030960</t>
  </si>
  <si>
    <t>B201601002149</t>
  </si>
  <si>
    <t>B201601002498</t>
  </si>
  <si>
    <t>B201601008738</t>
  </si>
  <si>
    <t>B201601009367</t>
  </si>
  <si>
    <t>B201601014779</t>
  </si>
  <si>
    <t>B201601017760</t>
  </si>
  <si>
    <t>B201601018928</t>
  </si>
  <si>
    <t>B201601019013</t>
  </si>
  <si>
    <t>B201601019022</t>
  </si>
  <si>
    <t>B201601020845</t>
  </si>
  <si>
    <t>B201601020929</t>
  </si>
  <si>
    <t>B201601022841</t>
  </si>
  <si>
    <t>B201601028826</t>
  </si>
  <si>
    <t>B201602007380</t>
  </si>
  <si>
    <t>B201602007385</t>
  </si>
  <si>
    <t>B201602007389</t>
  </si>
  <si>
    <t>B201602007390</t>
  </si>
  <si>
    <t>B201511016033</t>
  </si>
  <si>
    <t>B201512001196</t>
  </si>
  <si>
    <t>B201512003393</t>
  </si>
  <si>
    <t>B201512014229</t>
  </si>
  <si>
    <t>B201512016966</t>
  </si>
  <si>
    <t>B201601000615</t>
  </si>
  <si>
    <t>B201601003266</t>
  </si>
  <si>
    <t>B201601003330</t>
  </si>
  <si>
    <t>B201601003438</t>
  </si>
  <si>
    <t>B201601016783</t>
  </si>
  <si>
    <t>B201601020532</t>
  </si>
  <si>
    <t>B201601020545</t>
  </si>
  <si>
    <t>B201601020608</t>
  </si>
  <si>
    <t>B201601021619</t>
  </si>
  <si>
    <t>B201601023307</t>
  </si>
  <si>
    <t>B201601029560</t>
  </si>
  <si>
    <t>B201601031311</t>
  </si>
  <si>
    <t>B201601032950</t>
  </si>
  <si>
    <t>B201602003688</t>
  </si>
  <si>
    <t>B201602003771</t>
  </si>
  <si>
    <t>B201512011101</t>
  </si>
  <si>
    <t>B201512018354</t>
  </si>
  <si>
    <t>B201512018435</t>
  </si>
  <si>
    <t>B201512018447</t>
  </si>
  <si>
    <t>B201512020586</t>
  </si>
  <si>
    <t>B201512020588</t>
  </si>
  <si>
    <t>B201601007378</t>
  </si>
  <si>
    <t>B201601007465</t>
  </si>
  <si>
    <t>B201601007481</t>
  </si>
  <si>
    <t>B201601007729</t>
  </si>
  <si>
    <t>B201601010156</t>
  </si>
  <si>
    <t>B201601010714</t>
  </si>
  <si>
    <t>B201601010732</t>
  </si>
  <si>
    <t>B201601010752</t>
  </si>
  <si>
    <t>B201601012117</t>
  </si>
  <si>
    <t>B201601024861</t>
  </si>
  <si>
    <t>B201601028847</t>
  </si>
  <si>
    <t>B201601028864</t>
  </si>
  <si>
    <t>B201601028921</t>
  </si>
  <si>
    <t>B201601029481</t>
  </si>
  <si>
    <t>B201601029499</t>
  </si>
  <si>
    <t>B201601031259</t>
  </si>
  <si>
    <t>B201601031365</t>
  </si>
  <si>
    <t>B201602002745</t>
  </si>
  <si>
    <t>B201512004892</t>
  </si>
  <si>
    <t>B201512013449</t>
  </si>
  <si>
    <t>B201512014367</t>
  </si>
  <si>
    <t>B201512014368</t>
  </si>
  <si>
    <t>B201512014379</t>
  </si>
  <si>
    <t>B201512014380</t>
  </si>
  <si>
    <t>B201512014381</t>
  </si>
  <si>
    <t>B201512014382</t>
  </si>
  <si>
    <t>B201512014383</t>
  </si>
  <si>
    <t>B201512016010</t>
  </si>
  <si>
    <t>B201512016012</t>
  </si>
  <si>
    <t>B201512016016</t>
  </si>
  <si>
    <t>B201512016017</t>
  </si>
  <si>
    <t>B201512017006</t>
  </si>
  <si>
    <t>B201512017187</t>
  </si>
  <si>
    <t>B201512017212</t>
  </si>
  <si>
    <t>B201512017216</t>
  </si>
  <si>
    <t>B201512017219</t>
  </si>
  <si>
    <t>B201512019410</t>
  </si>
  <si>
    <t>B201512019442</t>
  </si>
  <si>
    <t>B201512020032</t>
  </si>
  <si>
    <t>B201512020598</t>
  </si>
  <si>
    <t>B201512021024</t>
  </si>
  <si>
    <t>B201512021051</t>
  </si>
  <si>
    <t>B201512021053</t>
  </si>
  <si>
    <t>B201512021056</t>
  </si>
  <si>
    <t>B201512021058</t>
  </si>
  <si>
    <t>B201512021281</t>
  </si>
  <si>
    <t>B201512023682</t>
  </si>
  <si>
    <t>B201512023937</t>
  </si>
  <si>
    <t>B201512023943</t>
  </si>
  <si>
    <t>B201512023951</t>
  </si>
  <si>
    <t>B201512023952</t>
  </si>
  <si>
    <t>B201512023953</t>
  </si>
  <si>
    <t>B201601000566</t>
  </si>
  <si>
    <t>B201601007385</t>
  </si>
  <si>
    <t>B201601017463</t>
  </si>
  <si>
    <t>B201601018971</t>
  </si>
  <si>
    <t>B201601026290</t>
  </si>
  <si>
    <t>B201601026298</t>
  </si>
  <si>
    <t>B201601026353</t>
  </si>
  <si>
    <t>B201601026641</t>
  </si>
  <si>
    <t>B201601028810</t>
  </si>
  <si>
    <t>B201601029160</t>
  </si>
  <si>
    <t>B201601029613</t>
  </si>
  <si>
    <t>B201601031363</t>
  </si>
  <si>
    <t>B201602000722</t>
  </si>
  <si>
    <t>B201602003933</t>
  </si>
  <si>
    <t>B201602005193</t>
  </si>
  <si>
    <t>B201602005741</t>
  </si>
  <si>
    <t>B201602006094</t>
  </si>
  <si>
    <t>B201602012478</t>
  </si>
  <si>
    <t>B201512004965</t>
  </si>
  <si>
    <t>B201601010066</t>
  </si>
  <si>
    <t>B201601010274</t>
  </si>
  <si>
    <t>B201601010280</t>
  </si>
  <si>
    <t>B201601010287</t>
  </si>
  <si>
    <t>B201601010292</t>
  </si>
  <si>
    <t>B201601010296</t>
  </si>
  <si>
    <t>B201601010298</t>
  </si>
  <si>
    <t>B201601010302</t>
  </si>
  <si>
    <t>B201601010307</t>
  </si>
  <si>
    <t>B201601018497</t>
  </si>
  <si>
    <t>B201601023482</t>
  </si>
  <si>
    <t>B201511014467</t>
  </si>
  <si>
    <t>B201512002079</t>
  </si>
  <si>
    <t>B201512013108</t>
  </si>
  <si>
    <t>B201512023641</t>
  </si>
  <si>
    <t>B201601000551</t>
  </si>
  <si>
    <t>B201601017342</t>
  </si>
  <si>
    <t>B201601024348</t>
  </si>
  <si>
    <t>B201601024371</t>
  </si>
  <si>
    <t>B201601024417</t>
  </si>
  <si>
    <t>B201601026955</t>
  </si>
  <si>
    <t>B201601027477</t>
  </si>
  <si>
    <t>B201601027493</t>
  </si>
  <si>
    <t>B201601028178</t>
  </si>
  <si>
    <t>B201601029451</t>
  </si>
  <si>
    <t>B201601030428</t>
  </si>
  <si>
    <t>B201601033254</t>
  </si>
  <si>
    <t>B201601033265</t>
  </si>
  <si>
    <t>B201602001807</t>
  </si>
  <si>
    <t>B201602004966</t>
  </si>
  <si>
    <t>B201602009445</t>
  </si>
  <si>
    <t>B201602012634</t>
  </si>
  <si>
    <t>B201602013088</t>
  </si>
  <si>
    <t>B201602013090</t>
  </si>
  <si>
    <t>B201602013783</t>
  </si>
  <si>
    <t>B201511014059</t>
  </si>
  <si>
    <t>B201511017780</t>
  </si>
  <si>
    <t>B201601021608</t>
  </si>
  <si>
    <t>B201602001439</t>
  </si>
  <si>
    <t>B201602006320</t>
  </si>
  <si>
    <t>B201602007372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</si>
</sst>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  <charset val="1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1" fillId="0" borderId="0" xfId="0" applyFont="1"/>
    <xf numFmtId="0" fontId="0" fillId="0" borderId="0" xfId="1" applyFont="1" applyAlignment="1">
      <alignment horizontal="center" vertical="center" wrapText="1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0"/>
  </cellXfs>
  <cellStyles count="2">
    <cellStyle name="NiveauLigne_4" xfId="1" builtinId="1" iLevel="3"/>
    <cellStyle name="Normal" xfId="0" builtinId="0"/>
  </cellStyles>
  <dxfs count="3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032"/>
  <sheetViews>
    <sheetView tabSelected="1" workbookViewId="0"/>
  </sheetViews>
  <sheetFormatPr baseColWidth="10" defaultRowHeight="12.75" x14ac:dyDescent="0.2"/>
  <cols>
    <col min="1" max="1" width="27.5703125" customWidth="1"/>
    <col min="2" max="2" width="14.140625" style="3" bestFit="1" customWidth="1"/>
  </cols>
  <sheetData>
    <row r="1" spans="1:2" x14ac:dyDescent="0.2">
      <c r="A1" s="2" t="s">
        <v>2</v>
      </c>
      <c r="B1" s="3" t="s">
        <v>18165</v>
      </c>
    </row>
    <row r="2" spans="1:2" ht="12" customHeight="1" x14ac:dyDescent="0.2">
      <c r="A2" s="2" t="s">
        <v>1211</v>
      </c>
      <c r="B2" s="3" t="s">
        <v>18166</v>
      </c>
    </row>
    <row r="3" spans="1:2" ht="12" customHeight="1" x14ac:dyDescent="0.2">
      <c r="A3" s="2" t="s">
        <v>0</v>
      </c>
      <c r="B3" s="3" t="s">
        <v>19</v>
      </c>
    </row>
    <row r="4" spans="1:2" ht="12" customHeight="1" x14ac:dyDescent="0.2">
      <c r="A4" s="2" t="s">
        <v>1</v>
      </c>
      <c r="B4" s="3" t="s">
        <v>18137</v>
      </c>
    </row>
    <row r="5" spans="1:2" ht="12" customHeight="1" x14ac:dyDescent="0.2">
      <c r="A5" s="2" t="s">
        <v>4</v>
      </c>
      <c r="B5" s="3" t="s">
        <v>18351</v>
      </c>
    </row>
    <row r="6" spans="1:2" ht="12" customHeight="1" x14ac:dyDescent="0.2">
      <c r="A6" s="2" t="s">
        <v>3</v>
      </c>
      <c r="B6" s="3" t="s">
        <v>18327</v>
      </c>
    </row>
    <row r="7" spans="1:2" ht="12" customHeight="1" x14ac:dyDescent="0.2">
      <c r="A7" s="2" t="s">
        <v>5</v>
      </c>
      <c r="B7" s="3" t="s">
        <v>26</v>
      </c>
    </row>
    <row r="8" spans="1:2" ht="12" customHeight="1" x14ac:dyDescent="0.2">
      <c r="A8" s="2" t="s">
        <v>6</v>
      </c>
      <c r="B8" s="3" t="s">
        <v>30</v>
      </c>
    </row>
    <row r="9" spans="1:2" ht="12" customHeight="1" x14ac:dyDescent="0.2">
      <c r="A9" s="2" t="s">
        <v>10</v>
      </c>
      <c r="B9" s="3" t="s">
        <v>18219</v>
      </c>
    </row>
    <row r="10" spans="1:2" ht="12" customHeight="1" x14ac:dyDescent="0.2">
      <c r="A10" s="2" t="s">
        <v>1212</v>
      </c>
      <c r="B10" s="3" t="s">
        <v>18167</v>
      </c>
    </row>
    <row r="11" spans="1:2" ht="12" customHeight="1" x14ac:dyDescent="0.2">
      <c r="A11" s="2" t="s">
        <v>7</v>
      </c>
      <c r="B11" s="3" t="s">
        <v>39</v>
      </c>
    </row>
    <row r="12" spans="1:2" ht="12" customHeight="1" x14ac:dyDescent="0.2">
      <c r="A12" s="2" t="s">
        <v>8</v>
      </c>
      <c r="B12" s="3" t="s">
        <v>43</v>
      </c>
    </row>
    <row r="13" spans="1:2" ht="12" customHeight="1" x14ac:dyDescent="0.2">
      <c r="A13" s="2" t="s">
        <v>9</v>
      </c>
      <c r="B13" s="3" t="s">
        <v>18352</v>
      </c>
    </row>
    <row r="14" spans="1:2" ht="12" customHeight="1" x14ac:dyDescent="0.2">
      <c r="A14" s="2" t="s">
        <v>11</v>
      </c>
      <c r="B14" s="3" t="s">
        <v>18138</v>
      </c>
    </row>
    <row r="15" spans="1:2" ht="12" customHeight="1" x14ac:dyDescent="0.2">
      <c r="A15" s="2" t="s">
        <v>13</v>
      </c>
      <c r="B15" s="3" t="s">
        <v>18139</v>
      </c>
    </row>
    <row r="16" spans="1:2" ht="12" customHeight="1" x14ac:dyDescent="0.2">
      <c r="A16" s="2" t="s">
        <v>15</v>
      </c>
      <c r="B16" s="3" t="s">
        <v>18140</v>
      </c>
    </row>
    <row r="17" spans="1:2" ht="12" customHeight="1" x14ac:dyDescent="0.2">
      <c r="A17" s="2" t="s">
        <v>16</v>
      </c>
      <c r="B17" s="3" t="s">
        <v>60</v>
      </c>
    </row>
    <row r="18" spans="1:2" ht="12" customHeight="1" x14ac:dyDescent="0.2">
      <c r="A18" s="2" t="s">
        <v>14</v>
      </c>
      <c r="B18" s="3" t="s">
        <v>18168</v>
      </c>
    </row>
    <row r="19" spans="1:2" ht="12" customHeight="1" x14ac:dyDescent="0.2">
      <c r="A19" s="2" t="s">
        <v>12</v>
      </c>
      <c r="B19" s="3" t="s">
        <v>63</v>
      </c>
    </row>
    <row r="20" spans="1:2" ht="12" customHeight="1" x14ac:dyDescent="0.2">
      <c r="A20" s="2" t="s">
        <v>19</v>
      </c>
      <c r="B20" s="3" t="s">
        <v>18106</v>
      </c>
    </row>
    <row r="21" spans="1:2" ht="12" customHeight="1" x14ac:dyDescent="0.2">
      <c r="A21" s="2" t="s">
        <v>21</v>
      </c>
      <c r="B21" s="3" t="s">
        <v>18220</v>
      </c>
    </row>
    <row r="22" spans="1:2" ht="12" customHeight="1" x14ac:dyDescent="0.2">
      <c r="A22" s="2" t="s">
        <v>18</v>
      </c>
      <c r="B22" s="3" t="s">
        <v>102</v>
      </c>
    </row>
    <row r="23" spans="1:2" ht="12" customHeight="1" x14ac:dyDescent="0.2">
      <c r="A23" s="2" t="s">
        <v>17</v>
      </c>
      <c r="B23" s="3" t="s">
        <v>94</v>
      </c>
    </row>
    <row r="24" spans="1:2" ht="12" customHeight="1" x14ac:dyDescent="0.2">
      <c r="A24" s="2" t="s">
        <v>20</v>
      </c>
      <c r="B24" s="3" t="s">
        <v>18328</v>
      </c>
    </row>
    <row r="25" spans="1:2" ht="12" customHeight="1" x14ac:dyDescent="0.2">
      <c r="A25" s="2" t="s">
        <v>29</v>
      </c>
      <c r="B25" s="3" t="s">
        <v>82</v>
      </c>
    </row>
    <row r="26" spans="1:2" ht="12" customHeight="1" x14ac:dyDescent="0.2">
      <c r="A26" s="2" t="s">
        <v>1213</v>
      </c>
      <c r="B26" s="3" t="s">
        <v>86</v>
      </c>
    </row>
    <row r="27" spans="1:2" ht="12" customHeight="1" x14ac:dyDescent="0.2">
      <c r="A27" s="2" t="s">
        <v>28</v>
      </c>
      <c r="B27" s="3" t="s">
        <v>89</v>
      </c>
    </row>
    <row r="28" spans="1:2" ht="12" customHeight="1" x14ac:dyDescent="0.2">
      <c r="A28" s="2" t="s">
        <v>23</v>
      </c>
      <c r="B28" s="3" t="s">
        <v>81</v>
      </c>
    </row>
    <row r="29" spans="1:2" ht="12" customHeight="1" x14ac:dyDescent="0.2">
      <c r="A29" s="2" t="s">
        <v>24</v>
      </c>
      <c r="B29" s="3" t="s">
        <v>18141</v>
      </c>
    </row>
    <row r="30" spans="1:2" ht="12" customHeight="1" x14ac:dyDescent="0.2">
      <c r="A30" s="2" t="s">
        <v>27</v>
      </c>
      <c r="B30" s="3" t="s">
        <v>18221</v>
      </c>
    </row>
    <row r="31" spans="1:2" ht="12" customHeight="1" x14ac:dyDescent="0.2">
      <c r="A31" s="2" t="s">
        <v>1214</v>
      </c>
      <c r="B31" s="3" t="s">
        <v>18107</v>
      </c>
    </row>
    <row r="32" spans="1:2" ht="12" customHeight="1" x14ac:dyDescent="0.2">
      <c r="A32" s="2" t="s">
        <v>25</v>
      </c>
      <c r="B32" s="3" t="s">
        <v>18142</v>
      </c>
    </row>
    <row r="33" spans="1:2" ht="12" customHeight="1" x14ac:dyDescent="0.2">
      <c r="A33" s="2" t="s">
        <v>31</v>
      </c>
      <c r="B33" s="3" t="s">
        <v>18143</v>
      </c>
    </row>
    <row r="34" spans="1:2" ht="12" customHeight="1" x14ac:dyDescent="0.2">
      <c r="A34" s="2" t="s">
        <v>46</v>
      </c>
      <c r="B34" s="3" t="s">
        <v>18144</v>
      </c>
    </row>
    <row r="35" spans="1:2" ht="12" customHeight="1" x14ac:dyDescent="0.2">
      <c r="A35" s="2" t="s">
        <v>22</v>
      </c>
      <c r="B35" s="3" t="s">
        <v>97</v>
      </c>
    </row>
    <row r="36" spans="1:2" ht="12" customHeight="1" x14ac:dyDescent="0.2">
      <c r="A36" s="2" t="s">
        <v>26</v>
      </c>
      <c r="B36" s="3" t="s">
        <v>18263</v>
      </c>
    </row>
    <row r="37" spans="1:2" ht="12" customHeight="1" x14ac:dyDescent="0.2">
      <c r="A37" s="2" t="s">
        <v>30</v>
      </c>
      <c r="B37" s="3" t="s">
        <v>18315</v>
      </c>
    </row>
    <row r="38" spans="1:2" ht="12" customHeight="1" x14ac:dyDescent="0.2">
      <c r="A38" s="2" t="s">
        <v>33</v>
      </c>
      <c r="B38" s="3" t="s">
        <v>18145</v>
      </c>
    </row>
    <row r="39" spans="1:2" ht="12" customHeight="1" x14ac:dyDescent="0.2">
      <c r="A39" s="2" t="s">
        <v>37</v>
      </c>
      <c r="B39" s="3" t="s">
        <v>18146</v>
      </c>
    </row>
    <row r="40" spans="1:2" ht="12" customHeight="1" x14ac:dyDescent="0.2">
      <c r="A40" s="2" t="s">
        <v>34</v>
      </c>
      <c r="B40" s="3" t="s">
        <v>18169</v>
      </c>
    </row>
    <row r="41" spans="1:2" ht="12" customHeight="1" x14ac:dyDescent="0.2">
      <c r="A41" s="2" t="s">
        <v>35</v>
      </c>
      <c r="B41" s="3" t="s">
        <v>18077</v>
      </c>
    </row>
    <row r="42" spans="1:2" ht="12" customHeight="1" x14ac:dyDescent="0.2">
      <c r="A42" s="2" t="s">
        <v>36</v>
      </c>
      <c r="B42" s="3" t="s">
        <v>18078</v>
      </c>
    </row>
    <row r="43" spans="1:2" ht="12" customHeight="1" x14ac:dyDescent="0.2">
      <c r="A43" s="2" t="s">
        <v>32</v>
      </c>
      <c r="B43" s="3" t="s">
        <v>18079</v>
      </c>
    </row>
    <row r="44" spans="1:2" ht="12" customHeight="1" x14ac:dyDescent="0.2">
      <c r="A44" s="2" t="s">
        <v>45</v>
      </c>
      <c r="B44" s="3" t="s">
        <v>18080</v>
      </c>
    </row>
    <row r="45" spans="1:2" ht="12" customHeight="1" x14ac:dyDescent="0.2">
      <c r="A45" s="2" t="s">
        <v>39</v>
      </c>
      <c r="B45" s="3" t="s">
        <v>18081</v>
      </c>
    </row>
    <row r="46" spans="1:2" ht="12" customHeight="1" x14ac:dyDescent="0.2">
      <c r="A46" s="2" t="s">
        <v>44</v>
      </c>
      <c r="B46" s="3" t="s">
        <v>18082</v>
      </c>
    </row>
    <row r="47" spans="1:2" ht="12" customHeight="1" x14ac:dyDescent="0.2">
      <c r="A47" s="2" t="s">
        <v>47</v>
      </c>
      <c r="B47" s="3" t="s">
        <v>18083</v>
      </c>
    </row>
    <row r="48" spans="1:2" ht="12" customHeight="1" x14ac:dyDescent="0.2">
      <c r="A48" s="2" t="s">
        <v>49</v>
      </c>
      <c r="B48" s="3" t="s">
        <v>18239</v>
      </c>
    </row>
    <row r="49" spans="1:2" ht="12" customHeight="1" x14ac:dyDescent="0.2">
      <c r="A49" s="2" t="s">
        <v>42</v>
      </c>
      <c r="B49" s="3" t="s">
        <v>18170</v>
      </c>
    </row>
    <row r="50" spans="1:2" ht="12" customHeight="1" x14ac:dyDescent="0.2">
      <c r="A50" s="2" t="s">
        <v>48</v>
      </c>
      <c r="B50" s="3" t="s">
        <v>18084</v>
      </c>
    </row>
    <row r="51" spans="1:2" ht="12" customHeight="1" x14ac:dyDescent="0.2">
      <c r="A51" s="2" t="s">
        <v>43</v>
      </c>
      <c r="B51" s="3" t="s">
        <v>18085</v>
      </c>
    </row>
    <row r="52" spans="1:2" ht="12" customHeight="1" x14ac:dyDescent="0.2">
      <c r="A52" s="2" t="s">
        <v>40</v>
      </c>
      <c r="B52" s="3" t="s">
        <v>18086</v>
      </c>
    </row>
    <row r="53" spans="1:2" ht="12" customHeight="1" x14ac:dyDescent="0.2">
      <c r="A53" s="2" t="s">
        <v>50</v>
      </c>
      <c r="B53" s="3" t="s">
        <v>18036</v>
      </c>
    </row>
    <row r="54" spans="1:2" ht="12" customHeight="1" x14ac:dyDescent="0.2">
      <c r="A54" s="2" t="s">
        <v>38</v>
      </c>
      <c r="B54" s="3" t="s">
        <v>18037</v>
      </c>
    </row>
    <row r="55" spans="1:2" ht="12" customHeight="1" x14ac:dyDescent="0.2">
      <c r="A55" s="2" t="s">
        <v>41</v>
      </c>
      <c r="B55" s="3" t="s">
        <v>18038</v>
      </c>
    </row>
    <row r="56" spans="1:2" ht="12" customHeight="1" x14ac:dyDescent="0.2">
      <c r="A56" s="2" t="s">
        <v>55</v>
      </c>
      <c r="B56" s="3" t="s">
        <v>18039</v>
      </c>
    </row>
    <row r="57" spans="1:2" ht="12" customHeight="1" x14ac:dyDescent="0.2">
      <c r="A57" s="2" t="s">
        <v>56</v>
      </c>
      <c r="B57" s="3" t="s">
        <v>18040</v>
      </c>
    </row>
    <row r="58" spans="1:2" ht="12" customHeight="1" x14ac:dyDescent="0.2">
      <c r="A58" s="2" t="s">
        <v>52</v>
      </c>
      <c r="B58" s="3" t="s">
        <v>18041</v>
      </c>
    </row>
    <row r="59" spans="1:2" ht="12" customHeight="1" x14ac:dyDescent="0.2">
      <c r="A59" s="2" t="s">
        <v>58</v>
      </c>
      <c r="B59" s="3" t="s">
        <v>18042</v>
      </c>
    </row>
    <row r="60" spans="1:2" ht="12" customHeight="1" x14ac:dyDescent="0.2">
      <c r="A60" s="2" t="s">
        <v>53</v>
      </c>
      <c r="B60" s="3" t="s">
        <v>18043</v>
      </c>
    </row>
    <row r="61" spans="1:2" ht="12" customHeight="1" x14ac:dyDescent="0.2">
      <c r="A61" s="2" t="s">
        <v>51</v>
      </c>
      <c r="B61" s="3" t="s">
        <v>18044</v>
      </c>
    </row>
    <row r="62" spans="1:2" ht="12" customHeight="1" x14ac:dyDescent="0.2">
      <c r="A62" s="2" t="s">
        <v>54</v>
      </c>
      <c r="B62" s="3" t="s">
        <v>18045</v>
      </c>
    </row>
    <row r="63" spans="1:2" ht="12" customHeight="1" x14ac:dyDescent="0.2">
      <c r="A63" s="2" t="s">
        <v>67</v>
      </c>
      <c r="B63" s="3" t="s">
        <v>18046</v>
      </c>
    </row>
    <row r="64" spans="1:2" ht="12" customHeight="1" x14ac:dyDescent="0.2">
      <c r="A64" s="2" t="s">
        <v>57</v>
      </c>
      <c r="B64" s="3" t="s">
        <v>18047</v>
      </c>
    </row>
    <row r="65" spans="1:2" ht="12" customHeight="1" x14ac:dyDescent="0.2">
      <c r="A65" s="2" t="s">
        <v>68</v>
      </c>
      <c r="B65" s="3" t="s">
        <v>18048</v>
      </c>
    </row>
    <row r="66" spans="1:2" ht="12" customHeight="1" x14ac:dyDescent="0.2">
      <c r="A66" s="2" t="s">
        <v>59</v>
      </c>
      <c r="B66" s="3" t="s">
        <v>18032</v>
      </c>
    </row>
    <row r="67" spans="1:2" ht="12" customHeight="1" x14ac:dyDescent="0.2">
      <c r="A67" s="2" t="s">
        <v>62</v>
      </c>
      <c r="B67" s="3" t="s">
        <v>18033</v>
      </c>
    </row>
    <row r="68" spans="1:2" ht="12" customHeight="1" x14ac:dyDescent="0.2">
      <c r="A68" s="2" t="s">
        <v>60</v>
      </c>
      <c r="B68" s="3" t="s">
        <v>18034</v>
      </c>
    </row>
    <row r="69" spans="1:2" ht="12" customHeight="1" x14ac:dyDescent="0.2">
      <c r="A69" s="2" t="s">
        <v>63</v>
      </c>
      <c r="B69" s="3" t="s">
        <v>18063</v>
      </c>
    </row>
    <row r="70" spans="1:2" ht="12" customHeight="1" x14ac:dyDescent="0.2">
      <c r="A70" s="2" t="s">
        <v>61</v>
      </c>
      <c r="B70" s="3" t="s">
        <v>18049</v>
      </c>
    </row>
    <row r="71" spans="1:2" ht="12" customHeight="1" x14ac:dyDescent="0.2">
      <c r="A71" s="2" t="s">
        <v>66</v>
      </c>
      <c r="B71" s="3" t="s">
        <v>18050</v>
      </c>
    </row>
    <row r="72" spans="1:2" ht="12" customHeight="1" x14ac:dyDescent="0.2">
      <c r="A72" s="2" t="s">
        <v>64</v>
      </c>
      <c r="B72" s="3" t="s">
        <v>18051</v>
      </c>
    </row>
    <row r="73" spans="1:2" ht="12" customHeight="1" x14ac:dyDescent="0.2">
      <c r="A73" s="2" t="s">
        <v>1217</v>
      </c>
      <c r="B73" s="3" t="s">
        <v>18052</v>
      </c>
    </row>
    <row r="74" spans="1:2" ht="12" customHeight="1" x14ac:dyDescent="0.2">
      <c r="A74" s="2" t="s">
        <v>93</v>
      </c>
      <c r="B74" s="3" t="s">
        <v>18035</v>
      </c>
    </row>
    <row r="75" spans="1:2" ht="12" customHeight="1" x14ac:dyDescent="0.2">
      <c r="A75" s="2" t="s">
        <v>73</v>
      </c>
      <c r="B75" s="3" t="s">
        <v>18053</v>
      </c>
    </row>
    <row r="76" spans="1:2" ht="12" customHeight="1" x14ac:dyDescent="0.2">
      <c r="A76" s="2" t="s">
        <v>65</v>
      </c>
      <c r="B76" s="3" t="s">
        <v>18329</v>
      </c>
    </row>
    <row r="77" spans="1:2" ht="12" customHeight="1" x14ac:dyDescent="0.2">
      <c r="A77" s="2" t="s">
        <v>88</v>
      </c>
      <c r="B77" s="3" t="s">
        <v>18264</v>
      </c>
    </row>
    <row r="78" spans="1:2" ht="12" customHeight="1" x14ac:dyDescent="0.2">
      <c r="A78" s="2" t="s">
        <v>69</v>
      </c>
      <c r="B78" s="3" t="s">
        <v>18054</v>
      </c>
    </row>
    <row r="79" spans="1:2" ht="12" customHeight="1" x14ac:dyDescent="0.2">
      <c r="A79" s="2" t="s">
        <v>74</v>
      </c>
      <c r="B79" s="3" t="s">
        <v>18055</v>
      </c>
    </row>
    <row r="80" spans="1:2" ht="12" customHeight="1" x14ac:dyDescent="0.2">
      <c r="A80" s="2" t="s">
        <v>102</v>
      </c>
      <c r="B80" s="3" t="s">
        <v>18056</v>
      </c>
    </row>
    <row r="81" spans="1:2" ht="12" customHeight="1" x14ac:dyDescent="0.2">
      <c r="A81" s="2" t="s">
        <v>94</v>
      </c>
      <c r="B81" s="3" t="s">
        <v>18087</v>
      </c>
    </row>
    <row r="82" spans="1:2" ht="12" customHeight="1" x14ac:dyDescent="0.2">
      <c r="A82" s="2" t="s">
        <v>71</v>
      </c>
      <c r="B82" s="3" t="s">
        <v>18222</v>
      </c>
    </row>
    <row r="83" spans="1:2" ht="12" customHeight="1" x14ac:dyDescent="0.2">
      <c r="A83" s="2" t="s">
        <v>70</v>
      </c>
      <c r="B83" s="3" t="s">
        <v>18265</v>
      </c>
    </row>
    <row r="84" spans="1:2" ht="12" customHeight="1" x14ac:dyDescent="0.2">
      <c r="A84" s="2" t="s">
        <v>75</v>
      </c>
      <c r="B84" s="3" t="s">
        <v>18266</v>
      </c>
    </row>
    <row r="85" spans="1:2" ht="12" customHeight="1" x14ac:dyDescent="0.2">
      <c r="A85" s="2" t="s">
        <v>72</v>
      </c>
      <c r="B85" s="3" t="s">
        <v>18267</v>
      </c>
    </row>
    <row r="86" spans="1:2" ht="12" customHeight="1" x14ac:dyDescent="0.2">
      <c r="A86" s="2" t="s">
        <v>79</v>
      </c>
      <c r="B86" s="3" t="s">
        <v>18268</v>
      </c>
    </row>
    <row r="87" spans="1:2" ht="12" customHeight="1" x14ac:dyDescent="0.2">
      <c r="A87" s="2" t="s">
        <v>82</v>
      </c>
      <c r="B87" s="3" t="s">
        <v>18269</v>
      </c>
    </row>
    <row r="88" spans="1:2" ht="12" customHeight="1" x14ac:dyDescent="0.2">
      <c r="A88" s="2" t="s">
        <v>86</v>
      </c>
      <c r="B88" s="3" t="s">
        <v>18270</v>
      </c>
    </row>
    <row r="89" spans="1:2" ht="12" customHeight="1" x14ac:dyDescent="0.2">
      <c r="A89" s="2" t="s">
        <v>89</v>
      </c>
      <c r="B89" s="3" t="s">
        <v>18271</v>
      </c>
    </row>
    <row r="90" spans="1:2" ht="12" customHeight="1" x14ac:dyDescent="0.2">
      <c r="A90" s="2" t="s">
        <v>81</v>
      </c>
      <c r="B90" s="3" t="s">
        <v>18057</v>
      </c>
    </row>
    <row r="91" spans="1:2" ht="12" customHeight="1" x14ac:dyDescent="0.2">
      <c r="A91" s="2" t="s">
        <v>104</v>
      </c>
      <c r="B91" s="3" t="s">
        <v>18058</v>
      </c>
    </row>
    <row r="92" spans="1:2" ht="12" customHeight="1" x14ac:dyDescent="0.2">
      <c r="A92" s="2" t="s">
        <v>77</v>
      </c>
      <c r="B92" s="3" t="s">
        <v>18272</v>
      </c>
    </row>
    <row r="93" spans="1:2" ht="12" customHeight="1" x14ac:dyDescent="0.2">
      <c r="A93" s="2" t="s">
        <v>87</v>
      </c>
      <c r="B93" s="3" t="s">
        <v>18273</v>
      </c>
    </row>
    <row r="94" spans="1:2" ht="12" customHeight="1" x14ac:dyDescent="0.2">
      <c r="A94" s="2" t="s">
        <v>80</v>
      </c>
      <c r="B94" s="3" t="s">
        <v>18274</v>
      </c>
    </row>
    <row r="95" spans="1:2" ht="12" customHeight="1" x14ac:dyDescent="0.2">
      <c r="A95" s="2" t="s">
        <v>78</v>
      </c>
      <c r="B95" s="3" t="s">
        <v>18275</v>
      </c>
    </row>
    <row r="96" spans="1:2" ht="12" customHeight="1" x14ac:dyDescent="0.2">
      <c r="A96" s="2" t="s">
        <v>90</v>
      </c>
      <c r="B96" s="3" t="s">
        <v>18064</v>
      </c>
    </row>
    <row r="97" spans="1:2" ht="12" customHeight="1" x14ac:dyDescent="0.2">
      <c r="A97" s="2" t="s">
        <v>76</v>
      </c>
      <c r="B97" s="3" t="s">
        <v>18171</v>
      </c>
    </row>
    <row r="98" spans="1:2" ht="12" customHeight="1" x14ac:dyDescent="0.2">
      <c r="A98" s="2" t="s">
        <v>84</v>
      </c>
      <c r="B98" s="3" t="s">
        <v>18108</v>
      </c>
    </row>
    <row r="99" spans="1:2" ht="12" customHeight="1" x14ac:dyDescent="0.2">
      <c r="A99" s="2" t="s">
        <v>85</v>
      </c>
      <c r="B99" s="3" t="s">
        <v>18109</v>
      </c>
    </row>
    <row r="100" spans="1:2" ht="12" customHeight="1" x14ac:dyDescent="0.2">
      <c r="A100" s="2" t="s">
        <v>83</v>
      </c>
      <c r="B100" s="3" t="s">
        <v>18110</v>
      </c>
    </row>
    <row r="101" spans="1:2" ht="12" customHeight="1" x14ac:dyDescent="0.2">
      <c r="A101" s="2" t="s">
        <v>117</v>
      </c>
      <c r="B101" s="3" t="s">
        <v>18111</v>
      </c>
    </row>
    <row r="102" spans="1:2" ht="12" customHeight="1" x14ac:dyDescent="0.2">
      <c r="A102" s="2" t="s">
        <v>101</v>
      </c>
      <c r="B102" s="3" t="s">
        <v>18112</v>
      </c>
    </row>
    <row r="103" spans="1:2" ht="12" customHeight="1" x14ac:dyDescent="0.2">
      <c r="A103" s="2" t="s">
        <v>99</v>
      </c>
      <c r="B103" s="3" t="s">
        <v>18113</v>
      </c>
    </row>
    <row r="104" spans="1:2" ht="12" customHeight="1" x14ac:dyDescent="0.2">
      <c r="A104" s="2" t="s">
        <v>92</v>
      </c>
      <c r="B104" s="3" t="s">
        <v>18114</v>
      </c>
    </row>
    <row r="105" spans="1:2" ht="12" customHeight="1" x14ac:dyDescent="0.2">
      <c r="A105" s="2" t="s">
        <v>100</v>
      </c>
      <c r="B105" s="3" t="s">
        <v>18115</v>
      </c>
    </row>
    <row r="106" spans="1:2" ht="12" customHeight="1" x14ac:dyDescent="0.2">
      <c r="A106" s="2" t="s">
        <v>103</v>
      </c>
      <c r="B106" s="3" t="s">
        <v>18116</v>
      </c>
    </row>
    <row r="107" spans="1:2" ht="12" customHeight="1" x14ac:dyDescent="0.2">
      <c r="A107" s="2" t="s">
        <v>114</v>
      </c>
      <c r="B107" s="3" t="s">
        <v>18117</v>
      </c>
    </row>
    <row r="108" spans="1:2" ht="12" customHeight="1" x14ac:dyDescent="0.2">
      <c r="A108" s="2" t="s">
        <v>115</v>
      </c>
      <c r="B108" s="3" t="s">
        <v>18118</v>
      </c>
    </row>
    <row r="109" spans="1:2" ht="12" customHeight="1" x14ac:dyDescent="0.2">
      <c r="A109" s="2" t="s">
        <v>105</v>
      </c>
      <c r="B109" s="3" t="s">
        <v>18119</v>
      </c>
    </row>
    <row r="110" spans="1:2" ht="12" customHeight="1" x14ac:dyDescent="0.2">
      <c r="A110" s="2" t="s">
        <v>98</v>
      </c>
      <c r="B110" s="3" t="s">
        <v>18120</v>
      </c>
    </row>
    <row r="111" spans="1:2" ht="12" customHeight="1" x14ac:dyDescent="0.2">
      <c r="A111" s="2" t="s">
        <v>95</v>
      </c>
      <c r="B111" s="3" t="s">
        <v>18147</v>
      </c>
    </row>
    <row r="112" spans="1:2" ht="12" customHeight="1" x14ac:dyDescent="0.2">
      <c r="A112" s="2" t="s">
        <v>96</v>
      </c>
      <c r="B112" s="3" t="s">
        <v>18121</v>
      </c>
    </row>
    <row r="113" spans="1:2" ht="12" customHeight="1" x14ac:dyDescent="0.2">
      <c r="A113" s="2" t="s">
        <v>97</v>
      </c>
      <c r="B113" s="3" t="s">
        <v>18122</v>
      </c>
    </row>
    <row r="114" spans="1:2" ht="12" customHeight="1" x14ac:dyDescent="0.2">
      <c r="A114" s="2" t="s">
        <v>91</v>
      </c>
      <c r="B114" s="3" t="s">
        <v>18123</v>
      </c>
    </row>
    <row r="115" spans="1:2" ht="12" customHeight="1" x14ac:dyDescent="0.2">
      <c r="A115" s="2" t="s">
        <v>107</v>
      </c>
      <c r="B115" s="3" t="s">
        <v>18223</v>
      </c>
    </row>
    <row r="116" spans="1:2" ht="12" customHeight="1" x14ac:dyDescent="0.2">
      <c r="A116" s="2" t="s">
        <v>112</v>
      </c>
      <c r="B116" s="3" t="s">
        <v>18124</v>
      </c>
    </row>
    <row r="117" spans="1:2" ht="12" customHeight="1" x14ac:dyDescent="0.2">
      <c r="A117" s="2" t="s">
        <v>627</v>
      </c>
      <c r="B117" s="3" t="s">
        <v>18125</v>
      </c>
    </row>
    <row r="118" spans="1:2" ht="12" customHeight="1" x14ac:dyDescent="0.2">
      <c r="A118" s="2" t="s">
        <v>110</v>
      </c>
      <c r="B118" s="3" t="s">
        <v>18126</v>
      </c>
    </row>
    <row r="119" spans="1:2" ht="12" customHeight="1" x14ac:dyDescent="0.2">
      <c r="A119" s="2" t="s">
        <v>108</v>
      </c>
      <c r="B119" s="3" t="s">
        <v>18127</v>
      </c>
    </row>
    <row r="120" spans="1:2" ht="12" customHeight="1" x14ac:dyDescent="0.2">
      <c r="A120" s="2" t="s">
        <v>109</v>
      </c>
      <c r="B120" s="3" t="s">
        <v>18276</v>
      </c>
    </row>
    <row r="121" spans="1:2" ht="12" customHeight="1" x14ac:dyDescent="0.2">
      <c r="A121" s="2" t="s">
        <v>111</v>
      </c>
      <c r="B121" s="3" t="s">
        <v>18128</v>
      </c>
    </row>
    <row r="122" spans="1:2" ht="12" customHeight="1" x14ac:dyDescent="0.2">
      <c r="A122" s="2" t="s">
        <v>106</v>
      </c>
      <c r="B122" s="3" t="s">
        <v>18129</v>
      </c>
    </row>
    <row r="123" spans="1:2" ht="12" customHeight="1" x14ac:dyDescent="0.2">
      <c r="A123" s="2" t="s">
        <v>466</v>
      </c>
      <c r="B123" s="3" t="s">
        <v>18130</v>
      </c>
    </row>
    <row r="124" spans="1:2" ht="12" customHeight="1" x14ac:dyDescent="0.2">
      <c r="A124" s="2" t="s">
        <v>116</v>
      </c>
      <c r="B124" s="3" t="s">
        <v>18131</v>
      </c>
    </row>
    <row r="125" spans="1:2" ht="12" customHeight="1" x14ac:dyDescent="0.2">
      <c r="A125" s="2" t="s">
        <v>1215</v>
      </c>
      <c r="B125" s="3" t="s">
        <v>18277</v>
      </c>
    </row>
    <row r="126" spans="1:2" ht="12" customHeight="1" x14ac:dyDescent="0.2">
      <c r="A126" s="2" t="s">
        <v>113</v>
      </c>
      <c r="B126" s="3" t="s">
        <v>18278</v>
      </c>
    </row>
    <row r="127" spans="1:2" ht="12" customHeight="1" x14ac:dyDescent="0.2">
      <c r="A127" s="2" t="s">
        <v>118</v>
      </c>
      <c r="B127" s="3" t="s">
        <v>18279</v>
      </c>
    </row>
    <row r="128" spans="1:2" ht="12" customHeight="1" x14ac:dyDescent="0.2">
      <c r="A128" s="2" t="s">
        <v>123</v>
      </c>
      <c r="B128" s="3" t="s">
        <v>18280</v>
      </c>
    </row>
    <row r="129" spans="1:2" ht="12" customHeight="1" x14ac:dyDescent="0.2">
      <c r="A129" s="2" t="s">
        <v>119</v>
      </c>
      <c r="B129" s="3" t="s">
        <v>18240</v>
      </c>
    </row>
    <row r="130" spans="1:2" ht="12" customHeight="1" x14ac:dyDescent="0.2">
      <c r="A130" s="2" t="s">
        <v>120</v>
      </c>
      <c r="B130" s="3" t="s">
        <v>18241</v>
      </c>
    </row>
    <row r="131" spans="1:2" ht="12" customHeight="1" x14ac:dyDescent="0.2">
      <c r="A131" s="2" t="s">
        <v>125</v>
      </c>
      <c r="B131" s="3" t="s">
        <v>18242</v>
      </c>
    </row>
    <row r="132" spans="1:2" ht="12" customHeight="1" x14ac:dyDescent="0.2">
      <c r="A132" s="2" t="s">
        <v>124</v>
      </c>
      <c r="B132" s="3" t="s">
        <v>18281</v>
      </c>
    </row>
    <row r="133" spans="1:2" ht="12" customHeight="1" x14ac:dyDescent="0.2">
      <c r="A133" s="2" t="s">
        <v>122</v>
      </c>
      <c r="B133" s="3" t="s">
        <v>18282</v>
      </c>
    </row>
    <row r="134" spans="1:2" ht="12" customHeight="1" x14ac:dyDescent="0.2">
      <c r="A134" s="2" t="s">
        <v>121</v>
      </c>
      <c r="B134" s="3" t="s">
        <v>18148</v>
      </c>
    </row>
    <row r="135" spans="1:2" ht="12" customHeight="1" x14ac:dyDescent="0.2">
      <c r="A135" s="2" t="s">
        <v>1216</v>
      </c>
      <c r="B135" s="3" t="s">
        <v>18283</v>
      </c>
    </row>
    <row r="136" spans="1:2" ht="12" customHeight="1" x14ac:dyDescent="0.2">
      <c r="A136" s="2" t="s">
        <v>134</v>
      </c>
      <c r="B136" s="3" t="s">
        <v>18243</v>
      </c>
    </row>
    <row r="137" spans="1:2" ht="12" customHeight="1" x14ac:dyDescent="0.2">
      <c r="A137" s="2" t="s">
        <v>128</v>
      </c>
      <c r="B137" s="3" t="s">
        <v>18244</v>
      </c>
    </row>
    <row r="138" spans="1:2" ht="12" customHeight="1" x14ac:dyDescent="0.2">
      <c r="A138" s="2" t="s">
        <v>129</v>
      </c>
      <c r="B138" s="3" t="s">
        <v>18172</v>
      </c>
    </row>
    <row r="139" spans="1:2" ht="12" customHeight="1" x14ac:dyDescent="0.2">
      <c r="A139" s="2" t="s">
        <v>126</v>
      </c>
      <c r="B139" s="3" t="s">
        <v>18284</v>
      </c>
    </row>
    <row r="140" spans="1:2" ht="12" customHeight="1" x14ac:dyDescent="0.2">
      <c r="A140" s="2" t="s">
        <v>131</v>
      </c>
      <c r="B140" s="3" t="s">
        <v>473</v>
      </c>
    </row>
    <row r="141" spans="1:2" ht="12" customHeight="1" x14ac:dyDescent="0.2">
      <c r="A141" s="2" t="s">
        <v>133</v>
      </c>
      <c r="B141" s="3" t="s">
        <v>18173</v>
      </c>
    </row>
    <row r="142" spans="1:2" ht="12" customHeight="1" x14ac:dyDescent="0.2">
      <c r="A142" s="2" t="s">
        <v>138</v>
      </c>
      <c r="B142" s="3" t="s">
        <v>454</v>
      </c>
    </row>
    <row r="143" spans="1:2" ht="12" customHeight="1" x14ac:dyDescent="0.2">
      <c r="A143" s="2" t="s">
        <v>132</v>
      </c>
      <c r="B143" s="3" t="s">
        <v>18149</v>
      </c>
    </row>
    <row r="144" spans="1:2" ht="12" customHeight="1" x14ac:dyDescent="0.2">
      <c r="A144" s="2" t="s">
        <v>136</v>
      </c>
      <c r="B144" s="3" t="s">
        <v>18150</v>
      </c>
    </row>
    <row r="145" spans="1:2" ht="12" customHeight="1" x14ac:dyDescent="0.2">
      <c r="A145" s="2" t="s">
        <v>127</v>
      </c>
      <c r="B145" s="3" t="s">
        <v>18065</v>
      </c>
    </row>
    <row r="146" spans="1:2" ht="12" customHeight="1" x14ac:dyDescent="0.2">
      <c r="A146" s="2" t="s">
        <v>130</v>
      </c>
      <c r="B146" s="3" t="s">
        <v>18066</v>
      </c>
    </row>
    <row r="147" spans="1:2" ht="12" customHeight="1" x14ac:dyDescent="0.2">
      <c r="A147" s="2" t="s">
        <v>135</v>
      </c>
      <c r="B147" s="3" t="s">
        <v>18067</v>
      </c>
    </row>
    <row r="148" spans="1:2" ht="12" customHeight="1" x14ac:dyDescent="0.2">
      <c r="A148" s="2" t="s">
        <v>137</v>
      </c>
      <c r="B148" s="3" t="s">
        <v>18068</v>
      </c>
    </row>
    <row r="149" spans="1:2" ht="12" customHeight="1" x14ac:dyDescent="0.2">
      <c r="A149" s="2" t="s">
        <v>150</v>
      </c>
      <c r="B149" s="3" t="s">
        <v>18285</v>
      </c>
    </row>
    <row r="150" spans="1:2" ht="12" customHeight="1" x14ac:dyDescent="0.2">
      <c r="A150" s="2" t="s">
        <v>142</v>
      </c>
      <c r="B150" s="3" t="s">
        <v>18286</v>
      </c>
    </row>
    <row r="151" spans="1:2" ht="12" customHeight="1" x14ac:dyDescent="0.2">
      <c r="A151" s="2" t="s">
        <v>143</v>
      </c>
      <c r="B151" s="3" t="s">
        <v>18287</v>
      </c>
    </row>
    <row r="152" spans="1:2" ht="12" customHeight="1" x14ac:dyDescent="0.2">
      <c r="A152" s="2" t="s">
        <v>149</v>
      </c>
      <c r="B152" s="3" t="s">
        <v>18288</v>
      </c>
    </row>
    <row r="153" spans="1:2" ht="12" customHeight="1" x14ac:dyDescent="0.2">
      <c r="A153" s="2" t="s">
        <v>139</v>
      </c>
      <c r="B153" s="3" t="s">
        <v>18289</v>
      </c>
    </row>
    <row r="154" spans="1:2" ht="12" customHeight="1" x14ac:dyDescent="0.2">
      <c r="A154" s="2" t="s">
        <v>145</v>
      </c>
      <c r="B154" s="3" t="s">
        <v>18290</v>
      </c>
    </row>
    <row r="155" spans="1:2" ht="12" customHeight="1" x14ac:dyDescent="0.2">
      <c r="A155" s="2" t="s">
        <v>144</v>
      </c>
      <c r="B155" s="3" t="s">
        <v>18174</v>
      </c>
    </row>
    <row r="156" spans="1:2" ht="12" customHeight="1" x14ac:dyDescent="0.2">
      <c r="A156" s="2" t="s">
        <v>140</v>
      </c>
      <c r="B156" s="3" t="s">
        <v>18088</v>
      </c>
    </row>
    <row r="157" spans="1:2" ht="12" customHeight="1" x14ac:dyDescent="0.2">
      <c r="A157" s="2" t="s">
        <v>147</v>
      </c>
      <c r="B157" s="3" t="s">
        <v>18089</v>
      </c>
    </row>
    <row r="158" spans="1:2" ht="12" customHeight="1" x14ac:dyDescent="0.2">
      <c r="A158" s="2" t="s">
        <v>151</v>
      </c>
      <c r="B158" s="3" t="s">
        <v>18134</v>
      </c>
    </row>
    <row r="159" spans="1:2" ht="12" customHeight="1" x14ac:dyDescent="0.2">
      <c r="A159" s="2" t="s">
        <v>148</v>
      </c>
      <c r="B159" s="3" t="s">
        <v>18330</v>
      </c>
    </row>
    <row r="160" spans="1:2" ht="12" customHeight="1" x14ac:dyDescent="0.2">
      <c r="A160" s="2" t="s">
        <v>146</v>
      </c>
      <c r="B160" s="3" t="s">
        <v>18291</v>
      </c>
    </row>
    <row r="161" spans="1:2" ht="12" customHeight="1" x14ac:dyDescent="0.2">
      <c r="A161" s="2" t="s">
        <v>141</v>
      </c>
      <c r="B161" s="3" t="s">
        <v>18135</v>
      </c>
    </row>
    <row r="162" spans="1:2" ht="12" customHeight="1" x14ac:dyDescent="0.2">
      <c r="A162" s="2" t="s">
        <v>155</v>
      </c>
      <c r="B162" s="3" t="s">
        <v>18292</v>
      </c>
    </row>
    <row r="163" spans="1:2" ht="12" customHeight="1" x14ac:dyDescent="0.2">
      <c r="A163" s="2" t="s">
        <v>159</v>
      </c>
      <c r="B163" s="3" t="s">
        <v>18293</v>
      </c>
    </row>
    <row r="164" spans="1:2" ht="12" customHeight="1" x14ac:dyDescent="0.2">
      <c r="A164" s="2" t="s">
        <v>167</v>
      </c>
      <c r="B164" s="3" t="s">
        <v>18294</v>
      </c>
    </row>
    <row r="165" spans="1:2" ht="12" customHeight="1" x14ac:dyDescent="0.2">
      <c r="A165" s="2" t="s">
        <v>1218</v>
      </c>
      <c r="B165" s="3" t="s">
        <v>18295</v>
      </c>
    </row>
    <row r="166" spans="1:2" ht="12" customHeight="1" x14ac:dyDescent="0.2">
      <c r="A166" s="2" t="s">
        <v>188</v>
      </c>
      <c r="B166" s="3" t="s">
        <v>18296</v>
      </c>
    </row>
    <row r="167" spans="1:2" ht="12" customHeight="1" x14ac:dyDescent="0.2">
      <c r="A167" s="2" t="s">
        <v>162</v>
      </c>
      <c r="B167" s="3" t="s">
        <v>18331</v>
      </c>
    </row>
    <row r="168" spans="1:2" ht="12" customHeight="1" x14ac:dyDescent="0.2">
      <c r="A168" s="2" t="s">
        <v>184</v>
      </c>
      <c r="B168" s="3" t="s">
        <v>18297</v>
      </c>
    </row>
    <row r="169" spans="1:2" ht="12" customHeight="1" x14ac:dyDescent="0.2">
      <c r="A169" s="2" t="s">
        <v>154</v>
      </c>
      <c r="B169" s="3" t="s">
        <v>18224</v>
      </c>
    </row>
    <row r="170" spans="1:2" ht="12" customHeight="1" x14ac:dyDescent="0.2">
      <c r="A170" s="2" t="s">
        <v>171</v>
      </c>
      <c r="B170" s="3" t="s">
        <v>18136</v>
      </c>
    </row>
    <row r="171" spans="1:2" ht="12" customHeight="1" x14ac:dyDescent="0.2">
      <c r="A171" s="2" t="s">
        <v>172</v>
      </c>
      <c r="B171" s="3" t="s">
        <v>18196</v>
      </c>
    </row>
    <row r="172" spans="1:2" ht="12" customHeight="1" x14ac:dyDescent="0.2">
      <c r="A172" s="2" t="s">
        <v>183</v>
      </c>
      <c r="B172" s="3" t="s">
        <v>18059</v>
      </c>
    </row>
    <row r="173" spans="1:2" ht="12" customHeight="1" x14ac:dyDescent="0.2">
      <c r="A173" s="2" t="s">
        <v>169</v>
      </c>
      <c r="B173" s="3" t="s">
        <v>18151</v>
      </c>
    </row>
    <row r="174" spans="1:2" ht="12" customHeight="1" x14ac:dyDescent="0.2">
      <c r="A174" s="2" t="s">
        <v>158</v>
      </c>
      <c r="B174" s="3" t="s">
        <v>18090</v>
      </c>
    </row>
    <row r="175" spans="1:2" ht="12" customHeight="1" x14ac:dyDescent="0.2">
      <c r="A175" s="2" t="s">
        <v>170</v>
      </c>
      <c r="B175" s="3" t="s">
        <v>18060</v>
      </c>
    </row>
    <row r="176" spans="1:2" ht="12" customHeight="1" x14ac:dyDescent="0.2">
      <c r="A176" s="2" t="s">
        <v>179</v>
      </c>
      <c r="B176" s="3" t="s">
        <v>18202</v>
      </c>
    </row>
    <row r="177" spans="1:2" ht="12" customHeight="1" x14ac:dyDescent="0.2">
      <c r="A177" s="2" t="s">
        <v>177</v>
      </c>
      <c r="B177" s="3" t="s">
        <v>18203</v>
      </c>
    </row>
    <row r="178" spans="1:2" ht="12" customHeight="1" x14ac:dyDescent="0.2">
      <c r="A178" s="2" t="s">
        <v>176</v>
      </c>
      <c r="B178" s="3" t="s">
        <v>18061</v>
      </c>
    </row>
    <row r="179" spans="1:2" ht="12" customHeight="1" x14ac:dyDescent="0.2">
      <c r="A179" s="2" t="s">
        <v>189</v>
      </c>
      <c r="B179" s="3" t="s">
        <v>18225</v>
      </c>
    </row>
    <row r="180" spans="1:2" ht="12" customHeight="1" x14ac:dyDescent="0.2">
      <c r="A180" s="2" t="s">
        <v>187</v>
      </c>
      <c r="B180" s="3" t="s">
        <v>18226</v>
      </c>
    </row>
    <row r="181" spans="1:2" ht="12" customHeight="1" x14ac:dyDescent="0.2">
      <c r="A181" s="2" t="s">
        <v>185</v>
      </c>
      <c r="B181" s="3" t="s">
        <v>18227</v>
      </c>
    </row>
    <row r="182" spans="1:2" ht="12" customHeight="1" x14ac:dyDescent="0.2">
      <c r="A182" s="2" t="s">
        <v>173</v>
      </c>
      <c r="B182" s="3" t="s">
        <v>18245</v>
      </c>
    </row>
    <row r="183" spans="1:2" ht="12" customHeight="1" x14ac:dyDescent="0.2">
      <c r="A183" s="2" t="s">
        <v>164</v>
      </c>
      <c r="B183" s="3" t="s">
        <v>18298</v>
      </c>
    </row>
    <row r="184" spans="1:2" ht="12" customHeight="1" x14ac:dyDescent="0.2">
      <c r="A184" s="2" t="s">
        <v>152</v>
      </c>
      <c r="B184" s="3" t="s">
        <v>18246</v>
      </c>
    </row>
    <row r="185" spans="1:2" ht="12" customHeight="1" x14ac:dyDescent="0.2">
      <c r="A185" s="2" t="s">
        <v>166</v>
      </c>
      <c r="B185" s="3" t="s">
        <v>18247</v>
      </c>
    </row>
    <row r="186" spans="1:2" ht="12" customHeight="1" x14ac:dyDescent="0.2">
      <c r="A186" s="2" t="s">
        <v>174</v>
      </c>
      <c r="B186" s="3" t="s">
        <v>18248</v>
      </c>
    </row>
    <row r="187" spans="1:2" ht="12" customHeight="1" x14ac:dyDescent="0.2">
      <c r="A187" s="2" t="s">
        <v>165</v>
      </c>
      <c r="B187" s="3" t="s">
        <v>18204</v>
      </c>
    </row>
    <row r="188" spans="1:2" ht="12" customHeight="1" x14ac:dyDescent="0.2">
      <c r="A188" s="2" t="s">
        <v>153</v>
      </c>
      <c r="B188" s="3" t="s">
        <v>18205</v>
      </c>
    </row>
    <row r="189" spans="1:2" ht="12" customHeight="1" x14ac:dyDescent="0.2">
      <c r="A189" s="2" t="s">
        <v>180</v>
      </c>
      <c r="B189" s="3" t="s">
        <v>18316</v>
      </c>
    </row>
    <row r="190" spans="1:2" ht="12" customHeight="1" x14ac:dyDescent="0.2">
      <c r="A190" s="2" t="s">
        <v>161</v>
      </c>
      <c r="B190" s="3" t="s">
        <v>18249</v>
      </c>
    </row>
    <row r="191" spans="1:2" ht="12" customHeight="1" x14ac:dyDescent="0.2">
      <c r="A191" s="2" t="s">
        <v>181</v>
      </c>
      <c r="B191" s="3" t="s">
        <v>18317</v>
      </c>
    </row>
    <row r="192" spans="1:2" ht="12" customHeight="1" x14ac:dyDescent="0.2">
      <c r="A192" s="2" t="s">
        <v>156</v>
      </c>
      <c r="B192" s="3" t="s">
        <v>18318</v>
      </c>
    </row>
    <row r="193" spans="1:2" ht="12" customHeight="1" x14ac:dyDescent="0.2">
      <c r="A193" s="2" t="s">
        <v>268</v>
      </c>
      <c r="B193" s="3" t="s">
        <v>18319</v>
      </c>
    </row>
    <row r="194" spans="1:2" ht="12" customHeight="1" x14ac:dyDescent="0.2">
      <c r="A194" s="2" t="s">
        <v>163</v>
      </c>
      <c r="B194" s="3" t="s">
        <v>18320</v>
      </c>
    </row>
    <row r="195" spans="1:2" ht="12" customHeight="1" x14ac:dyDescent="0.2">
      <c r="A195" s="2" t="s">
        <v>178</v>
      </c>
      <c r="B195" s="3" t="s">
        <v>18321</v>
      </c>
    </row>
    <row r="196" spans="1:2" ht="12" customHeight="1" x14ac:dyDescent="0.2">
      <c r="A196" s="2" t="s">
        <v>175</v>
      </c>
      <c r="B196" s="3" t="s">
        <v>18322</v>
      </c>
    </row>
    <row r="197" spans="1:2" ht="12" customHeight="1" x14ac:dyDescent="0.2">
      <c r="A197" s="2" t="s">
        <v>168</v>
      </c>
      <c r="B197" s="3" t="s">
        <v>18323</v>
      </c>
    </row>
    <row r="198" spans="1:2" ht="12" customHeight="1" x14ac:dyDescent="0.2">
      <c r="A198" s="2" t="s">
        <v>629</v>
      </c>
      <c r="B198" s="3" t="s">
        <v>18324</v>
      </c>
    </row>
    <row r="199" spans="1:2" ht="12" customHeight="1" x14ac:dyDescent="0.2">
      <c r="A199" s="2" t="s">
        <v>628</v>
      </c>
      <c r="B199" s="3" t="s">
        <v>18250</v>
      </c>
    </row>
    <row r="200" spans="1:2" ht="12" customHeight="1" x14ac:dyDescent="0.2">
      <c r="A200" s="2" t="s">
        <v>160</v>
      </c>
      <c r="B200" s="3" t="s">
        <v>18251</v>
      </c>
    </row>
    <row r="201" spans="1:2" ht="12" customHeight="1" x14ac:dyDescent="0.2">
      <c r="A201" s="2" t="s">
        <v>157</v>
      </c>
      <c r="B201" s="3" t="s">
        <v>18252</v>
      </c>
    </row>
    <row r="202" spans="1:2" ht="12" customHeight="1" x14ac:dyDescent="0.2">
      <c r="A202" s="2" t="s">
        <v>182</v>
      </c>
      <c r="B202" s="3" t="s">
        <v>18175</v>
      </c>
    </row>
    <row r="203" spans="1:2" ht="12" customHeight="1" x14ac:dyDescent="0.2">
      <c r="A203" s="2" t="s">
        <v>1219</v>
      </c>
      <c r="B203" s="3" t="s">
        <v>18253</v>
      </c>
    </row>
    <row r="204" spans="1:2" ht="12" customHeight="1" x14ac:dyDescent="0.2">
      <c r="A204" s="2" t="s">
        <v>186</v>
      </c>
      <c r="B204" s="3" t="s">
        <v>18072</v>
      </c>
    </row>
    <row r="205" spans="1:2" ht="12" customHeight="1" x14ac:dyDescent="0.2">
      <c r="A205" s="2" t="s">
        <v>375</v>
      </c>
      <c r="B205" s="3" t="s">
        <v>18152</v>
      </c>
    </row>
    <row r="206" spans="1:2" ht="12" customHeight="1" x14ac:dyDescent="0.2">
      <c r="A206" s="2" t="s">
        <v>220</v>
      </c>
      <c r="B206" s="3" t="s">
        <v>18153</v>
      </c>
    </row>
    <row r="207" spans="1:2" ht="12" customHeight="1" x14ac:dyDescent="0.2">
      <c r="A207" s="2" t="s">
        <v>216</v>
      </c>
      <c r="B207" s="3" t="s">
        <v>18154</v>
      </c>
    </row>
    <row r="208" spans="1:2" ht="12" customHeight="1" x14ac:dyDescent="0.2">
      <c r="A208" s="2" t="s">
        <v>195</v>
      </c>
      <c r="B208" s="3" t="s">
        <v>18155</v>
      </c>
    </row>
    <row r="209" spans="1:2" ht="12" customHeight="1" x14ac:dyDescent="0.2">
      <c r="A209" s="2" t="s">
        <v>225</v>
      </c>
      <c r="B209" s="3" t="s">
        <v>18156</v>
      </c>
    </row>
    <row r="210" spans="1:2" ht="12" customHeight="1" x14ac:dyDescent="0.2">
      <c r="A210" s="2" t="s">
        <v>192</v>
      </c>
      <c r="B210" s="3" t="s">
        <v>18157</v>
      </c>
    </row>
    <row r="211" spans="1:2" ht="12" customHeight="1" x14ac:dyDescent="0.2">
      <c r="A211" s="2" t="s">
        <v>214</v>
      </c>
      <c r="B211" s="3" t="s">
        <v>18158</v>
      </c>
    </row>
    <row r="212" spans="1:2" ht="12" customHeight="1" x14ac:dyDescent="0.2">
      <c r="A212" s="2" t="s">
        <v>219</v>
      </c>
      <c r="B212" s="3" t="s">
        <v>18159</v>
      </c>
    </row>
    <row r="213" spans="1:2" ht="12" customHeight="1" x14ac:dyDescent="0.2">
      <c r="A213" s="2" t="s">
        <v>197</v>
      </c>
      <c r="B213" s="3" t="s">
        <v>18062</v>
      </c>
    </row>
    <row r="214" spans="1:2" ht="12" customHeight="1" x14ac:dyDescent="0.2">
      <c r="A214" s="2" t="s">
        <v>190</v>
      </c>
      <c r="B214" s="3" t="s">
        <v>18160</v>
      </c>
    </row>
    <row r="215" spans="1:2" ht="12" customHeight="1" x14ac:dyDescent="0.2">
      <c r="A215" s="2" t="s">
        <v>226</v>
      </c>
      <c r="B215" s="3" t="s">
        <v>18161</v>
      </c>
    </row>
    <row r="216" spans="1:2" ht="12" customHeight="1" x14ac:dyDescent="0.2">
      <c r="A216" s="2" t="s">
        <v>221</v>
      </c>
      <c r="B216" s="3" t="s">
        <v>18162</v>
      </c>
    </row>
    <row r="217" spans="1:2" ht="12" customHeight="1" x14ac:dyDescent="0.2">
      <c r="A217" s="2" t="s">
        <v>203</v>
      </c>
      <c r="B217" s="3" t="s">
        <v>18163</v>
      </c>
    </row>
    <row r="218" spans="1:2" ht="12" customHeight="1" x14ac:dyDescent="0.2">
      <c r="A218" s="2" t="s">
        <v>240</v>
      </c>
      <c r="B218" s="3" t="s">
        <v>18206</v>
      </c>
    </row>
    <row r="219" spans="1:2" ht="12" customHeight="1" x14ac:dyDescent="0.2">
      <c r="A219" s="2" t="s">
        <v>211</v>
      </c>
      <c r="B219" s="3" t="s">
        <v>18091</v>
      </c>
    </row>
    <row r="220" spans="1:2" ht="12" customHeight="1" x14ac:dyDescent="0.2">
      <c r="A220" s="2" t="s">
        <v>208</v>
      </c>
      <c r="B220" s="3" t="s">
        <v>18092</v>
      </c>
    </row>
    <row r="221" spans="1:2" ht="12" customHeight="1" x14ac:dyDescent="0.2">
      <c r="A221" s="2" t="s">
        <v>206</v>
      </c>
      <c r="B221" s="3" t="s">
        <v>18093</v>
      </c>
    </row>
    <row r="222" spans="1:2" ht="12" customHeight="1" x14ac:dyDescent="0.2">
      <c r="A222" s="2" t="s">
        <v>200</v>
      </c>
      <c r="B222" s="3" t="s">
        <v>18228</v>
      </c>
    </row>
    <row r="223" spans="1:2" ht="12" customHeight="1" x14ac:dyDescent="0.2">
      <c r="A223" s="2" t="s">
        <v>374</v>
      </c>
      <c r="B223" s="3" t="s">
        <v>18094</v>
      </c>
    </row>
    <row r="224" spans="1:2" ht="12" customHeight="1" x14ac:dyDescent="0.2">
      <c r="A224" s="2" t="s">
        <v>224</v>
      </c>
      <c r="B224" s="3" t="s">
        <v>18095</v>
      </c>
    </row>
    <row r="225" spans="1:2" ht="12" customHeight="1" x14ac:dyDescent="0.2">
      <c r="A225" s="2" t="s">
        <v>205</v>
      </c>
      <c r="B225" s="3" t="s">
        <v>18332</v>
      </c>
    </row>
    <row r="226" spans="1:2" ht="12" customHeight="1" x14ac:dyDescent="0.2">
      <c r="A226" s="2" t="s">
        <v>227</v>
      </c>
      <c r="B226" s="3" t="s">
        <v>18073</v>
      </c>
    </row>
    <row r="227" spans="1:2" ht="12" customHeight="1" x14ac:dyDescent="0.2">
      <c r="A227" s="2" t="s">
        <v>213</v>
      </c>
      <c r="B227" s="3" t="s">
        <v>18299</v>
      </c>
    </row>
    <row r="228" spans="1:2" ht="12" customHeight="1" x14ac:dyDescent="0.2">
      <c r="A228" s="2" t="s">
        <v>204</v>
      </c>
      <c r="B228" s="3" t="s">
        <v>18207</v>
      </c>
    </row>
    <row r="229" spans="1:2" ht="12" customHeight="1" x14ac:dyDescent="0.2">
      <c r="A229" s="2" t="s">
        <v>228</v>
      </c>
      <c r="B229" s="3" t="s">
        <v>18176</v>
      </c>
    </row>
    <row r="230" spans="1:2" ht="12" customHeight="1" x14ac:dyDescent="0.2">
      <c r="A230" s="2" t="s">
        <v>229</v>
      </c>
      <c r="B230" s="3" t="s">
        <v>18177</v>
      </c>
    </row>
    <row r="231" spans="1:2" ht="12" customHeight="1" x14ac:dyDescent="0.2">
      <c r="A231" s="2" t="s">
        <v>215</v>
      </c>
      <c r="B231" s="3" t="s">
        <v>18178</v>
      </c>
    </row>
    <row r="232" spans="1:2" ht="12" customHeight="1" x14ac:dyDescent="0.2">
      <c r="A232" s="2" t="s">
        <v>202</v>
      </c>
      <c r="B232" s="3" t="s">
        <v>18325</v>
      </c>
    </row>
    <row r="233" spans="1:2" ht="12" customHeight="1" x14ac:dyDescent="0.2">
      <c r="A233" s="2" t="s">
        <v>193</v>
      </c>
      <c r="B233" s="3" t="s">
        <v>18179</v>
      </c>
    </row>
    <row r="234" spans="1:2" ht="12" customHeight="1" x14ac:dyDescent="0.2">
      <c r="A234" s="2" t="s">
        <v>235</v>
      </c>
      <c r="B234" s="3" t="s">
        <v>18208</v>
      </c>
    </row>
    <row r="235" spans="1:2" ht="12" customHeight="1" x14ac:dyDescent="0.2">
      <c r="A235" s="2" t="s">
        <v>230</v>
      </c>
      <c r="B235" s="3" t="s">
        <v>18300</v>
      </c>
    </row>
    <row r="236" spans="1:2" ht="12" customHeight="1" x14ac:dyDescent="0.2">
      <c r="A236" s="2" t="s">
        <v>196</v>
      </c>
      <c r="B236" s="3" t="s">
        <v>18209</v>
      </c>
    </row>
    <row r="237" spans="1:2" ht="12" customHeight="1" x14ac:dyDescent="0.2">
      <c r="A237" s="2" t="s">
        <v>198</v>
      </c>
      <c r="B237" s="3" t="s">
        <v>18210</v>
      </c>
    </row>
    <row r="238" spans="1:2" ht="12" customHeight="1" x14ac:dyDescent="0.2">
      <c r="A238" s="2" t="s">
        <v>497</v>
      </c>
      <c r="B238" s="3" t="s">
        <v>18229</v>
      </c>
    </row>
    <row r="239" spans="1:2" ht="12" customHeight="1" x14ac:dyDescent="0.2">
      <c r="A239" s="2" t="s">
        <v>233</v>
      </c>
      <c r="B239" s="3" t="s">
        <v>18230</v>
      </c>
    </row>
    <row r="240" spans="1:2" ht="12" customHeight="1" x14ac:dyDescent="0.2">
      <c r="A240" s="2" t="s">
        <v>210</v>
      </c>
      <c r="B240" s="3" t="s">
        <v>18231</v>
      </c>
    </row>
    <row r="241" spans="1:2" ht="12" customHeight="1" x14ac:dyDescent="0.2">
      <c r="A241" s="2" t="s">
        <v>237</v>
      </c>
      <c r="B241" s="3" t="s">
        <v>18211</v>
      </c>
    </row>
    <row r="242" spans="1:2" ht="12" customHeight="1" x14ac:dyDescent="0.2">
      <c r="A242" s="2" t="s">
        <v>209</v>
      </c>
      <c r="B242" s="3" t="s">
        <v>18074</v>
      </c>
    </row>
    <row r="243" spans="1:2" ht="12" customHeight="1" x14ac:dyDescent="0.2">
      <c r="A243" s="2" t="s">
        <v>236</v>
      </c>
      <c r="B243" s="3" t="s">
        <v>18212</v>
      </c>
    </row>
    <row r="244" spans="1:2" ht="12" customHeight="1" x14ac:dyDescent="0.2">
      <c r="A244" s="2" t="s">
        <v>217</v>
      </c>
      <c r="B244" s="3" t="s">
        <v>18353</v>
      </c>
    </row>
    <row r="245" spans="1:2" ht="12" customHeight="1" x14ac:dyDescent="0.2">
      <c r="A245" s="2" t="s">
        <v>234</v>
      </c>
      <c r="B245" s="3" t="s">
        <v>18232</v>
      </c>
    </row>
    <row r="246" spans="1:2" ht="12" customHeight="1" x14ac:dyDescent="0.2">
      <c r="A246" s="2" t="s">
        <v>194</v>
      </c>
      <c r="B246" s="3" t="s">
        <v>18213</v>
      </c>
    </row>
    <row r="247" spans="1:2" ht="12" customHeight="1" x14ac:dyDescent="0.2">
      <c r="A247" s="2" t="s">
        <v>239</v>
      </c>
      <c r="B247" s="3" t="s">
        <v>18180</v>
      </c>
    </row>
    <row r="248" spans="1:2" ht="12" customHeight="1" x14ac:dyDescent="0.2">
      <c r="A248" s="2" t="s">
        <v>231</v>
      </c>
      <c r="B248" s="3" t="s">
        <v>18233</v>
      </c>
    </row>
    <row r="249" spans="1:2" ht="12" customHeight="1" x14ac:dyDescent="0.2">
      <c r="A249" s="2" t="s">
        <v>191</v>
      </c>
      <c r="B249" s="3" t="s">
        <v>18326</v>
      </c>
    </row>
    <row r="250" spans="1:2" ht="12" customHeight="1" x14ac:dyDescent="0.2">
      <c r="A250" s="2" t="s">
        <v>232</v>
      </c>
      <c r="B250" s="3" t="s">
        <v>18333</v>
      </c>
    </row>
    <row r="251" spans="1:2" ht="12" customHeight="1" x14ac:dyDescent="0.2">
      <c r="A251" s="2" t="s">
        <v>212</v>
      </c>
      <c r="B251" s="3" t="s">
        <v>18334</v>
      </c>
    </row>
    <row r="252" spans="1:2" ht="12" customHeight="1" x14ac:dyDescent="0.2">
      <c r="A252" s="2" t="s">
        <v>218</v>
      </c>
      <c r="B252" s="3" t="s">
        <v>18335</v>
      </c>
    </row>
    <row r="253" spans="1:2" ht="12" customHeight="1" x14ac:dyDescent="0.2">
      <c r="A253" s="2" t="s">
        <v>238</v>
      </c>
      <c r="B253" s="3" t="s">
        <v>18197</v>
      </c>
    </row>
    <row r="254" spans="1:2" ht="12" customHeight="1" x14ac:dyDescent="0.2">
      <c r="A254" s="2" t="s">
        <v>369</v>
      </c>
      <c r="B254" s="3" t="s">
        <v>18105</v>
      </c>
    </row>
    <row r="255" spans="1:2" ht="12" customHeight="1" x14ac:dyDescent="0.2">
      <c r="A255" s="2" t="s">
        <v>307</v>
      </c>
      <c r="B255" s="3" t="s">
        <v>18254</v>
      </c>
    </row>
    <row r="256" spans="1:2" ht="12" customHeight="1" x14ac:dyDescent="0.2">
      <c r="A256" s="2" t="s">
        <v>223</v>
      </c>
      <c r="B256" s="3" t="s">
        <v>669</v>
      </c>
    </row>
    <row r="257" spans="1:2" ht="12" customHeight="1" x14ac:dyDescent="0.2">
      <c r="A257" s="2" t="s">
        <v>201</v>
      </c>
      <c r="B257" s="3" t="s">
        <v>18075</v>
      </c>
    </row>
    <row r="258" spans="1:2" ht="12" customHeight="1" x14ac:dyDescent="0.2">
      <c r="A258" s="2" t="s">
        <v>475</v>
      </c>
      <c r="B258" s="3" t="s">
        <v>18198</v>
      </c>
    </row>
    <row r="259" spans="1:2" ht="12" customHeight="1" x14ac:dyDescent="0.2">
      <c r="A259" s="2" t="s">
        <v>456</v>
      </c>
      <c r="B259" s="3" t="s">
        <v>18301</v>
      </c>
    </row>
    <row r="260" spans="1:2" ht="12" customHeight="1" x14ac:dyDescent="0.2">
      <c r="A260" s="2" t="s">
        <v>199</v>
      </c>
      <c r="B260" s="3" t="s">
        <v>18302</v>
      </c>
    </row>
    <row r="261" spans="1:2" ht="12" customHeight="1" x14ac:dyDescent="0.2">
      <c r="A261" s="2" t="s">
        <v>207</v>
      </c>
      <c r="B261" s="3" t="s">
        <v>18303</v>
      </c>
    </row>
    <row r="262" spans="1:2" ht="12" customHeight="1" x14ac:dyDescent="0.2">
      <c r="A262" s="2" t="s">
        <v>222</v>
      </c>
      <c r="B262" s="3" t="s">
        <v>18181</v>
      </c>
    </row>
    <row r="263" spans="1:2" ht="12" customHeight="1" x14ac:dyDescent="0.2">
      <c r="A263" s="2" t="s">
        <v>277</v>
      </c>
      <c r="B263" s="3" t="s">
        <v>18304</v>
      </c>
    </row>
    <row r="264" spans="1:2" ht="12" customHeight="1" x14ac:dyDescent="0.2">
      <c r="A264" s="2" t="s">
        <v>274</v>
      </c>
      <c r="B264" s="3" t="s">
        <v>18199</v>
      </c>
    </row>
    <row r="265" spans="1:2" ht="12" customHeight="1" x14ac:dyDescent="0.2">
      <c r="A265" s="2" t="s">
        <v>242</v>
      </c>
      <c r="B265" s="3" t="s">
        <v>18336</v>
      </c>
    </row>
    <row r="266" spans="1:2" ht="12" customHeight="1" x14ac:dyDescent="0.2">
      <c r="A266" s="2" t="s">
        <v>248</v>
      </c>
      <c r="B266" s="3" t="s">
        <v>18200</v>
      </c>
    </row>
    <row r="267" spans="1:2" ht="12" customHeight="1" x14ac:dyDescent="0.2">
      <c r="A267" s="2" t="s">
        <v>265</v>
      </c>
      <c r="B267" s="3" t="s">
        <v>18132</v>
      </c>
    </row>
    <row r="268" spans="1:2" ht="12" customHeight="1" x14ac:dyDescent="0.2">
      <c r="A268" s="2" t="s">
        <v>245</v>
      </c>
      <c r="B268" s="3" t="s">
        <v>18182</v>
      </c>
    </row>
    <row r="269" spans="1:2" ht="12" customHeight="1" x14ac:dyDescent="0.2">
      <c r="A269" s="2" t="s">
        <v>266</v>
      </c>
      <c r="B269" s="3" t="s">
        <v>18183</v>
      </c>
    </row>
    <row r="270" spans="1:2" ht="12" customHeight="1" x14ac:dyDescent="0.2">
      <c r="A270" s="2" t="s">
        <v>279</v>
      </c>
      <c r="B270" s="3" t="s">
        <v>707</v>
      </c>
    </row>
    <row r="271" spans="1:2" ht="12" customHeight="1" x14ac:dyDescent="0.2">
      <c r="A271" s="2" t="s">
        <v>280</v>
      </c>
      <c r="B271" s="3" t="s">
        <v>18337</v>
      </c>
    </row>
    <row r="272" spans="1:2" ht="12" customHeight="1" x14ac:dyDescent="0.2">
      <c r="A272" s="2" t="s">
        <v>259</v>
      </c>
      <c r="B272" s="3" t="s">
        <v>18338</v>
      </c>
    </row>
    <row r="273" spans="1:2" ht="12" customHeight="1" x14ac:dyDescent="0.2">
      <c r="A273" s="2" t="s">
        <v>271</v>
      </c>
      <c r="B273" s="3" t="s">
        <v>18339</v>
      </c>
    </row>
    <row r="274" spans="1:2" ht="12" customHeight="1" x14ac:dyDescent="0.2">
      <c r="A274" s="2" t="s">
        <v>459</v>
      </c>
      <c r="B274" s="3" t="s">
        <v>18184</v>
      </c>
    </row>
    <row r="275" spans="1:2" ht="12" customHeight="1" x14ac:dyDescent="0.2">
      <c r="A275" s="2" t="s">
        <v>246</v>
      </c>
      <c r="B275" s="3" t="s">
        <v>18305</v>
      </c>
    </row>
    <row r="276" spans="1:2" ht="12" customHeight="1" x14ac:dyDescent="0.2">
      <c r="A276" s="2" t="s">
        <v>281</v>
      </c>
      <c r="B276" s="3" t="s">
        <v>18214</v>
      </c>
    </row>
    <row r="277" spans="1:2" ht="12" customHeight="1" x14ac:dyDescent="0.2">
      <c r="A277" s="2" t="s">
        <v>247</v>
      </c>
      <c r="B277" s="3" t="s">
        <v>18255</v>
      </c>
    </row>
    <row r="278" spans="1:2" ht="12" customHeight="1" x14ac:dyDescent="0.2">
      <c r="A278" s="2" t="s">
        <v>283</v>
      </c>
      <c r="B278" s="3" t="s">
        <v>18256</v>
      </c>
    </row>
    <row r="279" spans="1:2" ht="12" customHeight="1" x14ac:dyDescent="0.2">
      <c r="A279" s="2" t="s">
        <v>253</v>
      </c>
      <c r="B279" s="3" t="s">
        <v>18257</v>
      </c>
    </row>
    <row r="280" spans="1:2" ht="12" customHeight="1" x14ac:dyDescent="0.2">
      <c r="A280" s="2" t="s">
        <v>256</v>
      </c>
      <c r="B280" s="3" t="s">
        <v>18306</v>
      </c>
    </row>
    <row r="281" spans="1:2" ht="12" customHeight="1" x14ac:dyDescent="0.2">
      <c r="A281" s="2" t="s">
        <v>263</v>
      </c>
      <c r="B281" s="3" t="s">
        <v>18185</v>
      </c>
    </row>
    <row r="282" spans="1:2" ht="12" customHeight="1" x14ac:dyDescent="0.2">
      <c r="A282" s="2" t="s">
        <v>255</v>
      </c>
      <c r="B282" s="3" t="s">
        <v>18186</v>
      </c>
    </row>
    <row r="283" spans="1:2" ht="12" customHeight="1" x14ac:dyDescent="0.2">
      <c r="A283" s="2" t="s">
        <v>309</v>
      </c>
      <c r="B283" s="3" t="s">
        <v>18340</v>
      </c>
    </row>
    <row r="284" spans="1:2" ht="12" customHeight="1" x14ac:dyDescent="0.2">
      <c r="A284" s="2" t="s">
        <v>284</v>
      </c>
      <c r="B284" s="3" t="s">
        <v>18258</v>
      </c>
    </row>
    <row r="285" spans="1:2" ht="12" customHeight="1" x14ac:dyDescent="0.2">
      <c r="A285" s="2" t="s">
        <v>252</v>
      </c>
      <c r="B285" s="3" t="s">
        <v>18259</v>
      </c>
    </row>
    <row r="286" spans="1:2" ht="12" customHeight="1" x14ac:dyDescent="0.2">
      <c r="A286" s="2" t="s">
        <v>267</v>
      </c>
      <c r="B286" s="3" t="s">
        <v>18234</v>
      </c>
    </row>
    <row r="287" spans="1:2" ht="12" customHeight="1" x14ac:dyDescent="0.2">
      <c r="A287" s="2" t="s">
        <v>276</v>
      </c>
      <c r="B287" s="3" t="s">
        <v>18307</v>
      </c>
    </row>
    <row r="288" spans="1:2" ht="12" customHeight="1" x14ac:dyDescent="0.2">
      <c r="A288" s="2" t="s">
        <v>270</v>
      </c>
      <c r="B288" s="3" t="s">
        <v>18187</v>
      </c>
    </row>
    <row r="289" spans="1:2" ht="12" customHeight="1" x14ac:dyDescent="0.2">
      <c r="A289" s="2" t="s">
        <v>244</v>
      </c>
      <c r="B289" s="3" t="s">
        <v>18096</v>
      </c>
    </row>
    <row r="290" spans="1:2" ht="12" customHeight="1" x14ac:dyDescent="0.2">
      <c r="A290" s="2" t="s">
        <v>250</v>
      </c>
      <c r="B290" s="3" t="s">
        <v>18341</v>
      </c>
    </row>
    <row r="291" spans="1:2" ht="12" customHeight="1" x14ac:dyDescent="0.2">
      <c r="A291" s="2" t="s">
        <v>262</v>
      </c>
      <c r="B291" s="3" t="s">
        <v>18188</v>
      </c>
    </row>
    <row r="292" spans="1:2" ht="12" customHeight="1" x14ac:dyDescent="0.2">
      <c r="A292" s="2" t="s">
        <v>275</v>
      </c>
      <c r="B292" s="3" t="s">
        <v>18097</v>
      </c>
    </row>
    <row r="293" spans="1:2" ht="12" customHeight="1" x14ac:dyDescent="0.2">
      <c r="A293" s="2" t="s">
        <v>269</v>
      </c>
      <c r="B293" s="3" t="s">
        <v>18201</v>
      </c>
    </row>
    <row r="294" spans="1:2" ht="12" customHeight="1" x14ac:dyDescent="0.2">
      <c r="A294" s="2" t="s">
        <v>254</v>
      </c>
      <c r="B294" s="3" t="s">
        <v>18098</v>
      </c>
    </row>
    <row r="295" spans="1:2" ht="12" customHeight="1" x14ac:dyDescent="0.2">
      <c r="A295" s="2" t="s">
        <v>258</v>
      </c>
      <c r="B295" s="3" t="s">
        <v>18099</v>
      </c>
    </row>
    <row r="296" spans="1:2" ht="12" customHeight="1" x14ac:dyDescent="0.2">
      <c r="A296" s="2" t="s">
        <v>261</v>
      </c>
      <c r="B296" s="3" t="s">
        <v>18100</v>
      </c>
    </row>
    <row r="297" spans="1:2" ht="12" customHeight="1" x14ac:dyDescent="0.2">
      <c r="A297" s="2" t="s">
        <v>285</v>
      </c>
      <c r="B297" s="3" t="s">
        <v>18133</v>
      </c>
    </row>
    <row r="298" spans="1:2" ht="12" customHeight="1" x14ac:dyDescent="0.2">
      <c r="A298" s="2" t="s">
        <v>243</v>
      </c>
      <c r="B298" s="3" t="s">
        <v>18069</v>
      </c>
    </row>
    <row r="299" spans="1:2" ht="12" customHeight="1" x14ac:dyDescent="0.2">
      <c r="A299" s="2" t="s">
        <v>278</v>
      </c>
      <c r="B299" s="3" t="s">
        <v>18260</v>
      </c>
    </row>
    <row r="300" spans="1:2" ht="12" customHeight="1" x14ac:dyDescent="0.2">
      <c r="A300" s="2" t="s">
        <v>272</v>
      </c>
      <c r="B300" s="3" t="s">
        <v>18070</v>
      </c>
    </row>
    <row r="301" spans="1:2" ht="12" customHeight="1" x14ac:dyDescent="0.2">
      <c r="A301" s="2" t="s">
        <v>251</v>
      </c>
      <c r="B301" s="3" t="s">
        <v>18235</v>
      </c>
    </row>
    <row r="302" spans="1:2" ht="12" customHeight="1" x14ac:dyDescent="0.2">
      <c r="A302" s="2" t="s">
        <v>260</v>
      </c>
      <c r="B302" s="3" t="s">
        <v>18308</v>
      </c>
    </row>
    <row r="303" spans="1:2" ht="12" customHeight="1" x14ac:dyDescent="0.2">
      <c r="A303" s="2" t="s">
        <v>273</v>
      </c>
      <c r="B303" s="3" t="s">
        <v>18261</v>
      </c>
    </row>
    <row r="304" spans="1:2" ht="12" customHeight="1" x14ac:dyDescent="0.2">
      <c r="A304" s="2" t="s">
        <v>282</v>
      </c>
      <c r="B304" s="3" t="s">
        <v>963</v>
      </c>
    </row>
    <row r="305" spans="1:2" ht="12" customHeight="1" x14ac:dyDescent="0.2">
      <c r="A305" s="2" t="s">
        <v>241</v>
      </c>
      <c r="B305" s="3" t="s">
        <v>18101</v>
      </c>
    </row>
    <row r="306" spans="1:2" ht="12" customHeight="1" x14ac:dyDescent="0.2">
      <c r="A306" s="2" t="s">
        <v>257</v>
      </c>
      <c r="B306" s="3" t="s">
        <v>18102</v>
      </c>
    </row>
    <row r="307" spans="1:2" ht="12" customHeight="1" x14ac:dyDescent="0.2">
      <c r="A307" s="2" t="s">
        <v>408</v>
      </c>
      <c r="B307" s="3" t="s">
        <v>18236</v>
      </c>
    </row>
    <row r="308" spans="1:2" ht="12" customHeight="1" x14ac:dyDescent="0.2">
      <c r="A308" s="2" t="s">
        <v>264</v>
      </c>
      <c r="B308" s="3" t="s">
        <v>18342</v>
      </c>
    </row>
    <row r="309" spans="1:2" ht="12" customHeight="1" x14ac:dyDescent="0.2">
      <c r="A309" s="2" t="s">
        <v>1220</v>
      </c>
      <c r="B309" s="3" t="s">
        <v>18343</v>
      </c>
    </row>
    <row r="310" spans="1:2" ht="12" customHeight="1" x14ac:dyDescent="0.2">
      <c r="A310" s="2" t="s">
        <v>249</v>
      </c>
      <c r="B310" s="3" t="s">
        <v>18103</v>
      </c>
    </row>
    <row r="311" spans="1:2" ht="12" customHeight="1" x14ac:dyDescent="0.2">
      <c r="A311" s="2" t="s">
        <v>302</v>
      </c>
      <c r="B311" s="3" t="s">
        <v>18309</v>
      </c>
    </row>
    <row r="312" spans="1:2" ht="12" customHeight="1" x14ac:dyDescent="0.2">
      <c r="A312" s="2" t="s">
        <v>286</v>
      </c>
      <c r="B312" s="3" t="s">
        <v>18071</v>
      </c>
    </row>
    <row r="313" spans="1:2" ht="12" customHeight="1" x14ac:dyDescent="0.2">
      <c r="A313" s="2" t="s">
        <v>301</v>
      </c>
      <c r="B313" s="3" t="s">
        <v>18189</v>
      </c>
    </row>
    <row r="314" spans="1:2" ht="12" customHeight="1" x14ac:dyDescent="0.2">
      <c r="A314" s="2" t="s">
        <v>298</v>
      </c>
      <c r="B314" s="3" t="s">
        <v>18354</v>
      </c>
    </row>
    <row r="315" spans="1:2" ht="12" customHeight="1" x14ac:dyDescent="0.2">
      <c r="A315" s="2" t="s">
        <v>296</v>
      </c>
      <c r="B315" s="3" t="s">
        <v>18190</v>
      </c>
    </row>
    <row r="316" spans="1:2" ht="12" customHeight="1" x14ac:dyDescent="0.2">
      <c r="A316" s="2" t="s">
        <v>300</v>
      </c>
      <c r="B316" s="3" t="s">
        <v>18344</v>
      </c>
    </row>
    <row r="317" spans="1:2" ht="12" customHeight="1" x14ac:dyDescent="0.2">
      <c r="A317" s="2" t="s">
        <v>303</v>
      </c>
      <c r="B317" s="3" t="s">
        <v>18191</v>
      </c>
    </row>
    <row r="318" spans="1:2" ht="12" customHeight="1" x14ac:dyDescent="0.2">
      <c r="A318" s="2" t="s">
        <v>297</v>
      </c>
      <c r="B318" s="3" t="s">
        <v>18262</v>
      </c>
    </row>
    <row r="319" spans="1:2" ht="12" customHeight="1" x14ac:dyDescent="0.2">
      <c r="A319" s="2" t="s">
        <v>306</v>
      </c>
      <c r="B319" s="3" t="s">
        <v>18237</v>
      </c>
    </row>
    <row r="320" spans="1:2" ht="12" customHeight="1" x14ac:dyDescent="0.2">
      <c r="A320" s="2" t="s">
        <v>308</v>
      </c>
      <c r="B320" s="3" t="s">
        <v>18238</v>
      </c>
    </row>
    <row r="321" spans="1:2" ht="12" customHeight="1" x14ac:dyDescent="0.2">
      <c r="A321" s="2" t="s">
        <v>1221</v>
      </c>
      <c r="B321" s="3" t="s">
        <v>18310</v>
      </c>
    </row>
    <row r="322" spans="1:2" ht="12" customHeight="1" x14ac:dyDescent="0.2">
      <c r="A322" s="2" t="s">
        <v>293</v>
      </c>
      <c r="B322" s="3" t="s">
        <v>18345</v>
      </c>
    </row>
    <row r="323" spans="1:2" ht="12" customHeight="1" x14ac:dyDescent="0.2">
      <c r="A323" s="2" t="s">
        <v>291</v>
      </c>
      <c r="B323" s="3" t="s">
        <v>18311</v>
      </c>
    </row>
    <row r="324" spans="1:2" ht="12" customHeight="1" x14ac:dyDescent="0.2">
      <c r="A324" s="2" t="s">
        <v>288</v>
      </c>
      <c r="B324" s="3" t="s">
        <v>18312</v>
      </c>
    </row>
    <row r="325" spans="1:2" ht="12" customHeight="1" x14ac:dyDescent="0.2">
      <c r="A325" s="2" t="s">
        <v>305</v>
      </c>
      <c r="B325" s="3" t="s">
        <v>976</v>
      </c>
    </row>
    <row r="326" spans="1:2" ht="12" customHeight="1" x14ac:dyDescent="0.2">
      <c r="A326" s="2" t="s">
        <v>299</v>
      </c>
      <c r="B326" s="3" t="s">
        <v>18313</v>
      </c>
    </row>
    <row r="327" spans="1:2" ht="12" customHeight="1" x14ac:dyDescent="0.2">
      <c r="A327" s="2" t="s">
        <v>471</v>
      </c>
      <c r="B327" s="3" t="s">
        <v>18355</v>
      </c>
    </row>
    <row r="328" spans="1:2" ht="12" customHeight="1" x14ac:dyDescent="0.2">
      <c r="A328" s="2" t="s">
        <v>290</v>
      </c>
      <c r="B328" s="3" t="s">
        <v>18356</v>
      </c>
    </row>
    <row r="329" spans="1:2" ht="12" customHeight="1" x14ac:dyDescent="0.2">
      <c r="A329" s="2" t="s">
        <v>450</v>
      </c>
      <c r="B329" s="3" t="s">
        <v>18215</v>
      </c>
    </row>
    <row r="330" spans="1:2" ht="12" customHeight="1" x14ac:dyDescent="0.2">
      <c r="A330" s="2" t="s">
        <v>292</v>
      </c>
      <c r="B330" s="3" t="s">
        <v>18216</v>
      </c>
    </row>
    <row r="331" spans="1:2" ht="12" customHeight="1" x14ac:dyDescent="0.2">
      <c r="A331" s="2" t="s">
        <v>478</v>
      </c>
      <c r="B331" s="3" t="s">
        <v>18217</v>
      </c>
    </row>
    <row r="332" spans="1:2" ht="12" customHeight="1" x14ac:dyDescent="0.2">
      <c r="A332" s="2" t="s">
        <v>287</v>
      </c>
      <c r="B332" s="3" t="s">
        <v>18218</v>
      </c>
    </row>
    <row r="333" spans="1:2" ht="12" customHeight="1" x14ac:dyDescent="0.2">
      <c r="A333" s="2" t="s">
        <v>295</v>
      </c>
      <c r="B333" s="3" t="s">
        <v>18192</v>
      </c>
    </row>
    <row r="334" spans="1:2" ht="12" customHeight="1" x14ac:dyDescent="0.2">
      <c r="A334" s="2" t="s">
        <v>294</v>
      </c>
      <c r="B334" s="3" t="s">
        <v>18164</v>
      </c>
    </row>
    <row r="335" spans="1:2" ht="12" customHeight="1" x14ac:dyDescent="0.2">
      <c r="A335" s="2" t="s">
        <v>304</v>
      </c>
      <c r="B335" s="3" t="s">
        <v>18193</v>
      </c>
    </row>
    <row r="336" spans="1:2" ht="12" customHeight="1" x14ac:dyDescent="0.2">
      <c r="A336" s="2" t="s">
        <v>289</v>
      </c>
      <c r="B336" s="3" t="s">
        <v>18194</v>
      </c>
    </row>
    <row r="337" spans="1:2" ht="12" customHeight="1" x14ac:dyDescent="0.2">
      <c r="A337" s="2" t="s">
        <v>461</v>
      </c>
      <c r="B337" s="3" t="s">
        <v>18346</v>
      </c>
    </row>
    <row r="338" spans="1:2" ht="12" customHeight="1" x14ac:dyDescent="0.2">
      <c r="A338" s="2" t="s">
        <v>310</v>
      </c>
      <c r="B338" s="3" t="s">
        <v>18195</v>
      </c>
    </row>
    <row r="339" spans="1:2" ht="12" customHeight="1" x14ac:dyDescent="0.2">
      <c r="A339" s="2" t="s">
        <v>320</v>
      </c>
      <c r="B339" s="3" t="s">
        <v>18104</v>
      </c>
    </row>
    <row r="340" spans="1:2" ht="12" customHeight="1" x14ac:dyDescent="0.2">
      <c r="A340" s="2" t="s">
        <v>322</v>
      </c>
      <c r="B340" s="3" t="s">
        <v>968</v>
      </c>
    </row>
    <row r="341" spans="1:2" ht="12" customHeight="1" x14ac:dyDescent="0.2">
      <c r="A341" s="2" t="s">
        <v>1222</v>
      </c>
      <c r="B341" s="3" t="s">
        <v>18314</v>
      </c>
    </row>
    <row r="342" spans="1:2" ht="12" customHeight="1" x14ac:dyDescent="0.2">
      <c r="A342" s="2" t="s">
        <v>325</v>
      </c>
      <c r="B342" s="3" t="s">
        <v>18347</v>
      </c>
    </row>
    <row r="343" spans="1:2" ht="12" customHeight="1" x14ac:dyDescent="0.2">
      <c r="A343" s="2" t="s">
        <v>328</v>
      </c>
      <c r="B343" s="3" t="s">
        <v>18348</v>
      </c>
    </row>
    <row r="344" spans="1:2" ht="12" customHeight="1" x14ac:dyDescent="0.2">
      <c r="A344" s="2" t="s">
        <v>1223</v>
      </c>
      <c r="B344" s="3" t="s">
        <v>18349</v>
      </c>
    </row>
    <row r="345" spans="1:2" ht="12" customHeight="1" x14ac:dyDescent="0.2">
      <c r="A345" s="2" t="s">
        <v>313</v>
      </c>
      <c r="B345" s="3" t="s">
        <v>18350</v>
      </c>
    </row>
    <row r="346" spans="1:2" ht="12" customHeight="1" x14ac:dyDescent="0.2">
      <c r="A346" s="2" t="s">
        <v>317</v>
      </c>
      <c r="B346" s="3" t="s">
        <v>930</v>
      </c>
    </row>
    <row r="347" spans="1:2" ht="12" customHeight="1" x14ac:dyDescent="0.2">
      <c r="A347" s="2" t="s">
        <v>365</v>
      </c>
      <c r="B347" s="3" t="s">
        <v>897</v>
      </c>
    </row>
    <row r="348" spans="1:2" ht="12" customHeight="1" x14ac:dyDescent="0.2">
      <c r="A348" s="2" t="s">
        <v>316</v>
      </c>
      <c r="B348" s="3" t="s">
        <v>18031</v>
      </c>
    </row>
    <row r="349" spans="1:2" ht="12" customHeight="1" x14ac:dyDescent="0.2">
      <c r="A349" s="2" t="s">
        <v>319</v>
      </c>
    </row>
    <row r="350" spans="1:2" ht="12" customHeight="1" x14ac:dyDescent="0.2">
      <c r="A350" s="2" t="s">
        <v>315</v>
      </c>
    </row>
    <row r="351" spans="1:2" ht="12" customHeight="1" x14ac:dyDescent="0.2">
      <c r="A351" s="2" t="s">
        <v>323</v>
      </c>
    </row>
    <row r="352" spans="1:2" ht="12" customHeight="1" x14ac:dyDescent="0.2">
      <c r="A352" s="2" t="s">
        <v>332</v>
      </c>
    </row>
    <row r="353" spans="1:1" ht="12" customHeight="1" x14ac:dyDescent="0.2">
      <c r="A353" s="2" t="s">
        <v>324</v>
      </c>
    </row>
    <row r="354" spans="1:1" ht="12" customHeight="1" x14ac:dyDescent="0.2">
      <c r="A354" s="2" t="s">
        <v>1224</v>
      </c>
    </row>
    <row r="355" spans="1:1" ht="12" customHeight="1" x14ac:dyDescent="0.2">
      <c r="A355" s="2" t="s">
        <v>331</v>
      </c>
    </row>
    <row r="356" spans="1:1" ht="12" customHeight="1" x14ac:dyDescent="0.2">
      <c r="A356" s="2" t="s">
        <v>311</v>
      </c>
    </row>
    <row r="357" spans="1:1" ht="12" customHeight="1" x14ac:dyDescent="0.2">
      <c r="A357" s="2" t="s">
        <v>326</v>
      </c>
    </row>
    <row r="358" spans="1:1" ht="12" customHeight="1" x14ac:dyDescent="0.2">
      <c r="A358" s="2" t="s">
        <v>329</v>
      </c>
    </row>
    <row r="359" spans="1:1" ht="12" customHeight="1" x14ac:dyDescent="0.2">
      <c r="A359" s="2" t="s">
        <v>321</v>
      </c>
    </row>
    <row r="360" spans="1:1" ht="12" customHeight="1" x14ac:dyDescent="0.2">
      <c r="A360" s="2" t="s">
        <v>330</v>
      </c>
    </row>
    <row r="361" spans="1:1" ht="12" customHeight="1" x14ac:dyDescent="0.2">
      <c r="A361" s="2" t="s">
        <v>318</v>
      </c>
    </row>
    <row r="362" spans="1:1" ht="12" customHeight="1" x14ac:dyDescent="0.2">
      <c r="A362" s="2" t="s">
        <v>327</v>
      </c>
    </row>
    <row r="363" spans="1:1" ht="12" customHeight="1" x14ac:dyDescent="0.2">
      <c r="A363" s="2" t="s">
        <v>314</v>
      </c>
    </row>
    <row r="364" spans="1:1" ht="12" customHeight="1" x14ac:dyDescent="0.2">
      <c r="A364" s="2" t="s">
        <v>312</v>
      </c>
    </row>
    <row r="365" spans="1:1" ht="12" customHeight="1" x14ac:dyDescent="0.2">
      <c r="A365" s="2" t="s">
        <v>334</v>
      </c>
    </row>
    <row r="366" spans="1:1" ht="12" customHeight="1" x14ac:dyDescent="0.2">
      <c r="A366" s="2" t="s">
        <v>354</v>
      </c>
    </row>
    <row r="367" spans="1:1" ht="12" customHeight="1" x14ac:dyDescent="0.2">
      <c r="A367" s="2" t="s">
        <v>351</v>
      </c>
    </row>
    <row r="368" spans="1:1" ht="12" customHeight="1" x14ac:dyDescent="0.2">
      <c r="A368" s="2" t="s">
        <v>339</v>
      </c>
    </row>
    <row r="369" spans="1:1" ht="12" customHeight="1" x14ac:dyDescent="0.2">
      <c r="A369" s="2" t="s">
        <v>343</v>
      </c>
    </row>
    <row r="370" spans="1:1" ht="12" customHeight="1" x14ac:dyDescent="0.2">
      <c r="A370" s="2" t="s">
        <v>344</v>
      </c>
    </row>
    <row r="371" spans="1:1" ht="12" customHeight="1" x14ac:dyDescent="0.2">
      <c r="A371" s="2" t="s">
        <v>338</v>
      </c>
    </row>
    <row r="372" spans="1:1" ht="12" customHeight="1" x14ac:dyDescent="0.2">
      <c r="A372" s="2" t="s">
        <v>340</v>
      </c>
    </row>
    <row r="373" spans="1:1" ht="12" customHeight="1" x14ac:dyDescent="0.2">
      <c r="A373" s="2" t="s">
        <v>337</v>
      </c>
    </row>
    <row r="374" spans="1:1" ht="12" customHeight="1" x14ac:dyDescent="0.2">
      <c r="A374" s="2" t="s">
        <v>346</v>
      </c>
    </row>
    <row r="375" spans="1:1" ht="12" customHeight="1" x14ac:dyDescent="0.2">
      <c r="A375" s="2" t="s">
        <v>355</v>
      </c>
    </row>
    <row r="376" spans="1:1" ht="12" customHeight="1" x14ac:dyDescent="0.2">
      <c r="A376" s="2" t="s">
        <v>348</v>
      </c>
    </row>
    <row r="377" spans="1:1" ht="12" customHeight="1" x14ac:dyDescent="0.2">
      <c r="A377" s="2" t="s">
        <v>341</v>
      </c>
    </row>
    <row r="378" spans="1:1" ht="12" customHeight="1" x14ac:dyDescent="0.2">
      <c r="A378" s="2" t="s">
        <v>356</v>
      </c>
    </row>
    <row r="379" spans="1:1" ht="12" customHeight="1" x14ac:dyDescent="0.2">
      <c r="A379" s="2" t="s">
        <v>349</v>
      </c>
    </row>
    <row r="380" spans="1:1" ht="12" customHeight="1" x14ac:dyDescent="0.2">
      <c r="A380" s="2" t="s">
        <v>342</v>
      </c>
    </row>
    <row r="381" spans="1:1" ht="12" customHeight="1" x14ac:dyDescent="0.2">
      <c r="A381" s="2" t="s">
        <v>333</v>
      </c>
    </row>
    <row r="382" spans="1:1" ht="12" customHeight="1" x14ac:dyDescent="0.2">
      <c r="A382" s="2" t="s">
        <v>347</v>
      </c>
    </row>
    <row r="383" spans="1:1" ht="12" customHeight="1" x14ac:dyDescent="0.2">
      <c r="A383" s="2" t="s">
        <v>345</v>
      </c>
    </row>
    <row r="384" spans="1:1" ht="12" customHeight="1" x14ac:dyDescent="0.2">
      <c r="A384" s="2" t="s">
        <v>352</v>
      </c>
    </row>
    <row r="385" spans="1:1" ht="12" customHeight="1" x14ac:dyDescent="0.2">
      <c r="A385" s="2" t="s">
        <v>353</v>
      </c>
    </row>
    <row r="386" spans="1:1" ht="12" customHeight="1" x14ac:dyDescent="0.2">
      <c r="A386" s="2" t="s">
        <v>335</v>
      </c>
    </row>
    <row r="387" spans="1:1" ht="12" customHeight="1" x14ac:dyDescent="0.2">
      <c r="A387" s="2" t="s">
        <v>336</v>
      </c>
    </row>
    <row r="388" spans="1:1" ht="12" customHeight="1" x14ac:dyDescent="0.2">
      <c r="A388" s="2" t="s">
        <v>476</v>
      </c>
    </row>
    <row r="389" spans="1:1" ht="12" customHeight="1" x14ac:dyDescent="0.2">
      <c r="A389" s="2" t="s">
        <v>350</v>
      </c>
    </row>
    <row r="390" spans="1:1" ht="12" customHeight="1" x14ac:dyDescent="0.2">
      <c r="A390" s="2" t="s">
        <v>358</v>
      </c>
    </row>
    <row r="391" spans="1:1" ht="12" customHeight="1" x14ac:dyDescent="0.2">
      <c r="A391" s="2" t="s">
        <v>359</v>
      </c>
    </row>
    <row r="392" spans="1:1" ht="12" customHeight="1" x14ac:dyDescent="0.2">
      <c r="A392" s="2" t="s">
        <v>806</v>
      </c>
    </row>
    <row r="393" spans="1:1" ht="12" customHeight="1" x14ac:dyDescent="0.2">
      <c r="A393" s="2" t="s">
        <v>1225</v>
      </c>
    </row>
    <row r="394" spans="1:1" ht="12" customHeight="1" x14ac:dyDescent="0.2">
      <c r="A394" s="2" t="s">
        <v>357</v>
      </c>
    </row>
    <row r="395" spans="1:1" ht="12" customHeight="1" x14ac:dyDescent="0.2">
      <c r="A395" s="2" t="s">
        <v>363</v>
      </c>
    </row>
    <row r="396" spans="1:1" ht="12" customHeight="1" x14ac:dyDescent="0.2">
      <c r="A396" s="2" t="s">
        <v>361</v>
      </c>
    </row>
    <row r="397" spans="1:1" ht="12" customHeight="1" x14ac:dyDescent="0.2">
      <c r="A397" s="2" t="s">
        <v>473</v>
      </c>
    </row>
    <row r="398" spans="1:1" ht="12" customHeight="1" x14ac:dyDescent="0.2">
      <c r="A398" s="2" t="s">
        <v>454</v>
      </c>
    </row>
    <row r="399" spans="1:1" ht="12" customHeight="1" x14ac:dyDescent="0.2">
      <c r="A399" s="2" t="s">
        <v>506</v>
      </c>
    </row>
    <row r="400" spans="1:1" ht="12" customHeight="1" x14ac:dyDescent="0.2">
      <c r="A400" s="2" t="s">
        <v>499</v>
      </c>
    </row>
    <row r="401" spans="1:1" ht="12" customHeight="1" x14ac:dyDescent="0.2">
      <c r="A401" s="2" t="s">
        <v>360</v>
      </c>
    </row>
    <row r="402" spans="1:1" ht="12" customHeight="1" x14ac:dyDescent="0.2">
      <c r="A402" s="2" t="s">
        <v>362</v>
      </c>
    </row>
    <row r="403" spans="1:1" ht="12" customHeight="1" x14ac:dyDescent="0.2">
      <c r="A403" s="2" t="s">
        <v>366</v>
      </c>
    </row>
    <row r="404" spans="1:1" ht="12" customHeight="1" x14ac:dyDescent="0.2">
      <c r="A404" s="2" t="s">
        <v>370</v>
      </c>
    </row>
    <row r="405" spans="1:1" ht="12" customHeight="1" x14ac:dyDescent="0.2">
      <c r="A405" s="2" t="s">
        <v>367</v>
      </c>
    </row>
    <row r="406" spans="1:1" ht="12" customHeight="1" x14ac:dyDescent="0.2">
      <c r="A406" s="2" t="s">
        <v>1226</v>
      </c>
    </row>
    <row r="407" spans="1:1" ht="12" customHeight="1" x14ac:dyDescent="0.2">
      <c r="A407" s="2" t="s">
        <v>371</v>
      </c>
    </row>
    <row r="408" spans="1:1" ht="12" customHeight="1" x14ac:dyDescent="0.2">
      <c r="A408" s="2" t="s">
        <v>376</v>
      </c>
    </row>
    <row r="409" spans="1:1" ht="12" customHeight="1" x14ac:dyDescent="0.2">
      <c r="A409" s="2" t="s">
        <v>368</v>
      </c>
    </row>
    <row r="410" spans="1:1" ht="12" customHeight="1" x14ac:dyDescent="0.2">
      <c r="A410" s="2" t="s">
        <v>373</v>
      </c>
    </row>
    <row r="411" spans="1:1" ht="12" customHeight="1" x14ac:dyDescent="0.2">
      <c r="A411" s="2" t="s">
        <v>372</v>
      </c>
    </row>
    <row r="412" spans="1:1" ht="12" customHeight="1" x14ac:dyDescent="0.2">
      <c r="A412" s="2" t="s">
        <v>364</v>
      </c>
    </row>
    <row r="413" spans="1:1" ht="12" customHeight="1" x14ac:dyDescent="0.2">
      <c r="A413" s="2" t="s">
        <v>381</v>
      </c>
    </row>
    <row r="414" spans="1:1" ht="12" customHeight="1" x14ac:dyDescent="0.2">
      <c r="A414" s="2" t="s">
        <v>382</v>
      </c>
    </row>
    <row r="415" spans="1:1" ht="12" customHeight="1" x14ac:dyDescent="0.2">
      <c r="A415" s="2" t="s">
        <v>393</v>
      </c>
    </row>
    <row r="416" spans="1:1" ht="12" customHeight="1" x14ac:dyDescent="0.2">
      <c r="A416" s="2" t="s">
        <v>379</v>
      </c>
    </row>
    <row r="417" spans="1:1" ht="12" customHeight="1" x14ac:dyDescent="0.2">
      <c r="A417" s="2" t="s">
        <v>386</v>
      </c>
    </row>
    <row r="418" spans="1:1" ht="12" customHeight="1" x14ac:dyDescent="0.2">
      <c r="A418" s="2" t="s">
        <v>387</v>
      </c>
    </row>
    <row r="419" spans="1:1" ht="12" customHeight="1" x14ac:dyDescent="0.2">
      <c r="A419" s="2" t="s">
        <v>385</v>
      </c>
    </row>
    <row r="420" spans="1:1" ht="12" customHeight="1" x14ac:dyDescent="0.2">
      <c r="A420" s="2" t="s">
        <v>380</v>
      </c>
    </row>
    <row r="421" spans="1:1" ht="12" customHeight="1" x14ac:dyDescent="0.2">
      <c r="A421" s="2" t="s">
        <v>396</v>
      </c>
    </row>
    <row r="422" spans="1:1" ht="12" customHeight="1" x14ac:dyDescent="0.2">
      <c r="A422" s="2" t="s">
        <v>390</v>
      </c>
    </row>
    <row r="423" spans="1:1" ht="12" customHeight="1" x14ac:dyDescent="0.2">
      <c r="A423" s="2" t="s">
        <v>395</v>
      </c>
    </row>
    <row r="424" spans="1:1" ht="12" customHeight="1" x14ac:dyDescent="0.2">
      <c r="A424" s="2" t="s">
        <v>391</v>
      </c>
    </row>
    <row r="425" spans="1:1" ht="12" customHeight="1" x14ac:dyDescent="0.2">
      <c r="A425" s="2" t="s">
        <v>388</v>
      </c>
    </row>
    <row r="426" spans="1:1" ht="12" customHeight="1" x14ac:dyDescent="0.2">
      <c r="A426" s="2" t="s">
        <v>384</v>
      </c>
    </row>
    <row r="427" spans="1:1" ht="12" customHeight="1" x14ac:dyDescent="0.2">
      <c r="A427" s="2" t="s">
        <v>377</v>
      </c>
    </row>
    <row r="428" spans="1:1" ht="12" customHeight="1" x14ac:dyDescent="0.2">
      <c r="A428" s="2" t="s">
        <v>378</v>
      </c>
    </row>
    <row r="429" spans="1:1" ht="12" customHeight="1" x14ac:dyDescent="0.2">
      <c r="A429" s="2" t="s">
        <v>389</v>
      </c>
    </row>
    <row r="430" spans="1:1" ht="12" customHeight="1" x14ac:dyDescent="0.2">
      <c r="A430" s="2" t="s">
        <v>383</v>
      </c>
    </row>
    <row r="431" spans="1:1" ht="12" customHeight="1" x14ac:dyDescent="0.2">
      <c r="A431" s="2" t="s">
        <v>517</v>
      </c>
    </row>
    <row r="432" spans="1:1" ht="12" customHeight="1" x14ac:dyDescent="0.2">
      <c r="A432" s="2" t="s">
        <v>392</v>
      </c>
    </row>
    <row r="433" spans="1:1" ht="12" customHeight="1" x14ac:dyDescent="0.2">
      <c r="A433" s="2" t="s">
        <v>394</v>
      </c>
    </row>
    <row r="434" spans="1:1" ht="12" customHeight="1" x14ac:dyDescent="0.2">
      <c r="A434" s="2" t="s">
        <v>402</v>
      </c>
    </row>
    <row r="435" spans="1:1" ht="12" customHeight="1" x14ac:dyDescent="0.2">
      <c r="A435" s="2" t="s">
        <v>404</v>
      </c>
    </row>
    <row r="436" spans="1:1" ht="12" customHeight="1" x14ac:dyDescent="0.2">
      <c r="A436" s="2" t="s">
        <v>400</v>
      </c>
    </row>
    <row r="437" spans="1:1" ht="12" customHeight="1" x14ac:dyDescent="0.2">
      <c r="A437" s="2" t="s">
        <v>399</v>
      </c>
    </row>
    <row r="438" spans="1:1" ht="12" customHeight="1" x14ac:dyDescent="0.2">
      <c r="A438" s="2" t="s">
        <v>397</v>
      </c>
    </row>
    <row r="439" spans="1:1" ht="12" customHeight="1" x14ac:dyDescent="0.2">
      <c r="A439" s="2" t="s">
        <v>398</v>
      </c>
    </row>
    <row r="440" spans="1:1" ht="12" customHeight="1" x14ac:dyDescent="0.2">
      <c r="A440" s="2" t="s">
        <v>401</v>
      </c>
    </row>
    <row r="441" spans="1:1" ht="12" customHeight="1" x14ac:dyDescent="0.2">
      <c r="A441" s="2" t="s">
        <v>652</v>
      </c>
    </row>
    <row r="442" spans="1:1" ht="12" customHeight="1" x14ac:dyDescent="0.2">
      <c r="A442" s="2" t="s">
        <v>410</v>
      </c>
    </row>
    <row r="443" spans="1:1" ht="12" customHeight="1" x14ac:dyDescent="0.2">
      <c r="A443" s="2" t="s">
        <v>409</v>
      </c>
    </row>
    <row r="444" spans="1:1" ht="12" customHeight="1" x14ac:dyDescent="0.2">
      <c r="A444" s="2" t="s">
        <v>403</v>
      </c>
    </row>
    <row r="445" spans="1:1" ht="12" customHeight="1" x14ac:dyDescent="0.2">
      <c r="A445" s="2" t="s">
        <v>406</v>
      </c>
    </row>
    <row r="446" spans="1:1" ht="12" customHeight="1" x14ac:dyDescent="0.2">
      <c r="A446" s="2" t="s">
        <v>405</v>
      </c>
    </row>
    <row r="447" spans="1:1" ht="12" customHeight="1" x14ac:dyDescent="0.2">
      <c r="A447" s="2" t="s">
        <v>407</v>
      </c>
    </row>
    <row r="448" spans="1:1" ht="12" customHeight="1" x14ac:dyDescent="0.2">
      <c r="A448" s="2" t="s">
        <v>412</v>
      </c>
    </row>
    <row r="449" spans="1:1" ht="12" customHeight="1" x14ac:dyDescent="0.2">
      <c r="A449" s="2" t="s">
        <v>414</v>
      </c>
    </row>
    <row r="450" spans="1:1" ht="12" customHeight="1" x14ac:dyDescent="0.2">
      <c r="A450" s="2" t="s">
        <v>415</v>
      </c>
    </row>
    <row r="451" spans="1:1" ht="12" customHeight="1" x14ac:dyDescent="0.2">
      <c r="A451" s="2" t="s">
        <v>411</v>
      </c>
    </row>
    <row r="452" spans="1:1" ht="12" customHeight="1" x14ac:dyDescent="0.2">
      <c r="A452" s="2" t="s">
        <v>413</v>
      </c>
    </row>
    <row r="453" spans="1:1" ht="12" customHeight="1" x14ac:dyDescent="0.2">
      <c r="A453" s="2" t="s">
        <v>483</v>
      </c>
    </row>
    <row r="454" spans="1:1" ht="12" customHeight="1" x14ac:dyDescent="0.2">
      <c r="A454" s="2" t="s">
        <v>420</v>
      </c>
    </row>
    <row r="455" spans="1:1" ht="12" customHeight="1" x14ac:dyDescent="0.2">
      <c r="A455" s="2" t="s">
        <v>425</v>
      </c>
    </row>
    <row r="456" spans="1:1" ht="12" customHeight="1" x14ac:dyDescent="0.2">
      <c r="A456" s="2" t="s">
        <v>422</v>
      </c>
    </row>
    <row r="457" spans="1:1" ht="12" customHeight="1" x14ac:dyDescent="0.2">
      <c r="A457" s="2" t="s">
        <v>424</v>
      </c>
    </row>
    <row r="458" spans="1:1" ht="12" customHeight="1" x14ac:dyDescent="0.2">
      <c r="A458" s="2" t="s">
        <v>438</v>
      </c>
    </row>
    <row r="459" spans="1:1" ht="12" customHeight="1" x14ac:dyDescent="0.2">
      <c r="A459" s="2" t="s">
        <v>435</v>
      </c>
    </row>
    <row r="460" spans="1:1" ht="12" customHeight="1" x14ac:dyDescent="0.2">
      <c r="A460" s="2" t="s">
        <v>432</v>
      </c>
    </row>
    <row r="461" spans="1:1" ht="12" customHeight="1" x14ac:dyDescent="0.2">
      <c r="A461" s="2" t="s">
        <v>434</v>
      </c>
    </row>
    <row r="462" spans="1:1" ht="12" customHeight="1" x14ac:dyDescent="0.2">
      <c r="A462" s="2" t="s">
        <v>419</v>
      </c>
    </row>
    <row r="463" spans="1:1" ht="12" customHeight="1" x14ac:dyDescent="0.2">
      <c r="A463" s="2" t="s">
        <v>443</v>
      </c>
    </row>
    <row r="464" spans="1:1" ht="12" customHeight="1" x14ac:dyDescent="0.2">
      <c r="A464" s="2" t="s">
        <v>427</v>
      </c>
    </row>
    <row r="465" spans="1:1" ht="12" customHeight="1" x14ac:dyDescent="0.2">
      <c r="A465" s="2" t="s">
        <v>416</v>
      </c>
    </row>
    <row r="466" spans="1:1" ht="12" customHeight="1" x14ac:dyDescent="0.2">
      <c r="A466" s="2" t="s">
        <v>430</v>
      </c>
    </row>
    <row r="467" spans="1:1" ht="12" customHeight="1" x14ac:dyDescent="0.2">
      <c r="A467" s="2" t="s">
        <v>426</v>
      </c>
    </row>
    <row r="468" spans="1:1" ht="12" customHeight="1" x14ac:dyDescent="0.2">
      <c r="A468" s="2" t="s">
        <v>428</v>
      </c>
    </row>
    <row r="469" spans="1:1" ht="12" customHeight="1" x14ac:dyDescent="0.2">
      <c r="A469" s="2" t="s">
        <v>429</v>
      </c>
    </row>
    <row r="470" spans="1:1" ht="12" customHeight="1" x14ac:dyDescent="0.2">
      <c r="A470" s="2" t="s">
        <v>441</v>
      </c>
    </row>
    <row r="471" spans="1:1" ht="12" customHeight="1" x14ac:dyDescent="0.2">
      <c r="A471" s="2" t="s">
        <v>423</v>
      </c>
    </row>
    <row r="472" spans="1:1" ht="12" customHeight="1" x14ac:dyDescent="0.2">
      <c r="A472" s="2" t="s">
        <v>439</v>
      </c>
    </row>
    <row r="473" spans="1:1" ht="12" customHeight="1" x14ac:dyDescent="0.2">
      <c r="A473" s="2" t="s">
        <v>437</v>
      </c>
    </row>
    <row r="474" spans="1:1" ht="12" customHeight="1" x14ac:dyDescent="0.2">
      <c r="A474" s="2" t="s">
        <v>431</v>
      </c>
    </row>
    <row r="475" spans="1:1" ht="12" customHeight="1" x14ac:dyDescent="0.2">
      <c r="A475" s="2" t="s">
        <v>436</v>
      </c>
    </row>
    <row r="476" spans="1:1" ht="12" customHeight="1" x14ac:dyDescent="0.2">
      <c r="A476" s="2" t="s">
        <v>445</v>
      </c>
    </row>
    <row r="477" spans="1:1" ht="12" customHeight="1" x14ac:dyDescent="0.2">
      <c r="A477" s="2" t="s">
        <v>417</v>
      </c>
    </row>
    <row r="478" spans="1:1" ht="12" customHeight="1" x14ac:dyDescent="0.2">
      <c r="A478" s="2" t="s">
        <v>444</v>
      </c>
    </row>
    <row r="479" spans="1:1" ht="12" customHeight="1" x14ac:dyDescent="0.2">
      <c r="A479" s="2" t="s">
        <v>418</v>
      </c>
    </row>
    <row r="480" spans="1:1" ht="12" customHeight="1" x14ac:dyDescent="0.2">
      <c r="A480" s="2" t="s">
        <v>440</v>
      </c>
    </row>
    <row r="481" spans="1:1" ht="12" customHeight="1" x14ac:dyDescent="0.2">
      <c r="A481" s="2" t="s">
        <v>587</v>
      </c>
    </row>
    <row r="482" spans="1:1" ht="12" customHeight="1" x14ac:dyDescent="0.2">
      <c r="A482" s="2" t="s">
        <v>581</v>
      </c>
    </row>
    <row r="483" spans="1:1" ht="12" customHeight="1" x14ac:dyDescent="0.2">
      <c r="A483" s="2" t="s">
        <v>421</v>
      </c>
    </row>
    <row r="484" spans="1:1" ht="12" customHeight="1" x14ac:dyDescent="0.2">
      <c r="A484" s="2" t="s">
        <v>433</v>
      </c>
    </row>
    <row r="485" spans="1:1" ht="12" customHeight="1" x14ac:dyDescent="0.2">
      <c r="A485" s="2" t="s">
        <v>442</v>
      </c>
    </row>
    <row r="486" spans="1:1" ht="12" customHeight="1" x14ac:dyDescent="0.2">
      <c r="A486" s="2" t="s">
        <v>469</v>
      </c>
    </row>
    <row r="487" spans="1:1" ht="12" customHeight="1" x14ac:dyDescent="0.2">
      <c r="A487" s="2" t="s">
        <v>447</v>
      </c>
    </row>
    <row r="488" spans="1:1" ht="12" customHeight="1" x14ac:dyDescent="0.2">
      <c r="A488" s="2" t="s">
        <v>452</v>
      </c>
    </row>
    <row r="489" spans="1:1" ht="12" customHeight="1" x14ac:dyDescent="0.2">
      <c r="A489" s="2" t="s">
        <v>467</v>
      </c>
    </row>
    <row r="490" spans="1:1" ht="12" customHeight="1" x14ac:dyDescent="0.2">
      <c r="A490" s="2" t="s">
        <v>453</v>
      </c>
    </row>
    <row r="491" spans="1:1" ht="12" customHeight="1" x14ac:dyDescent="0.2">
      <c r="A491" s="2" t="s">
        <v>477</v>
      </c>
    </row>
    <row r="492" spans="1:1" ht="12" customHeight="1" x14ac:dyDescent="0.2">
      <c r="A492" s="2" t="s">
        <v>449</v>
      </c>
    </row>
    <row r="493" spans="1:1" ht="12" customHeight="1" x14ac:dyDescent="0.2">
      <c r="A493" s="2" t="s">
        <v>470</v>
      </c>
    </row>
    <row r="494" spans="1:1" ht="12" customHeight="1" x14ac:dyDescent="0.2">
      <c r="A494" s="2" t="s">
        <v>458</v>
      </c>
    </row>
    <row r="495" spans="1:1" ht="12" customHeight="1" x14ac:dyDescent="0.2">
      <c r="A495" s="2" t="s">
        <v>448</v>
      </c>
    </row>
    <row r="496" spans="1:1" ht="12" customHeight="1" x14ac:dyDescent="0.2">
      <c r="A496" s="2" t="s">
        <v>460</v>
      </c>
    </row>
    <row r="497" spans="1:1" ht="12" customHeight="1" x14ac:dyDescent="0.2">
      <c r="A497" s="2" t="s">
        <v>446</v>
      </c>
    </row>
    <row r="498" spans="1:1" ht="12" customHeight="1" x14ac:dyDescent="0.2">
      <c r="A498" s="2" t="s">
        <v>472</v>
      </c>
    </row>
    <row r="499" spans="1:1" ht="12" customHeight="1" x14ac:dyDescent="0.2">
      <c r="A499" s="2" t="s">
        <v>463</v>
      </c>
    </row>
    <row r="500" spans="1:1" ht="12" customHeight="1" x14ac:dyDescent="0.2">
      <c r="A500" s="2" t="s">
        <v>464</v>
      </c>
    </row>
    <row r="501" spans="1:1" ht="12" customHeight="1" x14ac:dyDescent="0.2">
      <c r="A501" s="2" t="s">
        <v>474</v>
      </c>
    </row>
    <row r="502" spans="1:1" ht="12" customHeight="1" x14ac:dyDescent="0.2">
      <c r="A502" s="2" t="s">
        <v>462</v>
      </c>
    </row>
    <row r="503" spans="1:1" ht="12" customHeight="1" x14ac:dyDescent="0.2">
      <c r="A503" s="2" t="s">
        <v>455</v>
      </c>
    </row>
    <row r="504" spans="1:1" ht="12" customHeight="1" x14ac:dyDescent="0.2">
      <c r="A504" s="2" t="s">
        <v>468</v>
      </c>
    </row>
    <row r="505" spans="1:1" ht="12" customHeight="1" x14ac:dyDescent="0.2">
      <c r="A505" s="2" t="s">
        <v>479</v>
      </c>
    </row>
    <row r="506" spans="1:1" ht="12" customHeight="1" x14ac:dyDescent="0.2">
      <c r="A506" s="2" t="s">
        <v>465</v>
      </c>
    </row>
    <row r="507" spans="1:1" ht="12" customHeight="1" x14ac:dyDescent="0.2">
      <c r="A507" s="2" t="s">
        <v>576</v>
      </c>
    </row>
    <row r="508" spans="1:1" ht="12" customHeight="1" x14ac:dyDescent="0.2">
      <c r="A508" s="2" t="s">
        <v>558</v>
      </c>
    </row>
    <row r="509" spans="1:1" ht="12" customHeight="1" x14ac:dyDescent="0.2">
      <c r="A509" s="2" t="s">
        <v>457</v>
      </c>
    </row>
    <row r="510" spans="1:1" ht="12" customHeight="1" x14ac:dyDescent="0.2">
      <c r="A510" s="2" t="s">
        <v>451</v>
      </c>
    </row>
    <row r="511" spans="1:1" ht="12" customHeight="1" x14ac:dyDescent="0.2">
      <c r="A511" s="2" t="s">
        <v>480</v>
      </c>
    </row>
    <row r="512" spans="1:1" ht="12" customHeight="1" x14ac:dyDescent="0.2">
      <c r="A512" s="2" t="s">
        <v>493</v>
      </c>
    </row>
    <row r="513" spans="1:1" ht="12" customHeight="1" x14ac:dyDescent="0.2">
      <c r="A513" s="2" t="s">
        <v>552</v>
      </c>
    </row>
    <row r="514" spans="1:1" ht="12" customHeight="1" x14ac:dyDescent="0.2">
      <c r="A514" s="2" t="s">
        <v>488</v>
      </c>
    </row>
    <row r="515" spans="1:1" ht="12" customHeight="1" x14ac:dyDescent="0.2">
      <c r="A515" s="2" t="s">
        <v>639</v>
      </c>
    </row>
    <row r="516" spans="1:1" ht="12" customHeight="1" x14ac:dyDescent="0.2">
      <c r="A516" s="2" t="s">
        <v>7003</v>
      </c>
    </row>
    <row r="517" spans="1:1" ht="12" customHeight="1" x14ac:dyDescent="0.2">
      <c r="A517" s="2" t="s">
        <v>611</v>
      </c>
    </row>
    <row r="518" spans="1:1" ht="12" customHeight="1" x14ac:dyDescent="0.2">
      <c r="A518" s="2" t="s">
        <v>632</v>
      </c>
    </row>
    <row r="519" spans="1:1" ht="12" customHeight="1" x14ac:dyDescent="0.2">
      <c r="A519" s="2" t="s">
        <v>485</v>
      </c>
    </row>
    <row r="520" spans="1:1" ht="12" customHeight="1" x14ac:dyDescent="0.2">
      <c r="A520" s="2" t="s">
        <v>487</v>
      </c>
    </row>
    <row r="521" spans="1:1" ht="12" customHeight="1" x14ac:dyDescent="0.2">
      <c r="A521" s="2" t="s">
        <v>494</v>
      </c>
    </row>
    <row r="522" spans="1:1" ht="12" customHeight="1" x14ac:dyDescent="0.2">
      <c r="A522" s="2" t="s">
        <v>481</v>
      </c>
    </row>
    <row r="523" spans="1:1" ht="12" customHeight="1" x14ac:dyDescent="0.2">
      <c r="A523" s="2" t="s">
        <v>491</v>
      </c>
    </row>
    <row r="524" spans="1:1" ht="12" customHeight="1" x14ac:dyDescent="0.2">
      <c r="A524" s="2" t="s">
        <v>492</v>
      </c>
    </row>
    <row r="525" spans="1:1" ht="12" customHeight="1" x14ac:dyDescent="0.2">
      <c r="A525" s="2" t="s">
        <v>490</v>
      </c>
    </row>
    <row r="526" spans="1:1" ht="12" customHeight="1" x14ac:dyDescent="0.2">
      <c r="A526" s="2" t="s">
        <v>486</v>
      </c>
    </row>
    <row r="527" spans="1:1" ht="12" customHeight="1" x14ac:dyDescent="0.2">
      <c r="A527" s="2" t="s">
        <v>484</v>
      </c>
    </row>
    <row r="528" spans="1:1" ht="12" customHeight="1" x14ac:dyDescent="0.2">
      <c r="A528" s="2" t="s">
        <v>482</v>
      </c>
    </row>
    <row r="529" spans="1:1" ht="12" customHeight="1" x14ac:dyDescent="0.2">
      <c r="A529" s="2" t="s">
        <v>489</v>
      </c>
    </row>
    <row r="530" spans="1:1" ht="12" customHeight="1" x14ac:dyDescent="0.2">
      <c r="A530" s="2" t="s">
        <v>6983</v>
      </c>
    </row>
    <row r="531" spans="1:1" ht="12" customHeight="1" x14ac:dyDescent="0.2">
      <c r="A531" s="2" t="s">
        <v>6978</v>
      </c>
    </row>
    <row r="532" spans="1:1" ht="12" customHeight="1" x14ac:dyDescent="0.2">
      <c r="A532" s="2" t="s">
        <v>6981</v>
      </c>
    </row>
    <row r="533" spans="1:1" ht="12" customHeight="1" x14ac:dyDescent="0.2">
      <c r="A533" s="2" t="s">
        <v>6994</v>
      </c>
    </row>
    <row r="534" spans="1:1" ht="12" customHeight="1" x14ac:dyDescent="0.2">
      <c r="A534" s="2" t="s">
        <v>495</v>
      </c>
    </row>
    <row r="535" spans="1:1" ht="12" customHeight="1" x14ac:dyDescent="0.2">
      <c r="A535" s="2" t="s">
        <v>496</v>
      </c>
    </row>
    <row r="536" spans="1:1" ht="12" customHeight="1" x14ac:dyDescent="0.2">
      <c r="A536" s="2" t="s">
        <v>502</v>
      </c>
    </row>
    <row r="537" spans="1:1" ht="12" customHeight="1" x14ac:dyDescent="0.2">
      <c r="A537" s="2" t="s">
        <v>498</v>
      </c>
    </row>
    <row r="538" spans="1:1" ht="12" customHeight="1" x14ac:dyDescent="0.2">
      <c r="A538" s="2" t="s">
        <v>501</v>
      </c>
    </row>
    <row r="539" spans="1:1" ht="12" customHeight="1" x14ac:dyDescent="0.2">
      <c r="A539" s="2" t="s">
        <v>500</v>
      </c>
    </row>
    <row r="540" spans="1:1" ht="12" customHeight="1" x14ac:dyDescent="0.2">
      <c r="A540" s="2" t="s">
        <v>503</v>
      </c>
    </row>
    <row r="541" spans="1:1" ht="12" customHeight="1" x14ac:dyDescent="0.2">
      <c r="A541" s="2" t="s">
        <v>508</v>
      </c>
    </row>
    <row r="542" spans="1:1" ht="12" customHeight="1" x14ac:dyDescent="0.2">
      <c r="A542" s="2" t="s">
        <v>507</v>
      </c>
    </row>
    <row r="543" spans="1:1" ht="12" customHeight="1" x14ac:dyDescent="0.2">
      <c r="A543" s="2" t="s">
        <v>505</v>
      </c>
    </row>
    <row r="544" spans="1:1" ht="12" customHeight="1" x14ac:dyDescent="0.2">
      <c r="A544" s="2" t="s">
        <v>504</v>
      </c>
    </row>
    <row r="545" spans="1:1" ht="12" customHeight="1" x14ac:dyDescent="0.2">
      <c r="A545" s="2" t="s">
        <v>511</v>
      </c>
    </row>
    <row r="546" spans="1:1" ht="12" customHeight="1" x14ac:dyDescent="0.2">
      <c r="A546" s="2" t="s">
        <v>523</v>
      </c>
    </row>
    <row r="547" spans="1:1" ht="12" customHeight="1" x14ac:dyDescent="0.2">
      <c r="A547" s="2" t="s">
        <v>1228</v>
      </c>
    </row>
    <row r="548" spans="1:1" ht="12" customHeight="1" x14ac:dyDescent="0.2">
      <c r="A548" s="2" t="s">
        <v>515</v>
      </c>
    </row>
    <row r="549" spans="1:1" ht="12" customHeight="1" x14ac:dyDescent="0.2">
      <c r="A549" s="2" t="s">
        <v>521</v>
      </c>
    </row>
    <row r="550" spans="1:1" ht="12" customHeight="1" x14ac:dyDescent="0.2">
      <c r="A550" s="2" t="s">
        <v>522</v>
      </c>
    </row>
    <row r="551" spans="1:1" ht="12" customHeight="1" x14ac:dyDescent="0.2">
      <c r="A551" s="2" t="s">
        <v>1227</v>
      </c>
    </row>
    <row r="552" spans="1:1" ht="12" customHeight="1" x14ac:dyDescent="0.2">
      <c r="A552" s="2" t="s">
        <v>512</v>
      </c>
    </row>
    <row r="553" spans="1:1" ht="12" customHeight="1" x14ac:dyDescent="0.2">
      <c r="A553" s="2" t="s">
        <v>509</v>
      </c>
    </row>
    <row r="554" spans="1:1" ht="12" customHeight="1" x14ac:dyDescent="0.2">
      <c r="A554" s="2" t="s">
        <v>550</v>
      </c>
    </row>
    <row r="555" spans="1:1" ht="12" customHeight="1" x14ac:dyDescent="0.2">
      <c r="A555" s="2" t="s">
        <v>516</v>
      </c>
    </row>
    <row r="556" spans="1:1" ht="12" customHeight="1" x14ac:dyDescent="0.2">
      <c r="A556" s="2" t="s">
        <v>525</v>
      </c>
    </row>
    <row r="557" spans="1:1" ht="12" customHeight="1" x14ac:dyDescent="0.2">
      <c r="A557" s="2" t="s">
        <v>520</v>
      </c>
    </row>
    <row r="558" spans="1:1" ht="12" customHeight="1" x14ac:dyDescent="0.2">
      <c r="A558" s="2" t="s">
        <v>513</v>
      </c>
    </row>
    <row r="559" spans="1:1" ht="12" customHeight="1" x14ac:dyDescent="0.2">
      <c r="A559" s="2" t="s">
        <v>519</v>
      </c>
    </row>
    <row r="560" spans="1:1" ht="12" customHeight="1" x14ac:dyDescent="0.2">
      <c r="A560" s="2" t="s">
        <v>514</v>
      </c>
    </row>
    <row r="561" spans="1:1" ht="12" customHeight="1" x14ac:dyDescent="0.2">
      <c r="A561" s="2" t="s">
        <v>524</v>
      </c>
    </row>
    <row r="562" spans="1:1" ht="12" customHeight="1" x14ac:dyDescent="0.2">
      <c r="A562" s="2" t="s">
        <v>518</v>
      </c>
    </row>
    <row r="563" spans="1:1" ht="12" customHeight="1" x14ac:dyDescent="0.2">
      <c r="A563" s="2" t="s">
        <v>510</v>
      </c>
    </row>
    <row r="564" spans="1:1" ht="12" customHeight="1" x14ac:dyDescent="0.2">
      <c r="A564" s="2" t="s">
        <v>594</v>
      </c>
    </row>
    <row r="565" spans="1:1" ht="12" customHeight="1" x14ac:dyDescent="0.2">
      <c r="A565" s="2" t="s">
        <v>527</v>
      </c>
    </row>
    <row r="566" spans="1:1" ht="12" customHeight="1" x14ac:dyDescent="0.2">
      <c r="A566" s="2" t="s">
        <v>536</v>
      </c>
    </row>
    <row r="567" spans="1:1" ht="12" customHeight="1" x14ac:dyDescent="0.2">
      <c r="A567" s="2" t="s">
        <v>543</v>
      </c>
    </row>
    <row r="568" spans="1:1" ht="12" customHeight="1" x14ac:dyDescent="0.2">
      <c r="A568" s="2" t="s">
        <v>535</v>
      </c>
    </row>
    <row r="569" spans="1:1" ht="12" customHeight="1" x14ac:dyDescent="0.2">
      <c r="A569" s="2" t="s">
        <v>532</v>
      </c>
    </row>
    <row r="570" spans="1:1" ht="12" customHeight="1" x14ac:dyDescent="0.2">
      <c r="A570" s="2" t="s">
        <v>1233</v>
      </c>
    </row>
    <row r="571" spans="1:1" ht="12" customHeight="1" x14ac:dyDescent="0.2">
      <c r="A571" s="2" t="s">
        <v>1236</v>
      </c>
    </row>
    <row r="572" spans="1:1" ht="12" customHeight="1" x14ac:dyDescent="0.2">
      <c r="A572" s="2" t="s">
        <v>534</v>
      </c>
    </row>
    <row r="573" spans="1:1" ht="12" customHeight="1" x14ac:dyDescent="0.2">
      <c r="A573" s="2" t="s">
        <v>526</v>
      </c>
    </row>
    <row r="574" spans="1:1" ht="12" customHeight="1" x14ac:dyDescent="0.2">
      <c r="A574" s="2" t="s">
        <v>1231</v>
      </c>
    </row>
    <row r="575" spans="1:1" ht="12" customHeight="1" x14ac:dyDescent="0.2">
      <c r="A575" s="2" t="s">
        <v>528</v>
      </c>
    </row>
    <row r="576" spans="1:1" ht="12" customHeight="1" x14ac:dyDescent="0.2">
      <c r="A576" s="2" t="s">
        <v>533</v>
      </c>
    </row>
    <row r="577" spans="1:1" ht="12" customHeight="1" x14ac:dyDescent="0.2">
      <c r="A577" s="2" t="s">
        <v>546</v>
      </c>
    </row>
    <row r="578" spans="1:1" ht="12" customHeight="1" x14ac:dyDescent="0.2">
      <c r="A578" s="2" t="s">
        <v>530</v>
      </c>
    </row>
    <row r="579" spans="1:1" ht="12" customHeight="1" x14ac:dyDescent="0.2">
      <c r="A579" s="2" t="s">
        <v>540</v>
      </c>
    </row>
    <row r="580" spans="1:1" ht="12" customHeight="1" x14ac:dyDescent="0.2">
      <c r="A580" s="2" t="s">
        <v>1230</v>
      </c>
    </row>
    <row r="581" spans="1:1" ht="12" customHeight="1" x14ac:dyDescent="0.2">
      <c r="A581" s="2" t="s">
        <v>1234</v>
      </c>
    </row>
    <row r="582" spans="1:1" ht="12" customHeight="1" x14ac:dyDescent="0.2">
      <c r="A582" s="2" t="s">
        <v>1232</v>
      </c>
    </row>
    <row r="583" spans="1:1" ht="12" customHeight="1" x14ac:dyDescent="0.2">
      <c r="A583" s="2" t="s">
        <v>541</v>
      </c>
    </row>
    <row r="584" spans="1:1" ht="12" customHeight="1" x14ac:dyDescent="0.2">
      <c r="A584" s="2" t="s">
        <v>579</v>
      </c>
    </row>
    <row r="585" spans="1:1" ht="12" customHeight="1" x14ac:dyDescent="0.2">
      <c r="A585" s="2" t="s">
        <v>539</v>
      </c>
    </row>
    <row r="586" spans="1:1" ht="12" customHeight="1" x14ac:dyDescent="0.2">
      <c r="A586" s="2" t="s">
        <v>545</v>
      </c>
    </row>
    <row r="587" spans="1:1" ht="12" customHeight="1" x14ac:dyDescent="0.2">
      <c r="A587" s="2" t="s">
        <v>537</v>
      </c>
    </row>
    <row r="588" spans="1:1" ht="12" customHeight="1" x14ac:dyDescent="0.2">
      <c r="A588" s="2" t="s">
        <v>529</v>
      </c>
    </row>
    <row r="589" spans="1:1" ht="12" customHeight="1" x14ac:dyDescent="0.2">
      <c r="A589" s="2" t="s">
        <v>542</v>
      </c>
    </row>
    <row r="590" spans="1:1" ht="12" customHeight="1" x14ac:dyDescent="0.2">
      <c r="A590" s="2" t="s">
        <v>544</v>
      </c>
    </row>
    <row r="591" spans="1:1" ht="12" customHeight="1" x14ac:dyDescent="0.2">
      <c r="A591" s="2" t="s">
        <v>538</v>
      </c>
    </row>
    <row r="592" spans="1:1" ht="12" customHeight="1" x14ac:dyDescent="0.2">
      <c r="A592" s="2" t="s">
        <v>1235</v>
      </c>
    </row>
    <row r="593" spans="1:1" ht="12" customHeight="1" x14ac:dyDescent="0.2">
      <c r="A593" s="2" t="s">
        <v>531</v>
      </c>
    </row>
    <row r="594" spans="1:1" ht="12" customHeight="1" x14ac:dyDescent="0.2">
      <c r="A594" s="2" t="s">
        <v>1229</v>
      </c>
    </row>
    <row r="595" spans="1:1" ht="12" customHeight="1" x14ac:dyDescent="0.2">
      <c r="A595" s="2" t="s">
        <v>1237</v>
      </c>
    </row>
    <row r="596" spans="1:1" ht="12" customHeight="1" x14ac:dyDescent="0.2">
      <c r="A596" s="2" t="s">
        <v>556</v>
      </c>
    </row>
    <row r="597" spans="1:1" ht="12" customHeight="1" x14ac:dyDescent="0.2">
      <c r="A597" s="2" t="s">
        <v>656</v>
      </c>
    </row>
    <row r="598" spans="1:1" ht="12" customHeight="1" x14ac:dyDescent="0.2">
      <c r="A598" s="2" t="s">
        <v>1238</v>
      </c>
    </row>
    <row r="599" spans="1:1" ht="12" customHeight="1" x14ac:dyDescent="0.2">
      <c r="A599" s="2" t="s">
        <v>549</v>
      </c>
    </row>
    <row r="600" spans="1:1" ht="12" customHeight="1" x14ac:dyDescent="0.2">
      <c r="A600" s="2" t="s">
        <v>615</v>
      </c>
    </row>
    <row r="601" spans="1:1" ht="12" customHeight="1" x14ac:dyDescent="0.2">
      <c r="A601" s="2" t="s">
        <v>547</v>
      </c>
    </row>
    <row r="602" spans="1:1" ht="12" customHeight="1" x14ac:dyDescent="0.2">
      <c r="A602" s="2" t="s">
        <v>553</v>
      </c>
    </row>
    <row r="603" spans="1:1" ht="12" customHeight="1" x14ac:dyDescent="0.2">
      <c r="A603" s="2" t="s">
        <v>555</v>
      </c>
    </row>
    <row r="604" spans="1:1" ht="12" customHeight="1" x14ac:dyDescent="0.2">
      <c r="A604" s="2" t="s">
        <v>551</v>
      </c>
    </row>
    <row r="605" spans="1:1" ht="12" customHeight="1" x14ac:dyDescent="0.2">
      <c r="A605" s="2" t="s">
        <v>650</v>
      </c>
    </row>
    <row r="606" spans="1:1" ht="12" customHeight="1" x14ac:dyDescent="0.2">
      <c r="A606" s="2" t="s">
        <v>557</v>
      </c>
    </row>
    <row r="607" spans="1:1" ht="12" customHeight="1" x14ac:dyDescent="0.2">
      <c r="A607" s="2" t="s">
        <v>659</v>
      </c>
    </row>
    <row r="608" spans="1:1" ht="12" customHeight="1" x14ac:dyDescent="0.2">
      <c r="A608" s="2" t="s">
        <v>766</v>
      </c>
    </row>
    <row r="609" spans="1:1" ht="12" customHeight="1" x14ac:dyDescent="0.2">
      <c r="A609" s="2" t="s">
        <v>765</v>
      </c>
    </row>
    <row r="610" spans="1:1" ht="12" customHeight="1" x14ac:dyDescent="0.2">
      <c r="A610" s="2" t="s">
        <v>769</v>
      </c>
    </row>
    <row r="611" spans="1:1" ht="12" customHeight="1" x14ac:dyDescent="0.2">
      <c r="A611" s="2" t="s">
        <v>745</v>
      </c>
    </row>
    <row r="612" spans="1:1" ht="12" customHeight="1" x14ac:dyDescent="0.2">
      <c r="A612" s="2" t="s">
        <v>821</v>
      </c>
    </row>
    <row r="613" spans="1:1" ht="12" customHeight="1" x14ac:dyDescent="0.2">
      <c r="A613" s="2" t="s">
        <v>819</v>
      </c>
    </row>
    <row r="614" spans="1:1" ht="12" customHeight="1" x14ac:dyDescent="0.2">
      <c r="A614" s="2" t="s">
        <v>757</v>
      </c>
    </row>
    <row r="615" spans="1:1" ht="12" customHeight="1" x14ac:dyDescent="0.2">
      <c r="A615" s="2" t="s">
        <v>792</v>
      </c>
    </row>
    <row r="616" spans="1:1" ht="12" customHeight="1" x14ac:dyDescent="0.2">
      <c r="A616" s="2" t="s">
        <v>803</v>
      </c>
    </row>
    <row r="617" spans="1:1" ht="12" customHeight="1" x14ac:dyDescent="0.2">
      <c r="A617" s="2" t="s">
        <v>548</v>
      </c>
    </row>
    <row r="618" spans="1:1" ht="12" customHeight="1" x14ac:dyDescent="0.2">
      <c r="A618" s="2" t="s">
        <v>554</v>
      </c>
    </row>
    <row r="619" spans="1:1" ht="12" customHeight="1" x14ac:dyDescent="0.2">
      <c r="A619" s="2" t="s">
        <v>832</v>
      </c>
    </row>
    <row r="620" spans="1:1" ht="12" customHeight="1" x14ac:dyDescent="0.2">
      <c r="A620" s="2" t="s">
        <v>570</v>
      </c>
    </row>
    <row r="621" spans="1:1" ht="12" customHeight="1" x14ac:dyDescent="0.2">
      <c r="A621" s="2" t="s">
        <v>800</v>
      </c>
    </row>
    <row r="622" spans="1:1" ht="12" customHeight="1" x14ac:dyDescent="0.2">
      <c r="A622" s="2" t="s">
        <v>823</v>
      </c>
    </row>
    <row r="623" spans="1:1" ht="12" customHeight="1" x14ac:dyDescent="0.2">
      <c r="A623" s="2" t="s">
        <v>754</v>
      </c>
    </row>
    <row r="624" spans="1:1" ht="12" customHeight="1" x14ac:dyDescent="0.2">
      <c r="A624" s="2" t="s">
        <v>811</v>
      </c>
    </row>
    <row r="625" spans="1:1" ht="12" customHeight="1" x14ac:dyDescent="0.2">
      <c r="A625" s="2" t="s">
        <v>559</v>
      </c>
    </row>
    <row r="626" spans="1:1" ht="12" customHeight="1" x14ac:dyDescent="0.2">
      <c r="A626" s="2" t="s">
        <v>822</v>
      </c>
    </row>
    <row r="627" spans="1:1" ht="12" customHeight="1" x14ac:dyDescent="0.2">
      <c r="A627" s="2" t="s">
        <v>825</v>
      </c>
    </row>
    <row r="628" spans="1:1" ht="12" customHeight="1" x14ac:dyDescent="0.2">
      <c r="A628" s="2" t="s">
        <v>812</v>
      </c>
    </row>
    <row r="629" spans="1:1" ht="12" customHeight="1" x14ac:dyDescent="0.2">
      <c r="A629" s="2" t="s">
        <v>564</v>
      </c>
    </row>
    <row r="630" spans="1:1" ht="12" customHeight="1" x14ac:dyDescent="0.2">
      <c r="A630" s="2" t="s">
        <v>569</v>
      </c>
    </row>
    <row r="631" spans="1:1" ht="12" customHeight="1" x14ac:dyDescent="0.2">
      <c r="A631" s="2" t="s">
        <v>760</v>
      </c>
    </row>
    <row r="632" spans="1:1" ht="12" customHeight="1" x14ac:dyDescent="0.2">
      <c r="A632" s="2" t="s">
        <v>567</v>
      </c>
    </row>
    <row r="633" spans="1:1" ht="12" customHeight="1" x14ac:dyDescent="0.2">
      <c r="A633" s="2" t="s">
        <v>619</v>
      </c>
    </row>
    <row r="634" spans="1:1" ht="12" customHeight="1" x14ac:dyDescent="0.2">
      <c r="A634" s="2" t="s">
        <v>1239</v>
      </c>
    </row>
    <row r="635" spans="1:1" ht="12" customHeight="1" x14ac:dyDescent="0.2">
      <c r="A635" s="2" t="s">
        <v>560</v>
      </c>
    </row>
    <row r="636" spans="1:1" ht="12" customHeight="1" x14ac:dyDescent="0.2">
      <c r="A636" s="2" t="s">
        <v>565</v>
      </c>
    </row>
    <row r="637" spans="1:1" ht="12" customHeight="1" x14ac:dyDescent="0.2">
      <c r="A637" s="2" t="s">
        <v>562</v>
      </c>
    </row>
    <row r="638" spans="1:1" ht="12" customHeight="1" x14ac:dyDescent="0.2">
      <c r="A638" s="2" t="s">
        <v>561</v>
      </c>
    </row>
    <row r="639" spans="1:1" ht="12" customHeight="1" x14ac:dyDescent="0.2">
      <c r="A639" s="2" t="s">
        <v>563</v>
      </c>
    </row>
    <row r="640" spans="1:1" ht="12" customHeight="1" x14ac:dyDescent="0.2">
      <c r="A640" s="2" t="s">
        <v>566</v>
      </c>
    </row>
    <row r="641" spans="1:1" ht="12" customHeight="1" x14ac:dyDescent="0.2">
      <c r="A641" s="2" t="s">
        <v>571</v>
      </c>
    </row>
    <row r="642" spans="1:1" ht="12" customHeight="1" x14ac:dyDescent="0.2">
      <c r="A642" s="2" t="s">
        <v>568</v>
      </c>
    </row>
    <row r="643" spans="1:1" ht="12" customHeight="1" x14ac:dyDescent="0.2">
      <c r="A643" s="2" t="s">
        <v>666</v>
      </c>
    </row>
    <row r="644" spans="1:1" ht="12" customHeight="1" x14ac:dyDescent="0.2">
      <c r="A644" s="2" t="s">
        <v>634</v>
      </c>
    </row>
    <row r="645" spans="1:1" ht="12" customHeight="1" x14ac:dyDescent="0.2">
      <c r="A645" s="2" t="s">
        <v>586</v>
      </c>
    </row>
    <row r="646" spans="1:1" ht="12" customHeight="1" x14ac:dyDescent="0.2">
      <c r="A646" s="2" t="s">
        <v>584</v>
      </c>
    </row>
    <row r="647" spans="1:1" ht="12" customHeight="1" x14ac:dyDescent="0.2">
      <c r="A647" s="2" t="s">
        <v>582</v>
      </c>
    </row>
    <row r="648" spans="1:1" ht="12" customHeight="1" x14ac:dyDescent="0.2">
      <c r="A648" s="2" t="s">
        <v>577</v>
      </c>
    </row>
    <row r="649" spans="1:1" ht="12" customHeight="1" x14ac:dyDescent="0.2">
      <c r="A649" s="2" t="s">
        <v>583</v>
      </c>
    </row>
    <row r="650" spans="1:1" ht="12" customHeight="1" x14ac:dyDescent="0.2">
      <c r="A650" s="2" t="s">
        <v>573</v>
      </c>
    </row>
    <row r="651" spans="1:1" ht="12" customHeight="1" x14ac:dyDescent="0.2">
      <c r="A651" s="2" t="s">
        <v>580</v>
      </c>
    </row>
    <row r="652" spans="1:1" ht="12" customHeight="1" x14ac:dyDescent="0.2">
      <c r="A652" s="2" t="s">
        <v>578</v>
      </c>
    </row>
    <row r="653" spans="1:1" ht="12" customHeight="1" x14ac:dyDescent="0.2">
      <c r="A653" s="2" t="s">
        <v>574</v>
      </c>
    </row>
    <row r="654" spans="1:1" ht="12" customHeight="1" x14ac:dyDescent="0.2">
      <c r="A654" s="2" t="s">
        <v>575</v>
      </c>
    </row>
    <row r="655" spans="1:1" ht="12" customHeight="1" x14ac:dyDescent="0.2">
      <c r="A655" s="2" t="s">
        <v>572</v>
      </c>
    </row>
    <row r="656" spans="1:1" ht="12" customHeight="1" x14ac:dyDescent="0.2">
      <c r="A656" s="2" t="s">
        <v>585</v>
      </c>
    </row>
    <row r="657" spans="1:1" ht="12" customHeight="1" x14ac:dyDescent="0.2">
      <c r="A657" s="2" t="s">
        <v>588</v>
      </c>
    </row>
    <row r="658" spans="1:1" ht="12" customHeight="1" x14ac:dyDescent="0.2">
      <c r="A658" s="2" t="s">
        <v>1793</v>
      </c>
    </row>
    <row r="659" spans="1:1" ht="12" customHeight="1" x14ac:dyDescent="0.2">
      <c r="A659" s="2" t="s">
        <v>1935</v>
      </c>
    </row>
    <row r="660" spans="1:1" ht="12" customHeight="1" x14ac:dyDescent="0.2">
      <c r="A660" s="2" t="s">
        <v>1406</v>
      </c>
    </row>
    <row r="661" spans="1:1" ht="12" customHeight="1" x14ac:dyDescent="0.2">
      <c r="A661" s="2" t="s">
        <v>1912</v>
      </c>
    </row>
    <row r="662" spans="1:1" ht="12" customHeight="1" x14ac:dyDescent="0.2">
      <c r="A662" s="2" t="s">
        <v>2190</v>
      </c>
    </row>
    <row r="663" spans="1:1" ht="12" customHeight="1" x14ac:dyDescent="0.2">
      <c r="A663" s="2" t="s">
        <v>1500</v>
      </c>
    </row>
    <row r="664" spans="1:1" ht="12" customHeight="1" x14ac:dyDescent="0.2">
      <c r="A664" s="2" t="s">
        <v>2117</v>
      </c>
    </row>
    <row r="665" spans="1:1" ht="12" customHeight="1" x14ac:dyDescent="0.2">
      <c r="A665" s="2" t="s">
        <v>2143</v>
      </c>
    </row>
    <row r="666" spans="1:1" ht="12" customHeight="1" x14ac:dyDescent="0.2">
      <c r="A666" s="2" t="s">
        <v>1404</v>
      </c>
    </row>
    <row r="667" spans="1:1" ht="12" customHeight="1" x14ac:dyDescent="0.2">
      <c r="A667" s="2" t="s">
        <v>2101</v>
      </c>
    </row>
    <row r="668" spans="1:1" ht="12" customHeight="1" x14ac:dyDescent="0.2">
      <c r="A668" s="2" t="s">
        <v>2167</v>
      </c>
    </row>
    <row r="669" spans="1:1" ht="12" customHeight="1" x14ac:dyDescent="0.2">
      <c r="A669" s="2" t="s">
        <v>2001</v>
      </c>
    </row>
    <row r="670" spans="1:1" ht="12" customHeight="1" x14ac:dyDescent="0.2">
      <c r="A670" s="2" t="s">
        <v>2179</v>
      </c>
    </row>
    <row r="671" spans="1:1" ht="12" customHeight="1" x14ac:dyDescent="0.2">
      <c r="A671" s="2" t="s">
        <v>1364</v>
      </c>
    </row>
    <row r="672" spans="1:1" ht="12" customHeight="1" x14ac:dyDescent="0.2">
      <c r="A672" s="2" t="s">
        <v>1308</v>
      </c>
    </row>
    <row r="673" spans="1:1" ht="12" customHeight="1" x14ac:dyDescent="0.2">
      <c r="A673" s="2" t="s">
        <v>595</v>
      </c>
    </row>
    <row r="674" spans="1:1" ht="12" customHeight="1" x14ac:dyDescent="0.2">
      <c r="A674" s="2" t="s">
        <v>1907</v>
      </c>
    </row>
    <row r="675" spans="1:1" ht="12" customHeight="1" x14ac:dyDescent="0.2">
      <c r="A675" s="2" t="s">
        <v>1689</v>
      </c>
    </row>
    <row r="676" spans="1:1" ht="12" customHeight="1" x14ac:dyDescent="0.2">
      <c r="A676" s="2" t="s">
        <v>1646</v>
      </c>
    </row>
    <row r="677" spans="1:1" ht="12" customHeight="1" x14ac:dyDescent="0.2">
      <c r="A677" s="2" t="s">
        <v>1483</v>
      </c>
    </row>
    <row r="678" spans="1:1" ht="12" customHeight="1" x14ac:dyDescent="0.2">
      <c r="A678" s="2" t="s">
        <v>2097</v>
      </c>
    </row>
    <row r="679" spans="1:1" ht="12" customHeight="1" x14ac:dyDescent="0.2">
      <c r="A679" s="2" t="s">
        <v>1360</v>
      </c>
    </row>
    <row r="680" spans="1:1" ht="12" customHeight="1" x14ac:dyDescent="0.2">
      <c r="A680" s="2" t="s">
        <v>1365</v>
      </c>
    </row>
    <row r="681" spans="1:1" ht="12" customHeight="1" x14ac:dyDescent="0.2">
      <c r="A681" s="2" t="s">
        <v>1545</v>
      </c>
    </row>
    <row r="682" spans="1:1" ht="12" customHeight="1" x14ac:dyDescent="0.2">
      <c r="A682" s="2" t="s">
        <v>1397</v>
      </c>
    </row>
    <row r="683" spans="1:1" ht="12" customHeight="1" x14ac:dyDescent="0.2">
      <c r="A683" s="2" t="s">
        <v>1253</v>
      </c>
    </row>
    <row r="684" spans="1:1" ht="12" customHeight="1" x14ac:dyDescent="0.2">
      <c r="A684" s="2" t="s">
        <v>1352</v>
      </c>
    </row>
    <row r="685" spans="1:1" ht="12" customHeight="1" x14ac:dyDescent="0.2">
      <c r="A685" s="2" t="s">
        <v>1790</v>
      </c>
    </row>
    <row r="686" spans="1:1" ht="12" customHeight="1" x14ac:dyDescent="0.2">
      <c r="A686" s="2" t="s">
        <v>1802</v>
      </c>
    </row>
    <row r="687" spans="1:1" ht="12" customHeight="1" x14ac:dyDescent="0.2">
      <c r="A687" s="2" t="s">
        <v>1934</v>
      </c>
    </row>
    <row r="688" spans="1:1" ht="12" customHeight="1" x14ac:dyDescent="0.2">
      <c r="A688" s="2" t="s">
        <v>1732</v>
      </c>
    </row>
    <row r="689" spans="1:1" ht="12" customHeight="1" x14ac:dyDescent="0.2">
      <c r="A689" s="2" t="s">
        <v>1343</v>
      </c>
    </row>
    <row r="690" spans="1:1" ht="12" customHeight="1" x14ac:dyDescent="0.2">
      <c r="A690" s="2" t="s">
        <v>1459</v>
      </c>
    </row>
    <row r="691" spans="1:1" ht="12" customHeight="1" x14ac:dyDescent="0.2">
      <c r="A691" s="2" t="s">
        <v>2018</v>
      </c>
    </row>
    <row r="692" spans="1:1" ht="12" customHeight="1" x14ac:dyDescent="0.2">
      <c r="A692" s="2" t="s">
        <v>1290</v>
      </c>
    </row>
    <row r="693" spans="1:1" ht="12" customHeight="1" x14ac:dyDescent="0.2">
      <c r="A693" s="2" t="s">
        <v>1427</v>
      </c>
    </row>
    <row r="694" spans="1:1" ht="12" customHeight="1" x14ac:dyDescent="0.2">
      <c r="A694" s="2" t="s">
        <v>1855</v>
      </c>
    </row>
    <row r="695" spans="1:1" ht="12" customHeight="1" x14ac:dyDescent="0.2">
      <c r="A695" s="2" t="s">
        <v>2013</v>
      </c>
    </row>
    <row r="696" spans="1:1" ht="12" customHeight="1" x14ac:dyDescent="0.2">
      <c r="A696" s="2" t="s">
        <v>1628</v>
      </c>
    </row>
    <row r="697" spans="1:1" ht="12" customHeight="1" x14ac:dyDescent="0.2">
      <c r="A697" s="2" t="s">
        <v>1645</v>
      </c>
    </row>
    <row r="698" spans="1:1" ht="12" customHeight="1" x14ac:dyDescent="0.2">
      <c r="A698" s="2" t="s">
        <v>1515</v>
      </c>
    </row>
    <row r="699" spans="1:1" ht="12" customHeight="1" x14ac:dyDescent="0.2">
      <c r="A699" s="2" t="s">
        <v>1967</v>
      </c>
    </row>
    <row r="700" spans="1:1" ht="12" customHeight="1" x14ac:dyDescent="0.2">
      <c r="A700" s="2" t="s">
        <v>1776</v>
      </c>
    </row>
    <row r="701" spans="1:1" ht="12" customHeight="1" x14ac:dyDescent="0.2">
      <c r="A701" s="2" t="s">
        <v>1701</v>
      </c>
    </row>
    <row r="702" spans="1:1" ht="12" customHeight="1" x14ac:dyDescent="0.2">
      <c r="A702" s="2" t="s">
        <v>2133</v>
      </c>
    </row>
    <row r="703" spans="1:1" ht="12" customHeight="1" x14ac:dyDescent="0.2">
      <c r="A703" s="2" t="s">
        <v>2196</v>
      </c>
    </row>
    <row r="704" spans="1:1" ht="12" customHeight="1" x14ac:dyDescent="0.2">
      <c r="A704" s="2" t="s">
        <v>1388</v>
      </c>
    </row>
    <row r="705" spans="1:1" ht="12" customHeight="1" x14ac:dyDescent="0.2">
      <c r="A705" s="2" t="s">
        <v>1908</v>
      </c>
    </row>
    <row r="706" spans="1:1" ht="12" customHeight="1" x14ac:dyDescent="0.2">
      <c r="A706" s="2" t="s">
        <v>1712</v>
      </c>
    </row>
    <row r="707" spans="1:1" ht="12" customHeight="1" x14ac:dyDescent="0.2">
      <c r="A707" s="2" t="s">
        <v>1502</v>
      </c>
    </row>
    <row r="708" spans="1:1" ht="12" customHeight="1" x14ac:dyDescent="0.2">
      <c r="A708" s="2" t="s">
        <v>1481</v>
      </c>
    </row>
    <row r="709" spans="1:1" ht="12" customHeight="1" x14ac:dyDescent="0.2">
      <c r="A709" s="2" t="s">
        <v>1247</v>
      </c>
    </row>
    <row r="710" spans="1:1" ht="12" customHeight="1" x14ac:dyDescent="0.2">
      <c r="A710" s="2" t="s">
        <v>1394</v>
      </c>
    </row>
    <row r="711" spans="1:1" ht="12" customHeight="1" x14ac:dyDescent="0.2">
      <c r="A711" s="2" t="s">
        <v>1618</v>
      </c>
    </row>
    <row r="712" spans="1:1" ht="12" customHeight="1" x14ac:dyDescent="0.2">
      <c r="A712" s="2" t="s">
        <v>1869</v>
      </c>
    </row>
    <row r="713" spans="1:1" ht="12" customHeight="1" x14ac:dyDescent="0.2">
      <c r="A713" s="2" t="s">
        <v>1962</v>
      </c>
    </row>
    <row r="714" spans="1:1" ht="12" customHeight="1" x14ac:dyDescent="0.2">
      <c r="A714" s="2" t="s">
        <v>2044</v>
      </c>
    </row>
    <row r="715" spans="1:1" ht="12" customHeight="1" x14ac:dyDescent="0.2">
      <c r="A715" s="2" t="s">
        <v>1585</v>
      </c>
    </row>
    <row r="716" spans="1:1" ht="12" customHeight="1" x14ac:dyDescent="0.2">
      <c r="A716" s="2" t="s">
        <v>2121</v>
      </c>
    </row>
    <row r="717" spans="1:1" ht="12" customHeight="1" x14ac:dyDescent="0.2">
      <c r="A717" s="2" t="s">
        <v>1704</v>
      </c>
    </row>
    <row r="718" spans="1:1" ht="12" customHeight="1" x14ac:dyDescent="0.2">
      <c r="A718" s="2" t="s">
        <v>1771</v>
      </c>
    </row>
    <row r="719" spans="1:1" ht="12" customHeight="1" x14ac:dyDescent="0.2">
      <c r="A719" s="2" t="s">
        <v>1894</v>
      </c>
    </row>
    <row r="720" spans="1:1" ht="12" customHeight="1" x14ac:dyDescent="0.2">
      <c r="A720" s="2" t="s">
        <v>2253</v>
      </c>
    </row>
    <row r="721" spans="1:1" ht="12" customHeight="1" x14ac:dyDescent="0.2">
      <c r="A721" s="2" t="s">
        <v>1581</v>
      </c>
    </row>
    <row r="722" spans="1:1" ht="12" customHeight="1" x14ac:dyDescent="0.2">
      <c r="A722" s="2" t="s">
        <v>2245</v>
      </c>
    </row>
    <row r="723" spans="1:1" ht="12" customHeight="1" x14ac:dyDescent="0.2">
      <c r="A723" s="2" t="s">
        <v>2248</v>
      </c>
    </row>
    <row r="724" spans="1:1" ht="12" customHeight="1" x14ac:dyDescent="0.2">
      <c r="A724" s="2" t="s">
        <v>2261</v>
      </c>
    </row>
    <row r="725" spans="1:1" ht="12" customHeight="1" x14ac:dyDescent="0.2">
      <c r="A725" s="2" t="s">
        <v>2231</v>
      </c>
    </row>
    <row r="726" spans="1:1" ht="12" customHeight="1" x14ac:dyDescent="0.2">
      <c r="A726" s="2" t="s">
        <v>2189</v>
      </c>
    </row>
    <row r="727" spans="1:1" ht="12" customHeight="1" x14ac:dyDescent="0.2">
      <c r="A727" s="2" t="s">
        <v>1547</v>
      </c>
    </row>
    <row r="728" spans="1:1" ht="12" customHeight="1" x14ac:dyDescent="0.2">
      <c r="A728" s="2" t="s">
        <v>1416</v>
      </c>
    </row>
    <row r="729" spans="1:1" ht="12" customHeight="1" x14ac:dyDescent="0.2">
      <c r="A729" s="2" t="s">
        <v>1366</v>
      </c>
    </row>
    <row r="730" spans="1:1" ht="12" customHeight="1" x14ac:dyDescent="0.2">
      <c r="A730" s="2" t="s">
        <v>1795</v>
      </c>
    </row>
    <row r="731" spans="1:1" ht="12" customHeight="1" x14ac:dyDescent="0.2">
      <c r="A731" s="2" t="s">
        <v>1637</v>
      </c>
    </row>
    <row r="732" spans="1:1" ht="12" customHeight="1" x14ac:dyDescent="0.2">
      <c r="A732" s="2" t="s">
        <v>1241</v>
      </c>
    </row>
    <row r="733" spans="1:1" ht="12" customHeight="1" x14ac:dyDescent="0.2">
      <c r="A733" s="2" t="s">
        <v>1600</v>
      </c>
    </row>
    <row r="734" spans="1:1" ht="12" customHeight="1" x14ac:dyDescent="0.2">
      <c r="A734" s="2" t="s">
        <v>1405</v>
      </c>
    </row>
    <row r="735" spans="1:1" ht="12" customHeight="1" x14ac:dyDescent="0.2">
      <c r="A735" s="2" t="s">
        <v>1768</v>
      </c>
    </row>
    <row r="736" spans="1:1" ht="12" customHeight="1" x14ac:dyDescent="0.2">
      <c r="A736" s="2" t="s">
        <v>593</v>
      </c>
    </row>
    <row r="737" spans="1:1" ht="12" customHeight="1" x14ac:dyDescent="0.2">
      <c r="A737" s="2" t="s">
        <v>1933</v>
      </c>
    </row>
    <row r="738" spans="1:1" ht="12" customHeight="1" x14ac:dyDescent="0.2">
      <c r="A738" s="2" t="s">
        <v>1402</v>
      </c>
    </row>
    <row r="739" spans="1:1" ht="12" customHeight="1" x14ac:dyDescent="0.2">
      <c r="A739" s="2" t="s">
        <v>2072</v>
      </c>
    </row>
    <row r="740" spans="1:1" ht="12" customHeight="1" x14ac:dyDescent="0.2">
      <c r="A740" s="2" t="s">
        <v>2132</v>
      </c>
    </row>
    <row r="741" spans="1:1" ht="12" customHeight="1" x14ac:dyDescent="0.2">
      <c r="A741" s="2" t="s">
        <v>1822</v>
      </c>
    </row>
    <row r="742" spans="1:1" ht="12" customHeight="1" x14ac:dyDescent="0.2">
      <c r="A742" s="2" t="s">
        <v>1734</v>
      </c>
    </row>
    <row r="743" spans="1:1" ht="12" customHeight="1" x14ac:dyDescent="0.2">
      <c r="A743" s="2" t="s">
        <v>1891</v>
      </c>
    </row>
    <row r="744" spans="1:1" ht="12" customHeight="1" x14ac:dyDescent="0.2">
      <c r="A744" s="2" t="s">
        <v>2185</v>
      </c>
    </row>
    <row r="745" spans="1:1" ht="12" customHeight="1" x14ac:dyDescent="0.2">
      <c r="A745" s="2" t="s">
        <v>1603</v>
      </c>
    </row>
    <row r="746" spans="1:1" ht="12" customHeight="1" x14ac:dyDescent="0.2">
      <c r="A746" s="2" t="s">
        <v>2091</v>
      </c>
    </row>
    <row r="747" spans="1:1" ht="12" customHeight="1" x14ac:dyDescent="0.2">
      <c r="A747" s="2" t="s">
        <v>1387</v>
      </c>
    </row>
    <row r="748" spans="1:1" ht="12" customHeight="1" x14ac:dyDescent="0.2">
      <c r="A748" s="2" t="s">
        <v>1781</v>
      </c>
    </row>
    <row r="749" spans="1:1" ht="12" customHeight="1" x14ac:dyDescent="0.2">
      <c r="A749" s="2" t="s">
        <v>1325</v>
      </c>
    </row>
    <row r="750" spans="1:1" ht="12" customHeight="1" x14ac:dyDescent="0.2">
      <c r="A750" s="2" t="s">
        <v>1801</v>
      </c>
    </row>
    <row r="751" spans="1:1" ht="12" customHeight="1" x14ac:dyDescent="0.2">
      <c r="A751" s="2" t="s">
        <v>2188</v>
      </c>
    </row>
    <row r="752" spans="1:1" ht="12" customHeight="1" x14ac:dyDescent="0.2">
      <c r="A752" s="2" t="s">
        <v>1607</v>
      </c>
    </row>
    <row r="753" spans="1:1" ht="12" customHeight="1" x14ac:dyDescent="0.2">
      <c r="A753" s="2" t="s">
        <v>1735</v>
      </c>
    </row>
    <row r="754" spans="1:1" ht="12" customHeight="1" x14ac:dyDescent="0.2">
      <c r="A754" s="2" t="s">
        <v>2085</v>
      </c>
    </row>
    <row r="755" spans="1:1" ht="12" customHeight="1" x14ac:dyDescent="0.2">
      <c r="A755" s="2" t="s">
        <v>1975</v>
      </c>
    </row>
    <row r="756" spans="1:1" ht="12" customHeight="1" x14ac:dyDescent="0.2">
      <c r="A756" s="2" t="s">
        <v>1896</v>
      </c>
    </row>
    <row r="757" spans="1:1" ht="12" customHeight="1" x14ac:dyDescent="0.2">
      <c r="A757" s="2" t="s">
        <v>1299</v>
      </c>
    </row>
    <row r="758" spans="1:1" ht="12" customHeight="1" x14ac:dyDescent="0.2">
      <c r="A758" s="2" t="s">
        <v>1861</v>
      </c>
    </row>
    <row r="759" spans="1:1" ht="12" customHeight="1" x14ac:dyDescent="0.2">
      <c r="A759" s="2" t="s">
        <v>1264</v>
      </c>
    </row>
    <row r="760" spans="1:1" ht="12" customHeight="1" x14ac:dyDescent="0.2">
      <c r="A760" s="2" t="s">
        <v>1806</v>
      </c>
    </row>
    <row r="761" spans="1:1" ht="12" customHeight="1" x14ac:dyDescent="0.2">
      <c r="A761" s="2" t="s">
        <v>2068</v>
      </c>
    </row>
    <row r="762" spans="1:1" ht="12" customHeight="1" x14ac:dyDescent="0.2">
      <c r="A762" s="2" t="s">
        <v>1455</v>
      </c>
    </row>
    <row r="763" spans="1:1" ht="12" customHeight="1" x14ac:dyDescent="0.2">
      <c r="A763" s="2" t="s">
        <v>2051</v>
      </c>
    </row>
    <row r="764" spans="1:1" ht="12" customHeight="1" x14ac:dyDescent="0.2">
      <c r="A764" s="2" t="s">
        <v>2220</v>
      </c>
    </row>
    <row r="765" spans="1:1" ht="12" customHeight="1" x14ac:dyDescent="0.2">
      <c r="A765" s="2" t="s">
        <v>1702</v>
      </c>
    </row>
    <row r="766" spans="1:1" ht="12" customHeight="1" x14ac:dyDescent="0.2">
      <c r="A766" s="2" t="s">
        <v>1844</v>
      </c>
    </row>
    <row r="767" spans="1:1" ht="12" customHeight="1" x14ac:dyDescent="0.2">
      <c r="A767" s="2" t="s">
        <v>1436</v>
      </c>
    </row>
    <row r="768" spans="1:1" ht="12" customHeight="1" x14ac:dyDescent="0.2">
      <c r="A768" s="2" t="s">
        <v>1655</v>
      </c>
    </row>
    <row r="769" spans="1:1" ht="12" customHeight="1" x14ac:dyDescent="0.2">
      <c r="A769" s="2" t="s">
        <v>1398</v>
      </c>
    </row>
    <row r="770" spans="1:1" ht="12" customHeight="1" x14ac:dyDescent="0.2">
      <c r="A770" s="2" t="s">
        <v>1684</v>
      </c>
    </row>
    <row r="771" spans="1:1" ht="12" customHeight="1" x14ac:dyDescent="0.2">
      <c r="A771" s="2" t="s">
        <v>1548</v>
      </c>
    </row>
    <row r="772" spans="1:1" ht="12" customHeight="1" x14ac:dyDescent="0.2">
      <c r="A772" s="2" t="s">
        <v>1351</v>
      </c>
    </row>
    <row r="773" spans="1:1" ht="12" customHeight="1" x14ac:dyDescent="0.2">
      <c r="A773" s="2" t="s">
        <v>1277</v>
      </c>
    </row>
    <row r="774" spans="1:1" ht="12" customHeight="1" x14ac:dyDescent="0.2">
      <c r="A774" s="2" t="s">
        <v>1666</v>
      </c>
    </row>
    <row r="775" spans="1:1" ht="12" customHeight="1" x14ac:dyDescent="0.2">
      <c r="A775" s="2" t="s">
        <v>2015</v>
      </c>
    </row>
    <row r="776" spans="1:1" ht="12" customHeight="1" x14ac:dyDescent="0.2">
      <c r="A776" s="2" t="s">
        <v>1718</v>
      </c>
    </row>
    <row r="777" spans="1:1" ht="12" customHeight="1" x14ac:dyDescent="0.2">
      <c r="A777" s="2" t="s">
        <v>2180</v>
      </c>
    </row>
    <row r="778" spans="1:1" ht="12" customHeight="1" x14ac:dyDescent="0.2">
      <c r="A778" s="2" t="s">
        <v>1470</v>
      </c>
    </row>
    <row r="779" spans="1:1" ht="12" customHeight="1" x14ac:dyDescent="0.2">
      <c r="A779" s="2" t="s">
        <v>2223</v>
      </c>
    </row>
    <row r="780" spans="1:1" ht="12" customHeight="1" x14ac:dyDescent="0.2">
      <c r="A780" s="2" t="s">
        <v>2037</v>
      </c>
    </row>
    <row r="781" spans="1:1" ht="12" customHeight="1" x14ac:dyDescent="0.2">
      <c r="A781" s="2" t="s">
        <v>1946</v>
      </c>
    </row>
    <row r="782" spans="1:1" ht="12" customHeight="1" x14ac:dyDescent="0.2">
      <c r="A782" s="2" t="s">
        <v>1519</v>
      </c>
    </row>
    <row r="783" spans="1:1" ht="12" customHeight="1" x14ac:dyDescent="0.2">
      <c r="A783" s="2" t="s">
        <v>1443</v>
      </c>
    </row>
    <row r="784" spans="1:1" ht="12" customHeight="1" x14ac:dyDescent="0.2">
      <c r="A784" s="2" t="s">
        <v>2136</v>
      </c>
    </row>
    <row r="785" spans="1:1" ht="12" customHeight="1" x14ac:dyDescent="0.2">
      <c r="A785" s="2" t="s">
        <v>2048</v>
      </c>
    </row>
    <row r="786" spans="1:1" ht="12" customHeight="1" x14ac:dyDescent="0.2">
      <c r="A786" s="2" t="s">
        <v>1419</v>
      </c>
    </row>
    <row r="787" spans="1:1" ht="12" customHeight="1" x14ac:dyDescent="0.2">
      <c r="A787" s="2" t="s">
        <v>1938</v>
      </c>
    </row>
    <row r="788" spans="1:1" ht="12" customHeight="1" x14ac:dyDescent="0.2">
      <c r="A788" s="2" t="s">
        <v>1706</v>
      </c>
    </row>
    <row r="789" spans="1:1" ht="12" customHeight="1" x14ac:dyDescent="0.2">
      <c r="A789" s="2" t="s">
        <v>2119</v>
      </c>
    </row>
    <row r="790" spans="1:1" ht="12" customHeight="1" x14ac:dyDescent="0.2">
      <c r="A790" s="2" t="s">
        <v>2036</v>
      </c>
    </row>
    <row r="791" spans="1:1" ht="12" customHeight="1" x14ac:dyDescent="0.2">
      <c r="A791" s="2" t="s">
        <v>1461</v>
      </c>
    </row>
    <row r="792" spans="1:1" ht="12" customHeight="1" x14ac:dyDescent="0.2">
      <c r="A792" s="2" t="s">
        <v>2156</v>
      </c>
    </row>
    <row r="793" spans="1:1" ht="12" customHeight="1" x14ac:dyDescent="0.2">
      <c r="A793" s="2" t="s">
        <v>1807</v>
      </c>
    </row>
    <row r="794" spans="1:1" ht="12" customHeight="1" x14ac:dyDescent="0.2">
      <c r="A794" s="2" t="s">
        <v>1441</v>
      </c>
    </row>
    <row r="795" spans="1:1" ht="12" customHeight="1" x14ac:dyDescent="0.2">
      <c r="A795" s="2" t="s">
        <v>1430</v>
      </c>
    </row>
    <row r="796" spans="1:1" ht="12" customHeight="1" x14ac:dyDescent="0.2">
      <c r="A796" s="2" t="s">
        <v>1307</v>
      </c>
    </row>
    <row r="797" spans="1:1" ht="12" customHeight="1" x14ac:dyDescent="0.2">
      <c r="A797" s="2" t="s">
        <v>1403</v>
      </c>
    </row>
    <row r="798" spans="1:1" ht="12" customHeight="1" x14ac:dyDescent="0.2">
      <c r="A798" s="2" t="s">
        <v>1434</v>
      </c>
    </row>
    <row r="799" spans="1:1" ht="12" customHeight="1" x14ac:dyDescent="0.2">
      <c r="A799" s="2" t="s">
        <v>2254</v>
      </c>
    </row>
    <row r="800" spans="1:1" ht="12" customHeight="1" x14ac:dyDescent="0.2">
      <c r="A800" s="2" t="s">
        <v>1276</v>
      </c>
    </row>
    <row r="801" spans="1:1" ht="12" customHeight="1" x14ac:dyDescent="0.2">
      <c r="A801" s="2" t="s">
        <v>1526</v>
      </c>
    </row>
    <row r="802" spans="1:1" ht="12" customHeight="1" x14ac:dyDescent="0.2">
      <c r="A802" s="2" t="s">
        <v>2208</v>
      </c>
    </row>
    <row r="803" spans="1:1" ht="12" customHeight="1" x14ac:dyDescent="0.2">
      <c r="A803" s="2" t="s">
        <v>1725</v>
      </c>
    </row>
    <row r="804" spans="1:1" ht="12" customHeight="1" x14ac:dyDescent="0.2">
      <c r="A804" s="2" t="s">
        <v>1663</v>
      </c>
    </row>
    <row r="805" spans="1:1" ht="12" customHeight="1" x14ac:dyDescent="0.2">
      <c r="A805" s="2" t="s">
        <v>1779</v>
      </c>
    </row>
    <row r="806" spans="1:1" ht="12" customHeight="1" x14ac:dyDescent="0.2">
      <c r="A806" s="2" t="s">
        <v>1390</v>
      </c>
    </row>
    <row r="807" spans="1:1" ht="12" customHeight="1" x14ac:dyDescent="0.2">
      <c r="A807" s="2" t="s">
        <v>1568</v>
      </c>
    </row>
    <row r="808" spans="1:1" ht="12" customHeight="1" x14ac:dyDescent="0.2">
      <c r="A808" s="2" t="s">
        <v>2234</v>
      </c>
    </row>
    <row r="809" spans="1:1" ht="12" customHeight="1" x14ac:dyDescent="0.2">
      <c r="A809" s="2" t="s">
        <v>1766</v>
      </c>
    </row>
    <row r="810" spans="1:1" ht="12" customHeight="1" x14ac:dyDescent="0.2">
      <c r="A810" s="2" t="s">
        <v>1898</v>
      </c>
    </row>
    <row r="811" spans="1:1" ht="12" customHeight="1" x14ac:dyDescent="0.2">
      <c r="A811" s="2" t="s">
        <v>1268</v>
      </c>
    </row>
    <row r="812" spans="1:1" ht="12" customHeight="1" x14ac:dyDescent="0.2">
      <c r="A812" s="2" t="s">
        <v>1871</v>
      </c>
    </row>
    <row r="813" spans="1:1" ht="12" customHeight="1" x14ac:dyDescent="0.2">
      <c r="A813" s="2" t="s">
        <v>1922</v>
      </c>
    </row>
    <row r="814" spans="1:1" ht="12" customHeight="1" x14ac:dyDescent="0.2">
      <c r="A814" s="2" t="s">
        <v>1423</v>
      </c>
    </row>
    <row r="815" spans="1:1" ht="12" customHeight="1" x14ac:dyDescent="0.2">
      <c r="A815" s="2" t="s">
        <v>1789</v>
      </c>
    </row>
    <row r="816" spans="1:1" ht="12" customHeight="1" x14ac:dyDescent="0.2">
      <c r="A816" s="2" t="s">
        <v>1968</v>
      </c>
    </row>
    <row r="817" spans="1:1" ht="12" customHeight="1" x14ac:dyDescent="0.2">
      <c r="A817" s="2" t="s">
        <v>1527</v>
      </c>
    </row>
    <row r="818" spans="1:1" ht="12" customHeight="1" x14ac:dyDescent="0.2">
      <c r="A818" s="2" t="s">
        <v>1886</v>
      </c>
    </row>
    <row r="819" spans="1:1" ht="12" customHeight="1" x14ac:dyDescent="0.2">
      <c r="A819" s="2" t="s">
        <v>610</v>
      </c>
    </row>
    <row r="820" spans="1:1" ht="12" customHeight="1" x14ac:dyDescent="0.2">
      <c r="A820" s="2" t="s">
        <v>2209</v>
      </c>
    </row>
    <row r="821" spans="1:1" ht="12" customHeight="1" x14ac:dyDescent="0.2">
      <c r="A821" s="2" t="s">
        <v>1786</v>
      </c>
    </row>
    <row r="822" spans="1:1" ht="12" customHeight="1" x14ac:dyDescent="0.2">
      <c r="A822" s="2" t="s">
        <v>1573</v>
      </c>
    </row>
    <row r="823" spans="1:1" ht="12" customHeight="1" x14ac:dyDescent="0.2">
      <c r="A823" s="2" t="s">
        <v>1395</v>
      </c>
    </row>
    <row r="824" spans="1:1" ht="12" customHeight="1" x14ac:dyDescent="0.2">
      <c r="A824" s="2" t="s">
        <v>1313</v>
      </c>
    </row>
    <row r="825" spans="1:1" ht="12" customHeight="1" x14ac:dyDescent="0.2">
      <c r="A825" s="2" t="s">
        <v>1901</v>
      </c>
    </row>
    <row r="826" spans="1:1" ht="12" customHeight="1" x14ac:dyDescent="0.2">
      <c r="A826" s="2" t="s">
        <v>1710</v>
      </c>
    </row>
    <row r="827" spans="1:1" ht="12" customHeight="1" x14ac:dyDescent="0.2">
      <c r="A827" s="2" t="s">
        <v>1535</v>
      </c>
    </row>
    <row r="828" spans="1:1" ht="12" customHeight="1" x14ac:dyDescent="0.2">
      <c r="A828" s="2" t="s">
        <v>1326</v>
      </c>
    </row>
    <row r="829" spans="1:1" ht="12" customHeight="1" x14ac:dyDescent="0.2">
      <c r="A829" s="2" t="s">
        <v>2076</v>
      </c>
    </row>
    <row r="830" spans="1:1" ht="12" customHeight="1" x14ac:dyDescent="0.2">
      <c r="A830" s="2" t="s">
        <v>1542</v>
      </c>
    </row>
    <row r="831" spans="1:1" ht="12" customHeight="1" x14ac:dyDescent="0.2">
      <c r="A831" s="2" t="s">
        <v>1491</v>
      </c>
    </row>
    <row r="832" spans="1:1" ht="12" customHeight="1" x14ac:dyDescent="0.2">
      <c r="A832" s="2" t="s">
        <v>2187</v>
      </c>
    </row>
    <row r="833" spans="1:1" ht="12" customHeight="1" x14ac:dyDescent="0.2">
      <c r="A833" s="2" t="s">
        <v>1401</v>
      </c>
    </row>
    <row r="834" spans="1:1" ht="12" customHeight="1" x14ac:dyDescent="0.2">
      <c r="A834" s="2" t="s">
        <v>1754</v>
      </c>
    </row>
    <row r="835" spans="1:1" ht="12" customHeight="1" x14ac:dyDescent="0.2">
      <c r="A835" s="2" t="s">
        <v>1479</v>
      </c>
    </row>
    <row r="836" spans="1:1" ht="12" customHeight="1" x14ac:dyDescent="0.2">
      <c r="A836" s="2" t="s">
        <v>2233</v>
      </c>
    </row>
    <row r="837" spans="1:1" ht="12" customHeight="1" x14ac:dyDescent="0.2">
      <c r="A837" s="2" t="s">
        <v>1334</v>
      </c>
    </row>
    <row r="838" spans="1:1" ht="12" customHeight="1" x14ac:dyDescent="0.2">
      <c r="A838" s="2" t="s">
        <v>1956</v>
      </c>
    </row>
    <row r="839" spans="1:1" ht="12" customHeight="1" x14ac:dyDescent="0.2">
      <c r="A839" s="2" t="s">
        <v>1798</v>
      </c>
    </row>
    <row r="840" spans="1:1" ht="12" customHeight="1" x14ac:dyDescent="0.2">
      <c r="A840" s="2" t="s">
        <v>1300</v>
      </c>
    </row>
    <row r="841" spans="1:1" ht="12" customHeight="1" x14ac:dyDescent="0.2">
      <c r="A841" s="2" t="s">
        <v>1518</v>
      </c>
    </row>
    <row r="842" spans="1:1" ht="12" customHeight="1" x14ac:dyDescent="0.2">
      <c r="A842" s="2" t="s">
        <v>1960</v>
      </c>
    </row>
    <row r="843" spans="1:1" ht="12" customHeight="1" x14ac:dyDescent="0.2">
      <c r="A843" s="2" t="s">
        <v>1765</v>
      </c>
    </row>
    <row r="844" spans="1:1" ht="12" customHeight="1" x14ac:dyDescent="0.2">
      <c r="A844" s="2" t="s">
        <v>2152</v>
      </c>
    </row>
    <row r="845" spans="1:1" ht="12" customHeight="1" x14ac:dyDescent="0.2">
      <c r="A845" s="2" t="s">
        <v>1297</v>
      </c>
    </row>
    <row r="846" spans="1:1" ht="12" customHeight="1" x14ac:dyDescent="0.2">
      <c r="A846" s="2" t="s">
        <v>1649</v>
      </c>
    </row>
    <row r="847" spans="1:1" ht="12" customHeight="1" x14ac:dyDescent="0.2">
      <c r="A847" s="2" t="s">
        <v>1592</v>
      </c>
    </row>
    <row r="848" spans="1:1" ht="12" customHeight="1" x14ac:dyDescent="0.2">
      <c r="A848" s="2" t="s">
        <v>1305</v>
      </c>
    </row>
    <row r="849" spans="1:1" ht="12" customHeight="1" x14ac:dyDescent="0.2">
      <c r="A849" s="2" t="s">
        <v>1647</v>
      </c>
    </row>
    <row r="850" spans="1:1" ht="12" customHeight="1" x14ac:dyDescent="0.2">
      <c r="A850" s="2" t="s">
        <v>2071</v>
      </c>
    </row>
    <row r="851" spans="1:1" ht="12" customHeight="1" x14ac:dyDescent="0.2">
      <c r="A851" s="2" t="s">
        <v>1913</v>
      </c>
    </row>
    <row r="852" spans="1:1" ht="12" customHeight="1" x14ac:dyDescent="0.2">
      <c r="A852" s="2" t="s">
        <v>1679</v>
      </c>
    </row>
    <row r="853" spans="1:1" ht="12" customHeight="1" x14ac:dyDescent="0.2">
      <c r="A853" s="2" t="s">
        <v>1330</v>
      </c>
    </row>
    <row r="854" spans="1:1" ht="12" customHeight="1" x14ac:dyDescent="0.2">
      <c r="A854" s="2" t="s">
        <v>1878</v>
      </c>
    </row>
    <row r="855" spans="1:1" ht="12" customHeight="1" x14ac:dyDescent="0.2">
      <c r="A855" s="2" t="s">
        <v>1578</v>
      </c>
    </row>
    <row r="856" spans="1:1" ht="12" customHeight="1" x14ac:dyDescent="0.2">
      <c r="A856" s="2" t="s">
        <v>1653</v>
      </c>
    </row>
    <row r="857" spans="1:1" ht="12" customHeight="1" x14ac:dyDescent="0.2">
      <c r="A857" s="2" t="s">
        <v>1733</v>
      </c>
    </row>
    <row r="858" spans="1:1" ht="12" customHeight="1" x14ac:dyDescent="0.2">
      <c r="A858" s="2" t="s">
        <v>1939</v>
      </c>
    </row>
    <row r="859" spans="1:1" ht="12" customHeight="1" x14ac:dyDescent="0.2">
      <c r="A859" s="2" t="s">
        <v>1320</v>
      </c>
    </row>
    <row r="860" spans="1:1" ht="12" customHeight="1" x14ac:dyDescent="0.2">
      <c r="A860" s="2" t="s">
        <v>1435</v>
      </c>
    </row>
    <row r="861" spans="1:1" ht="12" customHeight="1" x14ac:dyDescent="0.2">
      <c r="A861" s="2" t="s">
        <v>2104</v>
      </c>
    </row>
    <row r="862" spans="1:1" ht="12" customHeight="1" x14ac:dyDescent="0.2">
      <c r="A862" s="2" t="s">
        <v>1899</v>
      </c>
    </row>
    <row r="863" spans="1:1" ht="12" customHeight="1" x14ac:dyDescent="0.2">
      <c r="A863" s="2" t="s">
        <v>2127</v>
      </c>
    </row>
    <row r="864" spans="1:1" ht="12" customHeight="1" x14ac:dyDescent="0.2">
      <c r="A864" s="2" t="s">
        <v>1258</v>
      </c>
    </row>
    <row r="865" spans="1:1" ht="12" customHeight="1" x14ac:dyDescent="0.2">
      <c r="A865" s="2" t="s">
        <v>1829</v>
      </c>
    </row>
    <row r="866" spans="1:1" ht="12" customHeight="1" x14ac:dyDescent="0.2">
      <c r="A866" s="2" t="s">
        <v>1833</v>
      </c>
    </row>
    <row r="867" spans="1:1" ht="12" customHeight="1" x14ac:dyDescent="0.2">
      <c r="A867" s="2" t="s">
        <v>2239</v>
      </c>
    </row>
    <row r="868" spans="1:1" ht="12" customHeight="1" x14ac:dyDescent="0.2">
      <c r="A868" s="2" t="s">
        <v>1753</v>
      </c>
    </row>
    <row r="869" spans="1:1" ht="12" customHeight="1" x14ac:dyDescent="0.2">
      <c r="A869" s="2" t="s">
        <v>1310</v>
      </c>
    </row>
    <row r="870" spans="1:1" ht="12" customHeight="1" x14ac:dyDescent="0.2">
      <c r="A870" s="2" t="s">
        <v>1828</v>
      </c>
    </row>
    <row r="871" spans="1:1" ht="12" customHeight="1" x14ac:dyDescent="0.2">
      <c r="A871" s="2" t="s">
        <v>2200</v>
      </c>
    </row>
    <row r="872" spans="1:1" ht="12" customHeight="1" x14ac:dyDescent="0.2">
      <c r="A872" s="2" t="s">
        <v>1544</v>
      </c>
    </row>
    <row r="873" spans="1:1" ht="12" customHeight="1" x14ac:dyDescent="0.2">
      <c r="A873" s="2" t="s">
        <v>2024</v>
      </c>
    </row>
    <row r="874" spans="1:1" ht="12" customHeight="1" x14ac:dyDescent="0.2">
      <c r="A874" s="2" t="s">
        <v>1740</v>
      </c>
    </row>
    <row r="875" spans="1:1" ht="12" customHeight="1" x14ac:dyDescent="0.2">
      <c r="A875" s="2" t="s">
        <v>1636</v>
      </c>
    </row>
    <row r="876" spans="1:1" ht="12" customHeight="1" x14ac:dyDescent="0.2">
      <c r="A876" s="2" t="s">
        <v>2046</v>
      </c>
    </row>
    <row r="877" spans="1:1" ht="12" customHeight="1" x14ac:dyDescent="0.2">
      <c r="A877" s="2" t="s">
        <v>1897</v>
      </c>
    </row>
    <row r="878" spans="1:1" ht="12" customHeight="1" x14ac:dyDescent="0.2">
      <c r="A878" s="2" t="s">
        <v>1867</v>
      </c>
    </row>
    <row r="879" spans="1:1" ht="12" customHeight="1" x14ac:dyDescent="0.2">
      <c r="A879" s="2" t="s">
        <v>1961</v>
      </c>
    </row>
    <row r="880" spans="1:1" ht="12" customHeight="1" x14ac:dyDescent="0.2">
      <c r="A880" s="2" t="s">
        <v>1976</v>
      </c>
    </row>
    <row r="881" spans="1:1" ht="12" customHeight="1" x14ac:dyDescent="0.2">
      <c r="A881" s="2" t="s">
        <v>1728</v>
      </c>
    </row>
    <row r="882" spans="1:1" ht="12" customHeight="1" x14ac:dyDescent="0.2">
      <c r="A882" s="2" t="s">
        <v>1652</v>
      </c>
    </row>
    <row r="883" spans="1:1" ht="12" customHeight="1" x14ac:dyDescent="0.2">
      <c r="A883" s="2" t="s">
        <v>1643</v>
      </c>
    </row>
    <row r="884" spans="1:1" ht="12" customHeight="1" x14ac:dyDescent="0.2">
      <c r="A884" s="2" t="s">
        <v>1831</v>
      </c>
    </row>
    <row r="885" spans="1:1" ht="12" customHeight="1" x14ac:dyDescent="0.2">
      <c r="A885" s="2" t="s">
        <v>1505</v>
      </c>
    </row>
    <row r="886" spans="1:1" ht="12" customHeight="1" x14ac:dyDescent="0.2">
      <c r="A886" s="2" t="s">
        <v>1565</v>
      </c>
    </row>
    <row r="887" spans="1:1" ht="12" customHeight="1" x14ac:dyDescent="0.2">
      <c r="A887" s="2" t="s">
        <v>1947</v>
      </c>
    </row>
    <row r="888" spans="1:1" ht="12" customHeight="1" x14ac:dyDescent="0.2">
      <c r="A888" s="2" t="s">
        <v>1543</v>
      </c>
    </row>
    <row r="889" spans="1:1" ht="12" customHeight="1" x14ac:dyDescent="0.2">
      <c r="A889" s="2" t="s">
        <v>1905</v>
      </c>
    </row>
    <row r="890" spans="1:1" ht="12" customHeight="1" x14ac:dyDescent="0.2">
      <c r="A890" s="2" t="s">
        <v>1842</v>
      </c>
    </row>
    <row r="891" spans="1:1" ht="12" customHeight="1" x14ac:dyDescent="0.2">
      <c r="A891" s="2" t="s">
        <v>1472</v>
      </c>
    </row>
    <row r="892" spans="1:1" ht="12" customHeight="1" x14ac:dyDescent="0.2">
      <c r="A892" s="2" t="s">
        <v>2137</v>
      </c>
    </row>
    <row r="893" spans="1:1" ht="12" customHeight="1" x14ac:dyDescent="0.2">
      <c r="A893" s="2" t="s">
        <v>2126</v>
      </c>
    </row>
    <row r="894" spans="1:1" ht="12" customHeight="1" x14ac:dyDescent="0.2">
      <c r="A894" s="2" t="s">
        <v>2112</v>
      </c>
    </row>
    <row r="895" spans="1:1" ht="12" customHeight="1" x14ac:dyDescent="0.2">
      <c r="A895" s="2" t="s">
        <v>2230</v>
      </c>
    </row>
    <row r="896" spans="1:1" ht="12" customHeight="1" x14ac:dyDescent="0.2">
      <c r="A896" s="2" t="s">
        <v>2073</v>
      </c>
    </row>
    <row r="897" spans="1:1" ht="12" customHeight="1" x14ac:dyDescent="0.2">
      <c r="A897" s="2" t="s">
        <v>1997</v>
      </c>
    </row>
    <row r="898" spans="1:1" ht="12" customHeight="1" x14ac:dyDescent="0.2">
      <c r="A898" s="2" t="s">
        <v>1751</v>
      </c>
    </row>
    <row r="899" spans="1:1" ht="12" customHeight="1" x14ac:dyDescent="0.2">
      <c r="A899" s="2" t="s">
        <v>1306</v>
      </c>
    </row>
    <row r="900" spans="1:1" ht="12" customHeight="1" x14ac:dyDescent="0.2">
      <c r="A900" s="2" t="s">
        <v>2145</v>
      </c>
    </row>
    <row r="901" spans="1:1" ht="12" customHeight="1" x14ac:dyDescent="0.2">
      <c r="A901" s="2" t="s">
        <v>2028</v>
      </c>
    </row>
    <row r="902" spans="1:1" ht="12" customHeight="1" x14ac:dyDescent="0.2">
      <c r="A902" s="2" t="s">
        <v>1497</v>
      </c>
    </row>
    <row r="903" spans="1:1" ht="12" customHeight="1" x14ac:dyDescent="0.2">
      <c r="A903" s="2" t="s">
        <v>1986</v>
      </c>
    </row>
    <row r="904" spans="1:1" ht="12" customHeight="1" x14ac:dyDescent="0.2">
      <c r="A904" s="2" t="s">
        <v>1399</v>
      </c>
    </row>
    <row r="905" spans="1:1" ht="12" customHeight="1" x14ac:dyDescent="0.2">
      <c r="A905" s="2" t="s">
        <v>2175</v>
      </c>
    </row>
    <row r="906" spans="1:1" ht="12" customHeight="1" x14ac:dyDescent="0.2">
      <c r="A906" s="2" t="s">
        <v>1705</v>
      </c>
    </row>
    <row r="907" spans="1:1" ht="12" customHeight="1" x14ac:dyDescent="0.2">
      <c r="A907" s="2" t="s">
        <v>2110</v>
      </c>
    </row>
    <row r="908" spans="1:1" ht="12" customHeight="1" x14ac:dyDescent="0.2">
      <c r="A908" s="2" t="s">
        <v>2054</v>
      </c>
    </row>
    <row r="909" spans="1:1" ht="12" customHeight="1" x14ac:dyDescent="0.2">
      <c r="A909" s="2" t="s">
        <v>1881</v>
      </c>
    </row>
    <row r="910" spans="1:1" ht="12" customHeight="1" x14ac:dyDescent="0.2">
      <c r="A910" s="2" t="s">
        <v>1690</v>
      </c>
    </row>
    <row r="911" spans="1:1" ht="12" customHeight="1" x14ac:dyDescent="0.2">
      <c r="A911" s="2" t="s">
        <v>1685</v>
      </c>
    </row>
    <row r="912" spans="1:1" ht="12" customHeight="1" x14ac:dyDescent="0.2">
      <c r="A912" s="2" t="s">
        <v>1723</v>
      </c>
    </row>
    <row r="913" spans="1:1" ht="12" customHeight="1" x14ac:dyDescent="0.2">
      <c r="A913" s="2" t="s">
        <v>2240</v>
      </c>
    </row>
    <row r="914" spans="1:1" ht="12" customHeight="1" x14ac:dyDescent="0.2">
      <c r="A914" s="2" t="s">
        <v>2142</v>
      </c>
    </row>
    <row r="915" spans="1:1" ht="12" customHeight="1" x14ac:dyDescent="0.2">
      <c r="A915" s="2" t="s">
        <v>2258</v>
      </c>
    </row>
    <row r="916" spans="1:1" ht="12" customHeight="1" x14ac:dyDescent="0.2">
      <c r="A916" s="2" t="s">
        <v>1469</v>
      </c>
    </row>
    <row r="917" spans="1:1" ht="12" customHeight="1" x14ac:dyDescent="0.2">
      <c r="A917" s="2" t="s">
        <v>2165</v>
      </c>
    </row>
    <row r="918" spans="1:1" ht="12" customHeight="1" x14ac:dyDescent="0.2">
      <c r="A918" s="2" t="s">
        <v>1587</v>
      </c>
    </row>
    <row r="919" spans="1:1" ht="12" customHeight="1" x14ac:dyDescent="0.2">
      <c r="A919" s="2" t="s">
        <v>1559</v>
      </c>
    </row>
    <row r="920" spans="1:1" ht="12" customHeight="1" x14ac:dyDescent="0.2">
      <c r="A920" s="2" t="s">
        <v>1353</v>
      </c>
    </row>
    <row r="921" spans="1:1" ht="12" customHeight="1" x14ac:dyDescent="0.2">
      <c r="A921" s="2" t="s">
        <v>2232</v>
      </c>
    </row>
    <row r="922" spans="1:1" ht="12" customHeight="1" x14ac:dyDescent="0.2">
      <c r="A922" s="2" t="s">
        <v>1985</v>
      </c>
    </row>
    <row r="923" spans="1:1" ht="12" customHeight="1" x14ac:dyDescent="0.2">
      <c r="A923" s="2" t="s">
        <v>2069</v>
      </c>
    </row>
    <row r="924" spans="1:1" ht="12" customHeight="1" x14ac:dyDescent="0.2">
      <c r="A924" s="2" t="s">
        <v>1279</v>
      </c>
    </row>
    <row r="925" spans="1:1" ht="12" customHeight="1" x14ac:dyDescent="0.2">
      <c r="A925" s="2" t="s">
        <v>1957</v>
      </c>
    </row>
    <row r="926" spans="1:1" ht="12" customHeight="1" x14ac:dyDescent="0.2">
      <c r="A926" s="2" t="s">
        <v>1240</v>
      </c>
    </row>
    <row r="927" spans="1:1" ht="12" customHeight="1" x14ac:dyDescent="0.2">
      <c r="A927" s="2" t="s">
        <v>1651</v>
      </c>
    </row>
    <row r="928" spans="1:1" ht="12" customHeight="1" x14ac:dyDescent="0.2">
      <c r="A928" s="2" t="s">
        <v>2164</v>
      </c>
    </row>
    <row r="929" spans="1:1" ht="12" customHeight="1" x14ac:dyDescent="0.2">
      <c r="A929" s="2" t="s">
        <v>2224</v>
      </c>
    </row>
    <row r="930" spans="1:1" ht="12" customHeight="1" x14ac:dyDescent="0.2">
      <c r="A930" s="2" t="s">
        <v>1377</v>
      </c>
    </row>
    <row r="931" spans="1:1" ht="12" customHeight="1" x14ac:dyDescent="0.2">
      <c r="A931" s="2" t="s">
        <v>2093</v>
      </c>
    </row>
    <row r="932" spans="1:1" ht="12" customHeight="1" x14ac:dyDescent="0.2">
      <c r="A932" s="2" t="s">
        <v>1996</v>
      </c>
    </row>
    <row r="933" spans="1:1" ht="12" customHeight="1" x14ac:dyDescent="0.2">
      <c r="A933" s="2" t="s">
        <v>1262</v>
      </c>
    </row>
    <row r="934" spans="1:1" ht="12" customHeight="1" x14ac:dyDescent="0.2">
      <c r="A934" s="2" t="s">
        <v>1630</v>
      </c>
    </row>
    <row r="935" spans="1:1" ht="12" customHeight="1" x14ac:dyDescent="0.2">
      <c r="A935" s="2" t="s">
        <v>1369</v>
      </c>
    </row>
    <row r="936" spans="1:1" ht="12" customHeight="1" x14ac:dyDescent="0.2">
      <c r="A936" s="2" t="s">
        <v>1650</v>
      </c>
    </row>
    <row r="937" spans="1:1" ht="12" customHeight="1" x14ac:dyDescent="0.2">
      <c r="A937" s="2" t="s">
        <v>1760</v>
      </c>
    </row>
    <row r="938" spans="1:1" ht="12" customHeight="1" x14ac:dyDescent="0.2">
      <c r="A938" s="2" t="s">
        <v>1737</v>
      </c>
    </row>
    <row r="939" spans="1:1" ht="12" customHeight="1" x14ac:dyDescent="0.2">
      <c r="A939" s="2" t="s">
        <v>1501</v>
      </c>
    </row>
    <row r="940" spans="1:1" ht="12" customHeight="1" x14ac:dyDescent="0.2">
      <c r="A940" s="2" t="s">
        <v>1449</v>
      </c>
    </row>
    <row r="941" spans="1:1" ht="12" customHeight="1" x14ac:dyDescent="0.2">
      <c r="A941" s="2" t="s">
        <v>1333</v>
      </c>
    </row>
    <row r="942" spans="1:1" ht="12" customHeight="1" x14ac:dyDescent="0.2">
      <c r="A942" s="2" t="s">
        <v>2108</v>
      </c>
    </row>
    <row r="943" spans="1:1" ht="12" customHeight="1" x14ac:dyDescent="0.2">
      <c r="A943" s="2" t="s">
        <v>2219</v>
      </c>
    </row>
    <row r="944" spans="1:1" ht="12" customHeight="1" x14ac:dyDescent="0.2">
      <c r="A944" s="2" t="s">
        <v>2214</v>
      </c>
    </row>
    <row r="945" spans="1:1" ht="12" customHeight="1" x14ac:dyDescent="0.2">
      <c r="A945" s="2" t="s">
        <v>1266</v>
      </c>
    </row>
    <row r="946" spans="1:1" ht="12" customHeight="1" x14ac:dyDescent="0.2">
      <c r="A946" s="2" t="s">
        <v>1309</v>
      </c>
    </row>
    <row r="947" spans="1:1" ht="12" customHeight="1" x14ac:dyDescent="0.2">
      <c r="A947" s="2" t="s">
        <v>1763</v>
      </c>
    </row>
    <row r="948" spans="1:1" ht="12" customHeight="1" x14ac:dyDescent="0.2">
      <c r="A948" s="2" t="s">
        <v>1787</v>
      </c>
    </row>
    <row r="949" spans="1:1" ht="12" customHeight="1" x14ac:dyDescent="0.2">
      <c r="A949" s="2" t="s">
        <v>1984</v>
      </c>
    </row>
    <row r="950" spans="1:1" ht="12" customHeight="1" x14ac:dyDescent="0.2">
      <c r="A950" s="2" t="s">
        <v>1955</v>
      </c>
    </row>
    <row r="951" spans="1:1" ht="12" customHeight="1" x14ac:dyDescent="0.2">
      <c r="A951" s="2" t="s">
        <v>1431</v>
      </c>
    </row>
    <row r="952" spans="1:1" ht="12" customHeight="1" x14ac:dyDescent="0.2">
      <c r="A952" s="2" t="s">
        <v>591</v>
      </c>
    </row>
    <row r="953" spans="1:1" ht="12" customHeight="1" x14ac:dyDescent="0.2">
      <c r="A953" s="2" t="s">
        <v>1729</v>
      </c>
    </row>
    <row r="954" spans="1:1" ht="12" customHeight="1" x14ac:dyDescent="0.2">
      <c r="A954" s="2" t="s">
        <v>1982</v>
      </c>
    </row>
    <row r="955" spans="1:1" ht="12" customHeight="1" x14ac:dyDescent="0.2">
      <c r="A955" s="2" t="s">
        <v>1621</v>
      </c>
    </row>
    <row r="956" spans="1:1" ht="12" customHeight="1" x14ac:dyDescent="0.2">
      <c r="A956" s="2" t="s">
        <v>1950</v>
      </c>
    </row>
    <row r="957" spans="1:1" ht="12" customHeight="1" x14ac:dyDescent="0.2">
      <c r="A957" s="2" t="s">
        <v>2034</v>
      </c>
    </row>
    <row r="958" spans="1:1" ht="12" customHeight="1" x14ac:dyDescent="0.2">
      <c r="A958" s="2" t="s">
        <v>1457</v>
      </c>
    </row>
    <row r="959" spans="1:1" ht="12" customHeight="1" x14ac:dyDescent="0.2">
      <c r="A959" s="2" t="s">
        <v>1782</v>
      </c>
    </row>
    <row r="960" spans="1:1" ht="12" customHeight="1" x14ac:dyDescent="0.2">
      <c r="A960" s="2" t="s">
        <v>1851</v>
      </c>
    </row>
    <row r="961" spans="1:1" ht="12" customHeight="1" x14ac:dyDescent="0.2">
      <c r="A961" s="2" t="s">
        <v>1319</v>
      </c>
    </row>
    <row r="962" spans="1:1" ht="12" customHeight="1" x14ac:dyDescent="0.2">
      <c r="A962" s="2" t="s">
        <v>1893</v>
      </c>
    </row>
    <row r="963" spans="1:1" ht="12" customHeight="1" x14ac:dyDescent="0.2">
      <c r="A963" s="2" t="s">
        <v>1337</v>
      </c>
    </row>
    <row r="964" spans="1:1" ht="12" customHeight="1" x14ac:dyDescent="0.2">
      <c r="A964" s="2" t="s">
        <v>1909</v>
      </c>
    </row>
    <row r="965" spans="1:1" ht="12" customHeight="1" x14ac:dyDescent="0.2">
      <c r="A965" s="2" t="s">
        <v>1531</v>
      </c>
    </row>
    <row r="966" spans="1:1" ht="12" customHeight="1" x14ac:dyDescent="0.2">
      <c r="A966" s="2" t="s">
        <v>1612</v>
      </c>
    </row>
    <row r="967" spans="1:1" ht="12" customHeight="1" x14ac:dyDescent="0.2">
      <c r="A967" s="2" t="s">
        <v>1742</v>
      </c>
    </row>
    <row r="968" spans="1:1" ht="12" customHeight="1" x14ac:dyDescent="0.2">
      <c r="A968" s="2" t="s">
        <v>1812</v>
      </c>
    </row>
    <row r="969" spans="1:1" ht="12" customHeight="1" x14ac:dyDescent="0.2">
      <c r="A969" s="2" t="s">
        <v>2033</v>
      </c>
    </row>
    <row r="970" spans="1:1" ht="12" customHeight="1" x14ac:dyDescent="0.2">
      <c r="A970" s="2" t="s">
        <v>1747</v>
      </c>
    </row>
    <row r="971" spans="1:1" ht="12" customHeight="1" x14ac:dyDescent="0.2">
      <c r="A971" s="2" t="s">
        <v>1884</v>
      </c>
    </row>
    <row r="972" spans="1:1" ht="12" customHeight="1" x14ac:dyDescent="0.2">
      <c r="A972" s="2" t="s">
        <v>592</v>
      </c>
    </row>
    <row r="973" spans="1:1" ht="12" customHeight="1" x14ac:dyDescent="0.2">
      <c r="A973" s="2" t="s">
        <v>1354</v>
      </c>
    </row>
    <row r="974" spans="1:1" ht="12" customHeight="1" x14ac:dyDescent="0.2">
      <c r="A974" s="2" t="s">
        <v>1336</v>
      </c>
    </row>
    <row r="975" spans="1:1" ht="12" customHeight="1" x14ac:dyDescent="0.2">
      <c r="A975" s="2" t="s">
        <v>1837</v>
      </c>
    </row>
    <row r="976" spans="1:1" ht="12" customHeight="1" x14ac:dyDescent="0.2">
      <c r="A976" s="2" t="s">
        <v>1834</v>
      </c>
    </row>
    <row r="977" spans="1:1" ht="12" customHeight="1" x14ac:dyDescent="0.2">
      <c r="A977" s="2" t="s">
        <v>1697</v>
      </c>
    </row>
    <row r="978" spans="1:1" ht="12" customHeight="1" x14ac:dyDescent="0.2">
      <c r="A978" s="2" t="s">
        <v>1667</v>
      </c>
    </row>
    <row r="979" spans="1:1" ht="12" customHeight="1" x14ac:dyDescent="0.2">
      <c r="A979" s="2" t="s">
        <v>1252</v>
      </c>
    </row>
    <row r="980" spans="1:1" ht="12" customHeight="1" x14ac:dyDescent="0.2">
      <c r="A980" s="2" t="s">
        <v>2247</v>
      </c>
    </row>
    <row r="981" spans="1:1" ht="12" customHeight="1" x14ac:dyDescent="0.2">
      <c r="A981" s="2" t="s">
        <v>1682</v>
      </c>
    </row>
    <row r="982" spans="1:1" ht="12" customHeight="1" x14ac:dyDescent="0.2">
      <c r="A982" s="2" t="s">
        <v>2221</v>
      </c>
    </row>
    <row r="983" spans="1:1" ht="12" customHeight="1" x14ac:dyDescent="0.2">
      <c r="A983" s="2" t="s">
        <v>2020</v>
      </c>
    </row>
    <row r="984" spans="1:1" ht="12" customHeight="1" x14ac:dyDescent="0.2">
      <c r="A984" s="2" t="s">
        <v>1739</v>
      </c>
    </row>
    <row r="985" spans="1:1" ht="12" customHeight="1" x14ac:dyDescent="0.2">
      <c r="A985" s="2" t="s">
        <v>1692</v>
      </c>
    </row>
    <row r="986" spans="1:1" ht="12" customHeight="1" x14ac:dyDescent="0.2">
      <c r="A986" s="2" t="s">
        <v>1863</v>
      </c>
    </row>
    <row r="987" spans="1:1" ht="12" customHeight="1" x14ac:dyDescent="0.2">
      <c r="A987" s="2" t="s">
        <v>2055</v>
      </c>
    </row>
    <row r="988" spans="1:1" ht="12" customHeight="1" x14ac:dyDescent="0.2">
      <c r="A988" s="2" t="s">
        <v>1880</v>
      </c>
    </row>
    <row r="989" spans="1:1" ht="12" customHeight="1" x14ac:dyDescent="0.2">
      <c r="A989" s="2" t="s">
        <v>1372</v>
      </c>
    </row>
    <row r="990" spans="1:1" ht="12" customHeight="1" x14ac:dyDescent="0.2">
      <c r="A990" s="2" t="s">
        <v>1656</v>
      </c>
    </row>
    <row r="991" spans="1:1" ht="12" customHeight="1" x14ac:dyDescent="0.2">
      <c r="A991" s="2" t="s">
        <v>1373</v>
      </c>
    </row>
    <row r="992" spans="1:1" ht="12" customHeight="1" x14ac:dyDescent="0.2">
      <c r="A992" s="2" t="s">
        <v>1937</v>
      </c>
    </row>
    <row r="993" spans="1:1" ht="12" customHeight="1" x14ac:dyDescent="0.2">
      <c r="A993" s="2" t="s">
        <v>1626</v>
      </c>
    </row>
    <row r="994" spans="1:1" ht="12" customHeight="1" x14ac:dyDescent="0.2">
      <c r="A994" s="2" t="s">
        <v>1850</v>
      </c>
    </row>
    <row r="995" spans="1:1" ht="12" customHeight="1" x14ac:dyDescent="0.2">
      <c r="A995" s="2" t="s">
        <v>2153</v>
      </c>
    </row>
    <row r="996" spans="1:1" ht="12" customHeight="1" x14ac:dyDescent="0.2">
      <c r="A996" s="2" t="s">
        <v>1331</v>
      </c>
    </row>
    <row r="997" spans="1:1" ht="12" customHeight="1" x14ac:dyDescent="0.2">
      <c r="A997" s="2" t="s">
        <v>1873</v>
      </c>
    </row>
    <row r="998" spans="1:1" ht="12" customHeight="1" x14ac:dyDescent="0.2">
      <c r="A998" s="2" t="s">
        <v>2011</v>
      </c>
    </row>
    <row r="999" spans="1:1" ht="12" customHeight="1" x14ac:dyDescent="0.2">
      <c r="A999" s="2" t="s">
        <v>1407</v>
      </c>
    </row>
    <row r="1000" spans="1:1" ht="12" customHeight="1" x14ac:dyDescent="0.2">
      <c r="A1000" s="2" t="s">
        <v>1978</v>
      </c>
    </row>
    <row r="1001" spans="1:1" ht="12" customHeight="1" x14ac:dyDescent="0.2">
      <c r="A1001" s="2" t="s">
        <v>1451</v>
      </c>
    </row>
    <row r="1002" spans="1:1" ht="12" customHeight="1" x14ac:dyDescent="0.2">
      <c r="A1002" s="2" t="s">
        <v>1749</v>
      </c>
    </row>
    <row r="1003" spans="1:1" ht="12" customHeight="1" x14ac:dyDescent="0.2">
      <c r="A1003" s="2" t="s">
        <v>2218</v>
      </c>
    </row>
    <row r="1004" spans="1:1" ht="12" customHeight="1" x14ac:dyDescent="0.2">
      <c r="A1004" s="2" t="s">
        <v>1538</v>
      </c>
    </row>
    <row r="1005" spans="1:1" ht="12" customHeight="1" x14ac:dyDescent="0.2">
      <c r="A1005" s="2" t="s">
        <v>1825</v>
      </c>
    </row>
    <row r="1006" spans="1:1" ht="12" customHeight="1" x14ac:dyDescent="0.2">
      <c r="A1006" s="2" t="s">
        <v>1668</v>
      </c>
    </row>
    <row r="1007" spans="1:1" ht="12" customHeight="1" x14ac:dyDescent="0.2">
      <c r="A1007" s="2" t="s">
        <v>2084</v>
      </c>
    </row>
    <row r="1008" spans="1:1" ht="12" customHeight="1" x14ac:dyDescent="0.2">
      <c r="A1008" s="2" t="s">
        <v>1965</v>
      </c>
    </row>
    <row r="1009" spans="1:1" ht="12" customHeight="1" x14ac:dyDescent="0.2">
      <c r="A1009" s="2" t="s">
        <v>2186</v>
      </c>
    </row>
    <row r="1010" spans="1:1" ht="12" customHeight="1" x14ac:dyDescent="0.2">
      <c r="A1010" s="2" t="s">
        <v>2173</v>
      </c>
    </row>
    <row r="1011" spans="1:1" ht="12" customHeight="1" x14ac:dyDescent="0.2">
      <c r="A1011" s="2" t="s">
        <v>2038</v>
      </c>
    </row>
    <row r="1012" spans="1:1" ht="12" customHeight="1" x14ac:dyDescent="0.2">
      <c r="A1012" s="2" t="s">
        <v>1385</v>
      </c>
    </row>
    <row r="1013" spans="1:1" ht="12" customHeight="1" x14ac:dyDescent="0.2">
      <c r="A1013" s="2" t="s">
        <v>1716</v>
      </c>
    </row>
    <row r="1014" spans="1:1" ht="12" customHeight="1" x14ac:dyDescent="0.2">
      <c r="A1014" s="2" t="s">
        <v>1641</v>
      </c>
    </row>
    <row r="1015" spans="1:1" ht="12" customHeight="1" x14ac:dyDescent="0.2">
      <c r="A1015" s="2" t="s">
        <v>1672</v>
      </c>
    </row>
    <row r="1016" spans="1:1" ht="12" customHeight="1" x14ac:dyDescent="0.2">
      <c r="A1016" s="2" t="s">
        <v>1634</v>
      </c>
    </row>
    <row r="1017" spans="1:1" ht="12" customHeight="1" x14ac:dyDescent="0.2">
      <c r="A1017" s="2" t="s">
        <v>623</v>
      </c>
    </row>
    <row r="1018" spans="1:1" ht="12" customHeight="1" x14ac:dyDescent="0.2">
      <c r="A1018" s="2" t="s">
        <v>1915</v>
      </c>
    </row>
    <row r="1019" spans="1:1" ht="12" customHeight="1" x14ac:dyDescent="0.2">
      <c r="A1019" s="2" t="s">
        <v>2125</v>
      </c>
    </row>
    <row r="1020" spans="1:1" ht="12" customHeight="1" x14ac:dyDescent="0.2">
      <c r="A1020" s="2" t="s">
        <v>1724</v>
      </c>
    </row>
    <row r="1021" spans="1:1" ht="12" customHeight="1" x14ac:dyDescent="0.2">
      <c r="A1021" s="2" t="s">
        <v>1541</v>
      </c>
    </row>
    <row r="1022" spans="1:1" ht="12" customHeight="1" x14ac:dyDescent="0.2">
      <c r="A1022" s="2" t="s">
        <v>1906</v>
      </c>
    </row>
    <row r="1023" spans="1:1" ht="12" customHeight="1" x14ac:dyDescent="0.2">
      <c r="A1023" s="2" t="s">
        <v>1447</v>
      </c>
    </row>
    <row r="1024" spans="1:1" ht="12" customHeight="1" x14ac:dyDescent="0.2">
      <c r="A1024" s="2" t="s">
        <v>2049</v>
      </c>
    </row>
    <row r="1025" spans="1:1" ht="12" customHeight="1" x14ac:dyDescent="0.2">
      <c r="A1025" s="2" t="s">
        <v>2060</v>
      </c>
    </row>
    <row r="1026" spans="1:1" ht="12" customHeight="1" x14ac:dyDescent="0.2">
      <c r="A1026" s="2" t="s">
        <v>1344</v>
      </c>
    </row>
    <row r="1027" spans="1:1" ht="12" customHeight="1" x14ac:dyDescent="0.2">
      <c r="A1027" s="2" t="s">
        <v>1664</v>
      </c>
    </row>
    <row r="1028" spans="1:1" ht="12" customHeight="1" x14ac:dyDescent="0.2">
      <c r="A1028" s="2" t="s">
        <v>1371</v>
      </c>
    </row>
    <row r="1029" spans="1:1" ht="12" customHeight="1" x14ac:dyDescent="0.2">
      <c r="A1029" s="2" t="s">
        <v>2227</v>
      </c>
    </row>
    <row r="1030" spans="1:1" ht="12" customHeight="1" x14ac:dyDescent="0.2">
      <c r="A1030" s="2" t="s">
        <v>1251</v>
      </c>
    </row>
    <row r="1031" spans="1:1" ht="12" customHeight="1" x14ac:dyDescent="0.2">
      <c r="A1031" s="2" t="s">
        <v>1693</v>
      </c>
    </row>
    <row r="1032" spans="1:1" ht="12" customHeight="1" x14ac:dyDescent="0.2">
      <c r="A1032" s="2" t="s">
        <v>1271</v>
      </c>
    </row>
    <row r="1033" spans="1:1" ht="12" customHeight="1" x14ac:dyDescent="0.2">
      <c r="A1033" s="2" t="s">
        <v>1770</v>
      </c>
    </row>
    <row r="1034" spans="1:1" ht="12" customHeight="1" x14ac:dyDescent="0.2">
      <c r="A1034" s="2" t="s">
        <v>1553</v>
      </c>
    </row>
    <row r="1035" spans="1:1" ht="12" customHeight="1" x14ac:dyDescent="0.2">
      <c r="A1035" s="2" t="s">
        <v>1657</v>
      </c>
    </row>
    <row r="1036" spans="1:1" ht="12" customHeight="1" x14ac:dyDescent="0.2">
      <c r="A1036" s="2" t="s">
        <v>1629</v>
      </c>
    </row>
    <row r="1037" spans="1:1" ht="12" customHeight="1" x14ac:dyDescent="0.2">
      <c r="A1037" s="2" t="s">
        <v>1879</v>
      </c>
    </row>
    <row r="1038" spans="1:1" ht="12" customHeight="1" x14ac:dyDescent="0.2">
      <c r="A1038" s="2" t="s">
        <v>2026</v>
      </c>
    </row>
    <row r="1039" spans="1:1" ht="12" customHeight="1" x14ac:dyDescent="0.2">
      <c r="A1039" s="2" t="s">
        <v>1484</v>
      </c>
    </row>
    <row r="1040" spans="1:1" ht="12" customHeight="1" x14ac:dyDescent="0.2">
      <c r="A1040" s="2" t="s">
        <v>1764</v>
      </c>
    </row>
    <row r="1041" spans="1:1" ht="12" customHeight="1" x14ac:dyDescent="0.2">
      <c r="A1041" s="2" t="s">
        <v>2144</v>
      </c>
    </row>
    <row r="1042" spans="1:1" ht="12" customHeight="1" x14ac:dyDescent="0.2">
      <c r="A1042" s="2" t="s">
        <v>6980</v>
      </c>
    </row>
    <row r="1043" spans="1:1" ht="12" customHeight="1" x14ac:dyDescent="0.2">
      <c r="A1043" s="2" t="s">
        <v>6982</v>
      </c>
    </row>
    <row r="1044" spans="1:1" ht="12" customHeight="1" x14ac:dyDescent="0.2">
      <c r="A1044" s="2" t="s">
        <v>6984</v>
      </c>
    </row>
    <row r="1045" spans="1:1" ht="12" customHeight="1" x14ac:dyDescent="0.2">
      <c r="A1045" s="2" t="s">
        <v>6979</v>
      </c>
    </row>
    <row r="1046" spans="1:1" ht="12" customHeight="1" x14ac:dyDescent="0.2">
      <c r="A1046" s="2" t="s">
        <v>1973</v>
      </c>
    </row>
    <row r="1047" spans="1:1" ht="12" customHeight="1" x14ac:dyDescent="0.2">
      <c r="A1047" s="2" t="s">
        <v>1487</v>
      </c>
    </row>
    <row r="1048" spans="1:1" ht="12" customHeight="1" x14ac:dyDescent="0.2">
      <c r="A1048" s="2" t="s">
        <v>1849</v>
      </c>
    </row>
    <row r="1049" spans="1:1" ht="12" customHeight="1" x14ac:dyDescent="0.2">
      <c r="A1049" s="2" t="s">
        <v>1852</v>
      </c>
    </row>
    <row r="1050" spans="1:1" ht="12" customHeight="1" x14ac:dyDescent="0.2">
      <c r="A1050" s="2" t="s">
        <v>1848</v>
      </c>
    </row>
    <row r="1051" spans="1:1" ht="12" customHeight="1" x14ac:dyDescent="0.2">
      <c r="A1051" s="2" t="s">
        <v>1887</v>
      </c>
    </row>
    <row r="1052" spans="1:1" ht="12" customHeight="1" x14ac:dyDescent="0.2">
      <c r="A1052" s="2" t="s">
        <v>2099</v>
      </c>
    </row>
    <row r="1053" spans="1:1" ht="12" customHeight="1" x14ac:dyDescent="0.2">
      <c r="A1053" s="2" t="s">
        <v>1246</v>
      </c>
    </row>
    <row r="1054" spans="1:1" ht="12" customHeight="1" x14ac:dyDescent="0.2">
      <c r="A1054" s="2" t="s">
        <v>1611</v>
      </c>
    </row>
    <row r="1055" spans="1:1" ht="12" customHeight="1" x14ac:dyDescent="0.2">
      <c r="A1055" s="2" t="s">
        <v>1589</v>
      </c>
    </row>
    <row r="1056" spans="1:1" ht="12" customHeight="1" x14ac:dyDescent="0.2">
      <c r="A1056" s="2" t="s">
        <v>2009</v>
      </c>
    </row>
    <row r="1057" spans="1:1" ht="12" customHeight="1" x14ac:dyDescent="0.2">
      <c r="A1057" s="2" t="s">
        <v>1389</v>
      </c>
    </row>
    <row r="1058" spans="1:1" ht="12" customHeight="1" x14ac:dyDescent="0.2">
      <c r="A1058" s="2" t="s">
        <v>2042</v>
      </c>
    </row>
    <row r="1059" spans="1:1" ht="12" customHeight="1" x14ac:dyDescent="0.2">
      <c r="A1059" s="2" t="s">
        <v>1521</v>
      </c>
    </row>
    <row r="1060" spans="1:1" ht="12" customHeight="1" x14ac:dyDescent="0.2">
      <c r="A1060" s="2" t="s">
        <v>1594</v>
      </c>
    </row>
    <row r="1061" spans="1:1" ht="12" customHeight="1" x14ac:dyDescent="0.2">
      <c r="A1061" s="2" t="s">
        <v>2203</v>
      </c>
    </row>
    <row r="1062" spans="1:1" ht="12" customHeight="1" x14ac:dyDescent="0.2">
      <c r="A1062" s="2" t="s">
        <v>1529</v>
      </c>
    </row>
    <row r="1063" spans="1:1" ht="12" customHeight="1" x14ac:dyDescent="0.2">
      <c r="A1063" s="2" t="s">
        <v>2222</v>
      </c>
    </row>
    <row r="1064" spans="1:1" ht="12" customHeight="1" x14ac:dyDescent="0.2">
      <c r="A1064" s="2" t="s">
        <v>1944</v>
      </c>
    </row>
    <row r="1065" spans="1:1" ht="12" customHeight="1" x14ac:dyDescent="0.2">
      <c r="A1065" s="2" t="s">
        <v>1355</v>
      </c>
    </row>
    <row r="1066" spans="1:1" ht="12" customHeight="1" x14ac:dyDescent="0.2">
      <c r="A1066" s="2" t="s">
        <v>1494</v>
      </c>
    </row>
    <row r="1067" spans="1:1" ht="12" customHeight="1" x14ac:dyDescent="0.2">
      <c r="A1067" s="2" t="s">
        <v>1323</v>
      </c>
    </row>
    <row r="1068" spans="1:1" ht="12" customHeight="1" x14ac:dyDescent="0.2">
      <c r="A1068" s="2" t="s">
        <v>1846</v>
      </c>
    </row>
    <row r="1069" spans="1:1" ht="12" customHeight="1" x14ac:dyDescent="0.2">
      <c r="A1069" s="2" t="s">
        <v>2061</v>
      </c>
    </row>
    <row r="1070" spans="1:1" ht="12" customHeight="1" x14ac:dyDescent="0.2">
      <c r="A1070" s="2" t="s">
        <v>1925</v>
      </c>
    </row>
    <row r="1071" spans="1:1" ht="12" customHeight="1" x14ac:dyDescent="0.2">
      <c r="A1071" s="2" t="s">
        <v>1924</v>
      </c>
    </row>
    <row r="1072" spans="1:1" ht="12" customHeight="1" x14ac:dyDescent="0.2">
      <c r="A1072" s="2" t="s">
        <v>2014</v>
      </c>
    </row>
    <row r="1073" spans="1:1" ht="12" customHeight="1" x14ac:dyDescent="0.2">
      <c r="A1073" s="2" t="s">
        <v>1624</v>
      </c>
    </row>
    <row r="1074" spans="1:1" ht="12" customHeight="1" x14ac:dyDescent="0.2">
      <c r="A1074" s="2" t="s">
        <v>1614</v>
      </c>
    </row>
    <row r="1075" spans="1:1" ht="12" customHeight="1" x14ac:dyDescent="0.2">
      <c r="A1075" s="2" t="s">
        <v>1293</v>
      </c>
    </row>
    <row r="1076" spans="1:1" ht="12" customHeight="1" x14ac:dyDescent="0.2">
      <c r="A1076" s="2" t="s">
        <v>2252</v>
      </c>
    </row>
    <row r="1077" spans="1:1" ht="12" customHeight="1" x14ac:dyDescent="0.2">
      <c r="A1077" s="2" t="s">
        <v>1788</v>
      </c>
    </row>
    <row r="1078" spans="1:1" ht="12" customHeight="1" x14ac:dyDescent="0.2">
      <c r="A1078" s="2" t="s">
        <v>1811</v>
      </c>
    </row>
    <row r="1079" spans="1:1" ht="12" customHeight="1" x14ac:dyDescent="0.2">
      <c r="A1079" s="2" t="s">
        <v>1327</v>
      </c>
    </row>
    <row r="1080" spans="1:1" ht="12" customHeight="1" x14ac:dyDescent="0.2">
      <c r="A1080" s="2" t="s">
        <v>1382</v>
      </c>
    </row>
    <row r="1081" spans="1:1" ht="12" customHeight="1" x14ac:dyDescent="0.2">
      <c r="A1081" s="2" t="s">
        <v>1284</v>
      </c>
    </row>
    <row r="1082" spans="1:1" ht="12" customHeight="1" x14ac:dyDescent="0.2">
      <c r="A1082" s="2" t="s">
        <v>1289</v>
      </c>
    </row>
    <row r="1083" spans="1:1" ht="12" customHeight="1" x14ac:dyDescent="0.2">
      <c r="A1083" s="2" t="s">
        <v>2074</v>
      </c>
    </row>
    <row r="1084" spans="1:1" ht="12" customHeight="1" x14ac:dyDescent="0.2">
      <c r="A1084" s="2" t="s">
        <v>1838</v>
      </c>
    </row>
    <row r="1085" spans="1:1" ht="12" customHeight="1" x14ac:dyDescent="0.2">
      <c r="A1085" s="2" t="s">
        <v>1503</v>
      </c>
    </row>
    <row r="1086" spans="1:1" ht="12" customHeight="1" x14ac:dyDescent="0.2">
      <c r="A1086" s="2" t="s">
        <v>2177</v>
      </c>
    </row>
    <row r="1087" spans="1:1" ht="12" customHeight="1" x14ac:dyDescent="0.2">
      <c r="A1087" s="2" t="s">
        <v>1604</v>
      </c>
    </row>
    <row r="1088" spans="1:1" ht="12" customHeight="1" x14ac:dyDescent="0.2">
      <c r="A1088" s="2" t="s">
        <v>2129</v>
      </c>
    </row>
    <row r="1089" spans="1:1" ht="12" customHeight="1" x14ac:dyDescent="0.2">
      <c r="A1089" s="2" t="s">
        <v>1936</v>
      </c>
    </row>
    <row r="1090" spans="1:1" ht="12" customHeight="1" x14ac:dyDescent="0.2">
      <c r="A1090" s="2" t="s">
        <v>1341</v>
      </c>
    </row>
    <row r="1091" spans="1:1" ht="12" customHeight="1" x14ac:dyDescent="0.2">
      <c r="A1091" s="2" t="s">
        <v>2157</v>
      </c>
    </row>
    <row r="1092" spans="1:1" ht="12" customHeight="1" x14ac:dyDescent="0.2">
      <c r="A1092" s="2" t="s">
        <v>1514</v>
      </c>
    </row>
    <row r="1093" spans="1:1" ht="12" customHeight="1" x14ac:dyDescent="0.2">
      <c r="A1093" s="2" t="s">
        <v>1555</v>
      </c>
    </row>
    <row r="1094" spans="1:1" ht="12" customHeight="1" x14ac:dyDescent="0.2">
      <c r="A1094" s="2" t="s">
        <v>1281</v>
      </c>
    </row>
    <row r="1095" spans="1:1" ht="12" customHeight="1" x14ac:dyDescent="0.2">
      <c r="A1095" s="2" t="s">
        <v>1792</v>
      </c>
    </row>
    <row r="1096" spans="1:1" ht="12" customHeight="1" x14ac:dyDescent="0.2">
      <c r="A1096" s="2" t="s">
        <v>2017</v>
      </c>
    </row>
    <row r="1097" spans="1:1" ht="12" customHeight="1" x14ac:dyDescent="0.2">
      <c r="A1097" s="2" t="s">
        <v>1983</v>
      </c>
    </row>
    <row r="1098" spans="1:1" ht="12" customHeight="1" x14ac:dyDescent="0.2">
      <c r="A1098" s="2" t="s">
        <v>1762</v>
      </c>
    </row>
    <row r="1099" spans="1:1" ht="12" customHeight="1" x14ac:dyDescent="0.2">
      <c r="A1099" s="2" t="s">
        <v>1639</v>
      </c>
    </row>
    <row r="1100" spans="1:1" ht="12" customHeight="1" x14ac:dyDescent="0.2">
      <c r="A1100" s="2" t="s">
        <v>1804</v>
      </c>
    </row>
    <row r="1101" spans="1:1" ht="12" customHeight="1" x14ac:dyDescent="0.2">
      <c r="A1101" s="2" t="s">
        <v>2062</v>
      </c>
    </row>
    <row r="1102" spans="1:1" ht="12" customHeight="1" x14ac:dyDescent="0.2">
      <c r="A1102" s="2" t="s">
        <v>2123</v>
      </c>
    </row>
    <row r="1103" spans="1:1" ht="12" customHeight="1" x14ac:dyDescent="0.2">
      <c r="A1103" s="2" t="s">
        <v>1839</v>
      </c>
    </row>
    <row r="1104" spans="1:1" ht="12" customHeight="1" x14ac:dyDescent="0.2">
      <c r="A1104" s="2" t="s">
        <v>1274</v>
      </c>
    </row>
    <row r="1105" spans="1:1" ht="12" customHeight="1" x14ac:dyDescent="0.2">
      <c r="A1105" s="2" t="s">
        <v>1249</v>
      </c>
    </row>
    <row r="1106" spans="1:1" ht="12" customHeight="1" x14ac:dyDescent="0.2">
      <c r="A1106" s="2" t="s">
        <v>1835</v>
      </c>
    </row>
    <row r="1107" spans="1:1" ht="12" customHeight="1" x14ac:dyDescent="0.2">
      <c r="A1107" s="2" t="s">
        <v>2162</v>
      </c>
    </row>
    <row r="1108" spans="1:1" ht="12" customHeight="1" x14ac:dyDescent="0.2">
      <c r="A1108" s="2" t="s">
        <v>2102</v>
      </c>
    </row>
    <row r="1109" spans="1:1" ht="12" customHeight="1" x14ac:dyDescent="0.2">
      <c r="A1109" s="2" t="s">
        <v>1883</v>
      </c>
    </row>
    <row r="1110" spans="1:1" ht="12" customHeight="1" x14ac:dyDescent="0.2">
      <c r="A1110" s="2" t="s">
        <v>1506</v>
      </c>
    </row>
    <row r="1111" spans="1:1" ht="12" customHeight="1" x14ac:dyDescent="0.2">
      <c r="A1111" s="2" t="s">
        <v>1949</v>
      </c>
    </row>
    <row r="1112" spans="1:1" ht="12" customHeight="1" x14ac:dyDescent="0.2">
      <c r="A1112" s="2" t="s">
        <v>1715</v>
      </c>
    </row>
    <row r="1113" spans="1:1" ht="12" customHeight="1" x14ac:dyDescent="0.2">
      <c r="A1113" s="2" t="s">
        <v>2134</v>
      </c>
    </row>
    <row r="1114" spans="1:1" ht="12" customHeight="1" x14ac:dyDescent="0.2">
      <c r="A1114" s="2" t="s">
        <v>2130</v>
      </c>
    </row>
    <row r="1115" spans="1:1" ht="12" customHeight="1" x14ac:dyDescent="0.2">
      <c r="A1115" s="2" t="s">
        <v>1686</v>
      </c>
    </row>
    <row r="1116" spans="1:1" ht="12" customHeight="1" x14ac:dyDescent="0.2">
      <c r="A1116" s="2" t="s">
        <v>1670</v>
      </c>
    </row>
    <row r="1117" spans="1:1" ht="12" customHeight="1" x14ac:dyDescent="0.2">
      <c r="A1117" s="2" t="s">
        <v>1537</v>
      </c>
    </row>
    <row r="1118" spans="1:1" ht="12" customHeight="1" x14ac:dyDescent="0.2">
      <c r="A1118" s="2" t="s">
        <v>1598</v>
      </c>
    </row>
    <row r="1119" spans="1:1" ht="12" customHeight="1" x14ac:dyDescent="0.2">
      <c r="A1119" s="2" t="s">
        <v>1564</v>
      </c>
    </row>
    <row r="1120" spans="1:1" ht="12" customHeight="1" x14ac:dyDescent="0.2">
      <c r="A1120" s="2" t="s">
        <v>1298</v>
      </c>
    </row>
    <row r="1121" spans="1:1" ht="12" customHeight="1" x14ac:dyDescent="0.2">
      <c r="A1121" s="2" t="s">
        <v>2250</v>
      </c>
    </row>
    <row r="1122" spans="1:1" ht="12" customHeight="1" x14ac:dyDescent="0.2">
      <c r="A1122" s="2" t="s">
        <v>1817</v>
      </c>
    </row>
    <row r="1123" spans="1:1" ht="12" customHeight="1" x14ac:dyDescent="0.2">
      <c r="A1123" s="2" t="s">
        <v>1916</v>
      </c>
    </row>
    <row r="1124" spans="1:1" ht="12" customHeight="1" x14ac:dyDescent="0.2">
      <c r="A1124" s="2" t="s">
        <v>1870</v>
      </c>
    </row>
    <row r="1125" spans="1:1" ht="12" customHeight="1" x14ac:dyDescent="0.2">
      <c r="A1125" s="2" t="s">
        <v>1743</v>
      </c>
    </row>
    <row r="1126" spans="1:1" ht="12" customHeight="1" x14ac:dyDescent="0.2">
      <c r="A1126" s="2" t="s">
        <v>2243</v>
      </c>
    </row>
    <row r="1127" spans="1:1" ht="12" customHeight="1" x14ac:dyDescent="0.2">
      <c r="A1127" s="2" t="s">
        <v>2204</v>
      </c>
    </row>
    <row r="1128" spans="1:1" ht="12" customHeight="1" x14ac:dyDescent="0.2">
      <c r="A1128" s="2" t="s">
        <v>1409</v>
      </c>
    </row>
    <row r="1129" spans="1:1" ht="12" customHeight="1" x14ac:dyDescent="0.2">
      <c r="A1129" s="2" t="s">
        <v>1605</v>
      </c>
    </row>
    <row r="1130" spans="1:1" ht="12" customHeight="1" x14ac:dyDescent="0.2">
      <c r="A1130" s="2" t="s">
        <v>1561</v>
      </c>
    </row>
    <row r="1131" spans="1:1" ht="12" customHeight="1" x14ac:dyDescent="0.2">
      <c r="A1131" s="2" t="s">
        <v>1345</v>
      </c>
    </row>
    <row r="1132" spans="1:1" ht="12" customHeight="1" x14ac:dyDescent="0.2">
      <c r="A1132" s="2" t="s">
        <v>1808</v>
      </c>
    </row>
    <row r="1133" spans="1:1" ht="12" customHeight="1" x14ac:dyDescent="0.2">
      <c r="A1133" s="2" t="s">
        <v>2092</v>
      </c>
    </row>
    <row r="1134" spans="1:1" ht="12" customHeight="1" x14ac:dyDescent="0.2">
      <c r="A1134" s="2" t="s">
        <v>1680</v>
      </c>
    </row>
    <row r="1135" spans="1:1" ht="12" customHeight="1" x14ac:dyDescent="0.2">
      <c r="A1135" s="2" t="s">
        <v>1661</v>
      </c>
    </row>
    <row r="1136" spans="1:1" ht="12" customHeight="1" x14ac:dyDescent="0.2">
      <c r="A1136" s="2" t="s">
        <v>1644</v>
      </c>
    </row>
    <row r="1137" spans="1:1" ht="12" customHeight="1" x14ac:dyDescent="0.2">
      <c r="A1137" s="2" t="s">
        <v>1696</v>
      </c>
    </row>
    <row r="1138" spans="1:1" ht="12" customHeight="1" x14ac:dyDescent="0.2">
      <c r="A1138" s="2" t="s">
        <v>1335</v>
      </c>
    </row>
    <row r="1139" spans="1:1" ht="12" customHeight="1" x14ac:dyDescent="0.2">
      <c r="A1139" s="2" t="s">
        <v>1818</v>
      </c>
    </row>
    <row r="1140" spans="1:1" ht="12" customHeight="1" x14ac:dyDescent="0.2">
      <c r="A1140" s="2" t="s">
        <v>2246</v>
      </c>
    </row>
    <row r="1141" spans="1:1" ht="12" customHeight="1" x14ac:dyDescent="0.2">
      <c r="A1141" s="2" t="s">
        <v>1987</v>
      </c>
    </row>
    <row r="1142" spans="1:1" ht="12" customHeight="1" x14ac:dyDescent="0.2">
      <c r="A1142" s="2" t="s">
        <v>2116</v>
      </c>
    </row>
    <row r="1143" spans="1:1" ht="12" customHeight="1" x14ac:dyDescent="0.2">
      <c r="A1143" s="2" t="s">
        <v>1267</v>
      </c>
    </row>
    <row r="1144" spans="1:1" ht="12" customHeight="1" x14ac:dyDescent="0.2">
      <c r="A1144" s="2" t="s">
        <v>2065</v>
      </c>
    </row>
    <row r="1145" spans="1:1" ht="12" customHeight="1" x14ac:dyDescent="0.2">
      <c r="A1145" s="2" t="s">
        <v>1513</v>
      </c>
    </row>
    <row r="1146" spans="1:1" ht="12" customHeight="1" x14ac:dyDescent="0.2">
      <c r="A1146" s="2" t="s">
        <v>2201</v>
      </c>
    </row>
    <row r="1147" spans="1:1" ht="12" customHeight="1" x14ac:dyDescent="0.2">
      <c r="A1147" s="2" t="s">
        <v>1356</v>
      </c>
    </row>
    <row r="1148" spans="1:1" ht="12" customHeight="1" x14ac:dyDescent="0.2">
      <c r="A1148" s="2" t="s">
        <v>1571</v>
      </c>
    </row>
    <row r="1149" spans="1:1" ht="12" customHeight="1" x14ac:dyDescent="0.2">
      <c r="A1149" s="2" t="s">
        <v>2106</v>
      </c>
    </row>
    <row r="1150" spans="1:1" ht="12" customHeight="1" x14ac:dyDescent="0.2">
      <c r="A1150" s="2" t="s">
        <v>1315</v>
      </c>
    </row>
    <row r="1151" spans="1:1" ht="12" customHeight="1" x14ac:dyDescent="0.2">
      <c r="A1151" s="2" t="s">
        <v>1623</v>
      </c>
    </row>
    <row r="1152" spans="1:1" ht="12" customHeight="1" x14ac:dyDescent="0.2">
      <c r="A1152" s="2" t="s">
        <v>1923</v>
      </c>
    </row>
    <row r="1153" spans="1:1" ht="12" customHeight="1" x14ac:dyDescent="0.2">
      <c r="A1153" s="2" t="s">
        <v>1813</v>
      </c>
    </row>
    <row r="1154" spans="1:1" ht="12" customHeight="1" x14ac:dyDescent="0.2">
      <c r="A1154" s="2" t="s">
        <v>2120</v>
      </c>
    </row>
    <row r="1155" spans="1:1" ht="12" customHeight="1" x14ac:dyDescent="0.2">
      <c r="A1155" s="2" t="s">
        <v>1311</v>
      </c>
    </row>
    <row r="1156" spans="1:1" ht="12" customHeight="1" x14ac:dyDescent="0.2">
      <c r="A1156" s="2" t="s">
        <v>1622</v>
      </c>
    </row>
    <row r="1157" spans="1:1" ht="12" customHeight="1" x14ac:dyDescent="0.2">
      <c r="A1157" s="2" t="s">
        <v>1847</v>
      </c>
    </row>
    <row r="1158" spans="1:1" ht="12" customHeight="1" x14ac:dyDescent="0.2">
      <c r="A1158" s="2" t="s">
        <v>1554</v>
      </c>
    </row>
    <row r="1159" spans="1:1" ht="12" customHeight="1" x14ac:dyDescent="0.2">
      <c r="A1159" s="2" t="s">
        <v>1862</v>
      </c>
    </row>
    <row r="1160" spans="1:1" ht="12" customHeight="1" x14ac:dyDescent="0.2">
      <c r="A1160" s="2" t="s">
        <v>1708</v>
      </c>
    </row>
    <row r="1161" spans="1:1" ht="12" customHeight="1" x14ac:dyDescent="0.2">
      <c r="A1161" s="2" t="s">
        <v>1892</v>
      </c>
    </row>
    <row r="1162" spans="1:1" ht="12" customHeight="1" x14ac:dyDescent="0.2">
      <c r="A1162" s="2" t="s">
        <v>1719</v>
      </c>
    </row>
    <row r="1163" spans="1:1" ht="12" customHeight="1" x14ac:dyDescent="0.2">
      <c r="A1163" s="2" t="s">
        <v>1927</v>
      </c>
    </row>
    <row r="1164" spans="1:1" ht="12" customHeight="1" x14ac:dyDescent="0.2">
      <c r="A1164" s="2" t="s">
        <v>1489</v>
      </c>
    </row>
    <row r="1165" spans="1:1" ht="12" customHeight="1" x14ac:dyDescent="0.2">
      <c r="A1165" s="2" t="s">
        <v>1456</v>
      </c>
    </row>
    <row r="1166" spans="1:1" ht="12" customHeight="1" x14ac:dyDescent="0.2">
      <c r="A1166" s="2" t="s">
        <v>1606</v>
      </c>
    </row>
    <row r="1167" spans="1:1" ht="12" customHeight="1" x14ac:dyDescent="0.2">
      <c r="A1167" s="2" t="s">
        <v>1463</v>
      </c>
    </row>
    <row r="1168" spans="1:1" ht="12" customHeight="1" x14ac:dyDescent="0.2">
      <c r="A1168" s="2" t="s">
        <v>1746</v>
      </c>
    </row>
    <row r="1169" spans="1:1" ht="12" customHeight="1" x14ac:dyDescent="0.2">
      <c r="A1169" s="2" t="s">
        <v>1260</v>
      </c>
    </row>
    <row r="1170" spans="1:1" ht="12" customHeight="1" x14ac:dyDescent="0.2">
      <c r="A1170" s="2" t="s">
        <v>1413</v>
      </c>
    </row>
    <row r="1171" spans="1:1" ht="12" customHeight="1" x14ac:dyDescent="0.2">
      <c r="A1171" s="2" t="s">
        <v>2213</v>
      </c>
    </row>
    <row r="1172" spans="1:1" ht="12" customHeight="1" x14ac:dyDescent="0.2">
      <c r="A1172" s="2" t="s">
        <v>1317</v>
      </c>
    </row>
    <row r="1173" spans="1:1" ht="12" customHeight="1" x14ac:dyDescent="0.2">
      <c r="A1173" s="2" t="s">
        <v>1659</v>
      </c>
    </row>
    <row r="1174" spans="1:1" ht="12" customHeight="1" x14ac:dyDescent="0.2">
      <c r="A1174" s="2" t="s">
        <v>1368</v>
      </c>
    </row>
    <row r="1175" spans="1:1" ht="12" customHeight="1" x14ac:dyDescent="0.2">
      <c r="A1175" s="2" t="s">
        <v>1504</v>
      </c>
    </row>
    <row r="1176" spans="1:1" ht="12" customHeight="1" x14ac:dyDescent="0.2">
      <c r="A1176" s="2" t="s">
        <v>1517</v>
      </c>
    </row>
    <row r="1177" spans="1:1" ht="12" customHeight="1" x14ac:dyDescent="0.2">
      <c r="A1177" s="2" t="s">
        <v>1304</v>
      </c>
    </row>
    <row r="1178" spans="1:1" ht="12" customHeight="1" x14ac:dyDescent="0.2">
      <c r="A1178" s="2" t="s">
        <v>2016</v>
      </c>
    </row>
    <row r="1179" spans="1:1" ht="12" customHeight="1" x14ac:dyDescent="0.2">
      <c r="A1179" s="2" t="s">
        <v>6999</v>
      </c>
    </row>
    <row r="1180" spans="1:1" ht="12" customHeight="1" x14ac:dyDescent="0.2">
      <c r="A1180" s="2" t="s">
        <v>6997</v>
      </c>
    </row>
    <row r="1181" spans="1:1" ht="12" customHeight="1" x14ac:dyDescent="0.2">
      <c r="A1181" s="2" t="s">
        <v>6985</v>
      </c>
    </row>
    <row r="1182" spans="1:1" ht="12" customHeight="1" x14ac:dyDescent="0.2">
      <c r="A1182" s="2" t="s">
        <v>6988</v>
      </c>
    </row>
    <row r="1183" spans="1:1" ht="12" customHeight="1" x14ac:dyDescent="0.2">
      <c r="A1183" s="2" t="s">
        <v>6996</v>
      </c>
    </row>
    <row r="1184" spans="1:1" ht="12" customHeight="1" x14ac:dyDescent="0.2">
      <c r="A1184" s="2" t="s">
        <v>6993</v>
      </c>
    </row>
    <row r="1185" spans="1:1" ht="12" customHeight="1" x14ac:dyDescent="0.2">
      <c r="A1185" s="2" t="s">
        <v>6990</v>
      </c>
    </row>
    <row r="1186" spans="1:1" ht="12" customHeight="1" x14ac:dyDescent="0.2">
      <c r="A1186" s="2" t="s">
        <v>6991</v>
      </c>
    </row>
    <row r="1187" spans="1:1" ht="12" customHeight="1" x14ac:dyDescent="0.2">
      <c r="A1187" s="2" t="s">
        <v>6986</v>
      </c>
    </row>
    <row r="1188" spans="1:1" ht="12" customHeight="1" x14ac:dyDescent="0.2">
      <c r="A1188" s="2" t="s">
        <v>6987</v>
      </c>
    </row>
    <row r="1189" spans="1:1" ht="12" customHeight="1" x14ac:dyDescent="0.2">
      <c r="A1189" s="2" t="s">
        <v>6989</v>
      </c>
    </row>
    <row r="1190" spans="1:1" ht="12" customHeight="1" x14ac:dyDescent="0.2">
      <c r="A1190" s="2" t="s">
        <v>6992</v>
      </c>
    </row>
    <row r="1191" spans="1:1" ht="12" customHeight="1" x14ac:dyDescent="0.2">
      <c r="A1191" s="2" t="s">
        <v>7000</v>
      </c>
    </row>
    <row r="1192" spans="1:1" ht="12" customHeight="1" x14ac:dyDescent="0.2">
      <c r="A1192" s="2" t="s">
        <v>7001</v>
      </c>
    </row>
    <row r="1193" spans="1:1" ht="12" customHeight="1" x14ac:dyDescent="0.2">
      <c r="A1193" s="2" t="s">
        <v>6995</v>
      </c>
    </row>
    <row r="1194" spans="1:1" ht="12" customHeight="1" x14ac:dyDescent="0.2">
      <c r="A1194" s="2" t="s">
        <v>2206</v>
      </c>
    </row>
    <row r="1195" spans="1:1" ht="12" customHeight="1" x14ac:dyDescent="0.2">
      <c r="A1195" s="2" t="s">
        <v>1536</v>
      </c>
    </row>
    <row r="1196" spans="1:1" ht="12" customHeight="1" x14ac:dyDescent="0.2">
      <c r="A1196" s="2" t="s">
        <v>2172</v>
      </c>
    </row>
    <row r="1197" spans="1:1" ht="12" customHeight="1" x14ac:dyDescent="0.2">
      <c r="A1197" s="2" t="s">
        <v>2031</v>
      </c>
    </row>
    <row r="1198" spans="1:1" ht="12" customHeight="1" x14ac:dyDescent="0.2">
      <c r="A1198" s="2" t="s">
        <v>5342</v>
      </c>
    </row>
    <row r="1199" spans="1:1" ht="12" customHeight="1" x14ac:dyDescent="0.2">
      <c r="A1199" s="2" t="s">
        <v>1468</v>
      </c>
    </row>
    <row r="1200" spans="1:1" ht="12" customHeight="1" x14ac:dyDescent="0.2">
      <c r="A1200" s="2" t="s">
        <v>5097</v>
      </c>
    </row>
    <row r="1201" spans="1:1" ht="12" customHeight="1" x14ac:dyDescent="0.2">
      <c r="A1201" s="2" t="s">
        <v>2184</v>
      </c>
    </row>
    <row r="1202" spans="1:1" ht="12" customHeight="1" x14ac:dyDescent="0.2">
      <c r="A1202" s="2" t="s">
        <v>2000</v>
      </c>
    </row>
    <row r="1203" spans="1:1" ht="12" customHeight="1" x14ac:dyDescent="0.2">
      <c r="A1203" s="2" t="s">
        <v>1856</v>
      </c>
    </row>
    <row r="1204" spans="1:1" ht="12" customHeight="1" x14ac:dyDescent="0.2">
      <c r="A1204" s="2" t="s">
        <v>1810</v>
      </c>
    </row>
    <row r="1205" spans="1:1" ht="12" customHeight="1" x14ac:dyDescent="0.2">
      <c r="A1205" s="2" t="s">
        <v>1574</v>
      </c>
    </row>
    <row r="1206" spans="1:1" ht="12" customHeight="1" x14ac:dyDescent="0.2">
      <c r="A1206" s="2" t="s">
        <v>1442</v>
      </c>
    </row>
    <row r="1207" spans="1:1" ht="12" customHeight="1" x14ac:dyDescent="0.2">
      <c r="A1207" s="2" t="s">
        <v>2138</v>
      </c>
    </row>
    <row r="1208" spans="1:1" ht="12" customHeight="1" x14ac:dyDescent="0.2">
      <c r="A1208" s="2" t="s">
        <v>1295</v>
      </c>
    </row>
    <row r="1209" spans="1:1" ht="12" customHeight="1" x14ac:dyDescent="0.2">
      <c r="A1209" s="2" t="s">
        <v>1832</v>
      </c>
    </row>
    <row r="1210" spans="1:1" ht="12" customHeight="1" x14ac:dyDescent="0.2">
      <c r="A1210" s="2" t="s">
        <v>1243</v>
      </c>
    </row>
    <row r="1211" spans="1:1" ht="12" customHeight="1" x14ac:dyDescent="0.2">
      <c r="A1211" s="2" t="s">
        <v>1261</v>
      </c>
    </row>
    <row r="1212" spans="1:1" ht="12" customHeight="1" x14ac:dyDescent="0.2">
      <c r="A1212" s="2" t="s">
        <v>1448</v>
      </c>
    </row>
    <row r="1213" spans="1:1" ht="12" customHeight="1" x14ac:dyDescent="0.2">
      <c r="A1213" s="2" t="s">
        <v>1552</v>
      </c>
    </row>
    <row r="1214" spans="1:1" ht="12" customHeight="1" x14ac:dyDescent="0.2">
      <c r="A1214" s="2" t="s">
        <v>2064</v>
      </c>
    </row>
    <row r="1215" spans="1:1" ht="12" customHeight="1" x14ac:dyDescent="0.2">
      <c r="A1215" s="2" t="s">
        <v>1566</v>
      </c>
    </row>
    <row r="1216" spans="1:1" ht="12" customHeight="1" x14ac:dyDescent="0.2">
      <c r="A1216" s="2" t="s">
        <v>1380</v>
      </c>
    </row>
    <row r="1217" spans="1:1" ht="12" customHeight="1" x14ac:dyDescent="0.2">
      <c r="A1217" s="2" t="s">
        <v>1988</v>
      </c>
    </row>
    <row r="1218" spans="1:1" ht="12" customHeight="1" x14ac:dyDescent="0.2">
      <c r="A1218" s="2" t="s">
        <v>1273</v>
      </c>
    </row>
    <row r="1219" spans="1:1" ht="12" customHeight="1" x14ac:dyDescent="0.2">
      <c r="A1219" s="2" t="s">
        <v>1471</v>
      </c>
    </row>
    <row r="1220" spans="1:1" ht="12" customHeight="1" x14ac:dyDescent="0.2">
      <c r="A1220" s="2" t="s">
        <v>2088</v>
      </c>
    </row>
    <row r="1221" spans="1:1" ht="12" customHeight="1" x14ac:dyDescent="0.2">
      <c r="A1221" s="2" t="s">
        <v>2255</v>
      </c>
    </row>
    <row r="1222" spans="1:1" ht="12" customHeight="1" x14ac:dyDescent="0.2">
      <c r="A1222" s="2" t="s">
        <v>2212</v>
      </c>
    </row>
    <row r="1223" spans="1:1" ht="12" customHeight="1" x14ac:dyDescent="0.2">
      <c r="A1223" s="2" t="s">
        <v>1301</v>
      </c>
    </row>
    <row r="1224" spans="1:1" ht="12" customHeight="1" x14ac:dyDescent="0.2">
      <c r="A1224" s="2" t="s">
        <v>2032</v>
      </c>
    </row>
    <row r="1225" spans="1:1" ht="12" customHeight="1" x14ac:dyDescent="0.2">
      <c r="A1225" s="2" t="s">
        <v>2027</v>
      </c>
    </row>
    <row r="1226" spans="1:1" ht="12" customHeight="1" x14ac:dyDescent="0.2">
      <c r="A1226" s="2" t="s">
        <v>2135</v>
      </c>
    </row>
    <row r="1227" spans="1:1" ht="12" customHeight="1" x14ac:dyDescent="0.2">
      <c r="A1227" s="2" t="s">
        <v>1841</v>
      </c>
    </row>
    <row r="1228" spans="1:1" ht="12" customHeight="1" x14ac:dyDescent="0.2">
      <c r="A1228" s="2" t="s">
        <v>1321</v>
      </c>
    </row>
    <row r="1229" spans="1:1" ht="12" customHeight="1" x14ac:dyDescent="0.2">
      <c r="A1229" s="2" t="s">
        <v>1329</v>
      </c>
    </row>
    <row r="1230" spans="1:1" ht="12" customHeight="1" x14ac:dyDescent="0.2">
      <c r="A1230" s="2" t="s">
        <v>1562</v>
      </c>
    </row>
    <row r="1231" spans="1:1" ht="12" customHeight="1" x14ac:dyDescent="0.2">
      <c r="A1231" s="2" t="s">
        <v>1383</v>
      </c>
    </row>
    <row r="1232" spans="1:1" ht="12" customHeight="1" x14ac:dyDescent="0.2">
      <c r="A1232" s="2" t="s">
        <v>1675</v>
      </c>
    </row>
    <row r="1233" spans="1:1" ht="12" customHeight="1" x14ac:dyDescent="0.2">
      <c r="A1233" s="2" t="s">
        <v>2066</v>
      </c>
    </row>
    <row r="1234" spans="1:1" ht="12" customHeight="1" x14ac:dyDescent="0.2">
      <c r="A1234" s="2" t="s">
        <v>1286</v>
      </c>
    </row>
    <row r="1235" spans="1:1" ht="12" customHeight="1" x14ac:dyDescent="0.2">
      <c r="A1235" s="2" t="s">
        <v>1570</v>
      </c>
    </row>
    <row r="1236" spans="1:1" ht="12" customHeight="1" x14ac:dyDescent="0.2">
      <c r="A1236" s="2" t="s">
        <v>2043</v>
      </c>
    </row>
    <row r="1237" spans="1:1" ht="12" customHeight="1" x14ac:dyDescent="0.2">
      <c r="A1237" s="2" t="s">
        <v>1945</v>
      </c>
    </row>
    <row r="1238" spans="1:1" ht="12" customHeight="1" x14ac:dyDescent="0.2">
      <c r="A1238" s="2" t="s">
        <v>1800</v>
      </c>
    </row>
    <row r="1239" spans="1:1" ht="12" customHeight="1" x14ac:dyDescent="0.2">
      <c r="A1239" s="2" t="s">
        <v>1700</v>
      </c>
    </row>
    <row r="1240" spans="1:1" ht="12" customHeight="1" x14ac:dyDescent="0.2">
      <c r="A1240" s="2" t="s">
        <v>1550</v>
      </c>
    </row>
    <row r="1241" spans="1:1" ht="12" customHeight="1" x14ac:dyDescent="0.2">
      <c r="A1241" s="2" t="s">
        <v>2178</v>
      </c>
    </row>
    <row r="1242" spans="1:1" ht="12" customHeight="1" x14ac:dyDescent="0.2">
      <c r="A1242" s="2" t="s">
        <v>1971</v>
      </c>
    </row>
    <row r="1243" spans="1:1" ht="12" customHeight="1" x14ac:dyDescent="0.2">
      <c r="A1243" s="2" t="s">
        <v>2176</v>
      </c>
    </row>
    <row r="1244" spans="1:1" ht="12" customHeight="1" x14ac:dyDescent="0.2">
      <c r="A1244" s="2" t="s">
        <v>1408</v>
      </c>
    </row>
    <row r="1245" spans="1:1" ht="12" customHeight="1" x14ac:dyDescent="0.2">
      <c r="A1245" s="2" t="s">
        <v>1347</v>
      </c>
    </row>
    <row r="1246" spans="1:1" ht="12" customHeight="1" x14ac:dyDescent="0.2">
      <c r="A1246" s="2" t="s">
        <v>1557</v>
      </c>
    </row>
    <row r="1247" spans="1:1" ht="12" customHeight="1" x14ac:dyDescent="0.2">
      <c r="A1247" s="2" t="s">
        <v>2146</v>
      </c>
    </row>
    <row r="1248" spans="1:1" ht="12" customHeight="1" x14ac:dyDescent="0.2">
      <c r="A1248" s="2" t="s">
        <v>1609</v>
      </c>
    </row>
    <row r="1249" spans="1:1" ht="12" customHeight="1" x14ac:dyDescent="0.2">
      <c r="A1249" s="2" t="s">
        <v>2022</v>
      </c>
    </row>
    <row r="1250" spans="1:1" ht="12" customHeight="1" x14ac:dyDescent="0.2">
      <c r="A1250" s="2" t="s">
        <v>1662</v>
      </c>
    </row>
    <row r="1251" spans="1:1" ht="12" customHeight="1" x14ac:dyDescent="0.2">
      <c r="A1251" s="2" t="s">
        <v>1414</v>
      </c>
    </row>
    <row r="1252" spans="1:1" ht="12" customHeight="1" x14ac:dyDescent="0.2">
      <c r="A1252" s="2" t="s">
        <v>2122</v>
      </c>
    </row>
    <row r="1253" spans="1:1" ht="12" customHeight="1" x14ac:dyDescent="0.2">
      <c r="A1253" s="2" t="s">
        <v>1942</v>
      </c>
    </row>
    <row r="1254" spans="1:1" ht="12" customHeight="1" x14ac:dyDescent="0.2">
      <c r="A1254" s="2" t="s">
        <v>1465</v>
      </c>
    </row>
    <row r="1255" spans="1:1" ht="12" customHeight="1" x14ac:dyDescent="0.2">
      <c r="A1255" s="2" t="s">
        <v>1256</v>
      </c>
    </row>
    <row r="1256" spans="1:1" ht="12" customHeight="1" x14ac:dyDescent="0.2">
      <c r="A1256" s="2" t="s">
        <v>5350</v>
      </c>
    </row>
    <row r="1257" spans="1:1" ht="12" customHeight="1" x14ac:dyDescent="0.2">
      <c r="A1257" s="2" t="s">
        <v>1994</v>
      </c>
    </row>
    <row r="1258" spans="1:1" ht="12" customHeight="1" x14ac:dyDescent="0.2">
      <c r="A1258" s="2" t="s">
        <v>6792</v>
      </c>
    </row>
    <row r="1259" spans="1:1" ht="12" customHeight="1" x14ac:dyDescent="0.2">
      <c r="A1259" s="2" t="s">
        <v>1872</v>
      </c>
    </row>
    <row r="1260" spans="1:1" ht="12" customHeight="1" x14ac:dyDescent="0.2">
      <c r="A1260" s="2" t="s">
        <v>2103</v>
      </c>
    </row>
    <row r="1261" spans="1:1" ht="12" customHeight="1" x14ac:dyDescent="0.2">
      <c r="A1261" s="2" t="s">
        <v>1379</v>
      </c>
    </row>
    <row r="1262" spans="1:1" ht="12" customHeight="1" x14ac:dyDescent="0.2">
      <c r="A1262" s="2" t="s">
        <v>1980</v>
      </c>
    </row>
    <row r="1263" spans="1:1" ht="12" customHeight="1" x14ac:dyDescent="0.2">
      <c r="A1263" s="2" t="s">
        <v>1349</v>
      </c>
    </row>
    <row r="1264" spans="1:1" ht="12" customHeight="1" x14ac:dyDescent="0.2">
      <c r="A1264" s="2" t="s">
        <v>4820</v>
      </c>
    </row>
    <row r="1265" spans="1:1" ht="12" customHeight="1" x14ac:dyDescent="0.2">
      <c r="A1265" s="2" t="s">
        <v>1877</v>
      </c>
    </row>
    <row r="1266" spans="1:1" ht="12" customHeight="1" x14ac:dyDescent="0.2">
      <c r="A1266" s="2" t="s">
        <v>4933</v>
      </c>
    </row>
    <row r="1267" spans="1:1" ht="12" customHeight="1" x14ac:dyDescent="0.2">
      <c r="A1267" s="2" t="s">
        <v>1761</v>
      </c>
    </row>
    <row r="1268" spans="1:1" ht="12" customHeight="1" x14ac:dyDescent="0.2">
      <c r="A1268" s="2" t="s">
        <v>1392</v>
      </c>
    </row>
    <row r="1269" spans="1:1" ht="12" customHeight="1" x14ac:dyDescent="0.2">
      <c r="A1269" s="2" t="s">
        <v>5273</v>
      </c>
    </row>
    <row r="1270" spans="1:1" ht="12" customHeight="1" x14ac:dyDescent="0.2">
      <c r="A1270" s="2" t="s">
        <v>1796</v>
      </c>
    </row>
    <row r="1271" spans="1:1" ht="12" customHeight="1" x14ac:dyDescent="0.2">
      <c r="A1271" s="2" t="s">
        <v>1596</v>
      </c>
    </row>
    <row r="1272" spans="1:1" ht="12" customHeight="1" x14ac:dyDescent="0.2">
      <c r="A1272" s="2" t="s">
        <v>1493</v>
      </c>
    </row>
    <row r="1273" spans="1:1" ht="12" customHeight="1" x14ac:dyDescent="0.2">
      <c r="A1273" s="2" t="s">
        <v>2056</v>
      </c>
    </row>
    <row r="1274" spans="1:1" ht="12" customHeight="1" x14ac:dyDescent="0.2">
      <c r="A1274" s="2" t="s">
        <v>1359</v>
      </c>
    </row>
    <row r="1275" spans="1:1" ht="12" customHeight="1" x14ac:dyDescent="0.2">
      <c r="A1275" s="2" t="s">
        <v>5284</v>
      </c>
    </row>
    <row r="1276" spans="1:1" ht="12" customHeight="1" x14ac:dyDescent="0.2">
      <c r="A1276" s="2" t="s">
        <v>1257</v>
      </c>
    </row>
    <row r="1277" spans="1:1" ht="12" customHeight="1" x14ac:dyDescent="0.2">
      <c r="A1277" s="2" t="s">
        <v>5094</v>
      </c>
    </row>
    <row r="1278" spans="1:1" ht="12" customHeight="1" x14ac:dyDescent="0.2">
      <c r="A1278" s="2" t="s">
        <v>1381</v>
      </c>
    </row>
    <row r="1279" spans="1:1" ht="12" customHeight="1" x14ac:dyDescent="0.2">
      <c r="A1279" s="2" t="s">
        <v>2207</v>
      </c>
    </row>
    <row r="1280" spans="1:1" ht="12" customHeight="1" x14ac:dyDescent="0.2">
      <c r="A1280" s="2" t="s">
        <v>6527</v>
      </c>
    </row>
    <row r="1281" spans="1:1" ht="12" customHeight="1" x14ac:dyDescent="0.2">
      <c r="A1281" s="2" t="s">
        <v>1615</v>
      </c>
    </row>
    <row r="1282" spans="1:1" ht="12" customHeight="1" x14ac:dyDescent="0.2">
      <c r="A1282" s="2" t="s">
        <v>1785</v>
      </c>
    </row>
    <row r="1283" spans="1:1" ht="12" customHeight="1" x14ac:dyDescent="0.2">
      <c r="A1283" s="2" t="s">
        <v>5085</v>
      </c>
    </row>
    <row r="1284" spans="1:1" ht="12" customHeight="1" x14ac:dyDescent="0.2">
      <c r="A1284" s="2" t="s">
        <v>1376</v>
      </c>
    </row>
    <row r="1285" spans="1:1" ht="12" customHeight="1" x14ac:dyDescent="0.2">
      <c r="A1285" s="2" t="s">
        <v>1767</v>
      </c>
    </row>
    <row r="1286" spans="1:1" ht="12" customHeight="1" x14ac:dyDescent="0.2">
      <c r="A1286" s="2" t="s">
        <v>1931</v>
      </c>
    </row>
    <row r="1287" spans="1:1" ht="12" customHeight="1" x14ac:dyDescent="0.2">
      <c r="A1287" s="2" t="s">
        <v>4824</v>
      </c>
    </row>
    <row r="1288" spans="1:1" ht="12" customHeight="1" x14ac:dyDescent="0.2">
      <c r="A1288" s="2" t="s">
        <v>5245</v>
      </c>
    </row>
    <row r="1289" spans="1:1" ht="12" customHeight="1" x14ac:dyDescent="0.2">
      <c r="A1289" s="2" t="s">
        <v>1669</v>
      </c>
    </row>
    <row r="1290" spans="1:1" ht="12" customHeight="1" x14ac:dyDescent="0.2">
      <c r="A1290" s="2" t="s">
        <v>1910</v>
      </c>
    </row>
    <row r="1291" spans="1:1" ht="12" customHeight="1" x14ac:dyDescent="0.2">
      <c r="A1291" s="2" t="s">
        <v>1412</v>
      </c>
    </row>
    <row r="1292" spans="1:1" ht="12" customHeight="1" x14ac:dyDescent="0.2">
      <c r="A1292" s="2" t="s">
        <v>1917</v>
      </c>
    </row>
    <row r="1293" spans="1:1" ht="12" customHeight="1" x14ac:dyDescent="0.2">
      <c r="A1293" s="2" t="s">
        <v>2105</v>
      </c>
    </row>
    <row r="1294" spans="1:1" ht="12" customHeight="1" x14ac:dyDescent="0.2">
      <c r="A1294" s="2" t="s">
        <v>1902</v>
      </c>
    </row>
    <row r="1295" spans="1:1" ht="12" customHeight="1" x14ac:dyDescent="0.2">
      <c r="A1295" s="2" t="s">
        <v>5333</v>
      </c>
    </row>
    <row r="1296" spans="1:1" ht="12" customHeight="1" x14ac:dyDescent="0.2">
      <c r="A1296" s="2" t="s">
        <v>5142</v>
      </c>
    </row>
    <row r="1297" spans="1:1" ht="12" customHeight="1" x14ac:dyDescent="0.2">
      <c r="A1297" s="2" t="s">
        <v>1488</v>
      </c>
    </row>
    <row r="1298" spans="1:1" ht="12" customHeight="1" x14ac:dyDescent="0.2">
      <c r="A1298" s="2" t="s">
        <v>1244</v>
      </c>
    </row>
    <row r="1299" spans="1:1" ht="12" customHeight="1" x14ac:dyDescent="0.2">
      <c r="A1299" s="2" t="s">
        <v>1424</v>
      </c>
    </row>
    <row r="1300" spans="1:1" ht="12" customHeight="1" x14ac:dyDescent="0.2">
      <c r="A1300" s="2" t="s">
        <v>1972</v>
      </c>
    </row>
    <row r="1301" spans="1:1" ht="12" customHeight="1" x14ac:dyDescent="0.2">
      <c r="A1301" s="2" t="s">
        <v>1417</v>
      </c>
    </row>
    <row r="1302" spans="1:1" ht="12" customHeight="1" x14ac:dyDescent="0.2">
      <c r="A1302" s="2" t="s">
        <v>5046</v>
      </c>
    </row>
    <row r="1303" spans="1:1" ht="12" customHeight="1" x14ac:dyDescent="0.2">
      <c r="A1303" s="2" t="s">
        <v>1900</v>
      </c>
    </row>
    <row r="1304" spans="1:1" ht="12" customHeight="1" x14ac:dyDescent="0.2">
      <c r="A1304" s="2" t="s">
        <v>1576</v>
      </c>
    </row>
    <row r="1305" spans="1:1" ht="12" customHeight="1" x14ac:dyDescent="0.2">
      <c r="A1305" s="2" t="s">
        <v>1577</v>
      </c>
    </row>
    <row r="1306" spans="1:1" ht="12" customHeight="1" x14ac:dyDescent="0.2">
      <c r="A1306" s="2" t="s">
        <v>1748</v>
      </c>
    </row>
    <row r="1307" spans="1:1" ht="12" customHeight="1" x14ac:dyDescent="0.2">
      <c r="A1307" s="2" t="s">
        <v>1534</v>
      </c>
    </row>
    <row r="1308" spans="1:1" ht="12" customHeight="1" x14ac:dyDescent="0.2">
      <c r="A1308" s="2" t="s">
        <v>5220</v>
      </c>
    </row>
    <row r="1309" spans="1:1" ht="12" customHeight="1" x14ac:dyDescent="0.2">
      <c r="A1309" s="2" t="s">
        <v>1805</v>
      </c>
    </row>
    <row r="1310" spans="1:1" ht="12" customHeight="1" x14ac:dyDescent="0.2">
      <c r="A1310" s="2" t="s">
        <v>1974</v>
      </c>
    </row>
    <row r="1311" spans="1:1" ht="12" customHeight="1" x14ac:dyDescent="0.2">
      <c r="A1311" s="2" t="s">
        <v>1727</v>
      </c>
    </row>
    <row r="1312" spans="1:1" ht="12" customHeight="1" x14ac:dyDescent="0.2">
      <c r="A1312" s="2" t="s">
        <v>2124</v>
      </c>
    </row>
    <row r="1313" spans="1:1" ht="12" customHeight="1" x14ac:dyDescent="0.2">
      <c r="A1313" s="2" t="s">
        <v>4942</v>
      </c>
    </row>
    <row r="1314" spans="1:1" ht="12" customHeight="1" x14ac:dyDescent="0.2">
      <c r="A1314" s="2" t="s">
        <v>1498</v>
      </c>
    </row>
    <row r="1315" spans="1:1" ht="12" customHeight="1" x14ac:dyDescent="0.2">
      <c r="A1315" s="2" t="s">
        <v>1625</v>
      </c>
    </row>
    <row r="1316" spans="1:1" ht="12" customHeight="1" x14ac:dyDescent="0.2">
      <c r="A1316" s="2" t="s">
        <v>5100</v>
      </c>
    </row>
    <row r="1317" spans="1:1" ht="12" customHeight="1" x14ac:dyDescent="0.2">
      <c r="A1317" s="2" t="s">
        <v>5103</v>
      </c>
    </row>
    <row r="1318" spans="1:1" ht="12" customHeight="1" x14ac:dyDescent="0.2">
      <c r="A1318" s="2" t="s">
        <v>1474</v>
      </c>
    </row>
    <row r="1319" spans="1:1" ht="12" customHeight="1" x14ac:dyDescent="0.2">
      <c r="A1319" s="2" t="s">
        <v>2075</v>
      </c>
    </row>
    <row r="1320" spans="1:1" ht="12" customHeight="1" x14ac:dyDescent="0.2">
      <c r="A1320" s="2" t="s">
        <v>1948</v>
      </c>
    </row>
    <row r="1321" spans="1:1" ht="12" customHeight="1" x14ac:dyDescent="0.2">
      <c r="A1321" s="2" t="s">
        <v>5391</v>
      </c>
    </row>
    <row r="1322" spans="1:1" ht="12" customHeight="1" x14ac:dyDescent="0.2">
      <c r="A1322" s="2" t="s">
        <v>1339</v>
      </c>
    </row>
    <row r="1323" spans="1:1" ht="12" customHeight="1" x14ac:dyDescent="0.2">
      <c r="A1323" s="2" t="s">
        <v>1681</v>
      </c>
    </row>
    <row r="1324" spans="1:1" ht="12" customHeight="1" x14ac:dyDescent="0.2">
      <c r="A1324" s="2" t="s">
        <v>1492</v>
      </c>
    </row>
    <row r="1325" spans="1:1" ht="12" customHeight="1" x14ac:dyDescent="0.2">
      <c r="A1325" s="2" t="s">
        <v>4876</v>
      </c>
    </row>
    <row r="1326" spans="1:1" ht="12" customHeight="1" x14ac:dyDescent="0.2">
      <c r="A1326" s="2" t="s">
        <v>2040</v>
      </c>
    </row>
    <row r="1327" spans="1:1" ht="12" customHeight="1" x14ac:dyDescent="0.2">
      <c r="A1327" s="2" t="s">
        <v>1858</v>
      </c>
    </row>
    <row r="1328" spans="1:1" ht="12" customHeight="1" x14ac:dyDescent="0.2">
      <c r="A1328" s="2" t="s">
        <v>2063</v>
      </c>
    </row>
    <row r="1329" spans="1:1" ht="12" customHeight="1" x14ac:dyDescent="0.2">
      <c r="A1329" s="2" t="s">
        <v>4832</v>
      </c>
    </row>
    <row r="1330" spans="1:1" ht="12" customHeight="1" x14ac:dyDescent="0.2">
      <c r="A1330" s="2" t="s">
        <v>1287</v>
      </c>
    </row>
    <row r="1331" spans="1:1" ht="12" customHeight="1" x14ac:dyDescent="0.2">
      <c r="A1331" s="2" t="s">
        <v>1803</v>
      </c>
    </row>
    <row r="1332" spans="1:1" ht="12" customHeight="1" x14ac:dyDescent="0.2">
      <c r="A1332" s="2" t="s">
        <v>1774</v>
      </c>
    </row>
    <row r="1333" spans="1:1" ht="12" customHeight="1" x14ac:dyDescent="0.2">
      <c r="A1333" s="2" t="s">
        <v>1250</v>
      </c>
    </row>
    <row r="1334" spans="1:1" ht="12" customHeight="1" x14ac:dyDescent="0.2">
      <c r="A1334" s="2" t="s">
        <v>1593</v>
      </c>
    </row>
    <row r="1335" spans="1:1" ht="12" customHeight="1" x14ac:dyDescent="0.2">
      <c r="A1335" s="2" t="s">
        <v>5275</v>
      </c>
    </row>
    <row r="1336" spans="1:1" ht="12" customHeight="1" x14ac:dyDescent="0.2">
      <c r="A1336" s="2" t="s">
        <v>1508</v>
      </c>
    </row>
    <row r="1337" spans="1:1" ht="12" customHeight="1" x14ac:dyDescent="0.2">
      <c r="A1337" s="2" t="s">
        <v>2163</v>
      </c>
    </row>
    <row r="1338" spans="1:1" ht="12" customHeight="1" x14ac:dyDescent="0.2">
      <c r="A1338" s="2" t="s">
        <v>5005</v>
      </c>
    </row>
    <row r="1339" spans="1:1" ht="12" customHeight="1" x14ac:dyDescent="0.2">
      <c r="A1339" s="2" t="s">
        <v>1374</v>
      </c>
    </row>
    <row r="1340" spans="1:1" ht="12" customHeight="1" x14ac:dyDescent="0.2">
      <c r="A1340" s="2" t="s">
        <v>2225</v>
      </c>
    </row>
    <row r="1341" spans="1:1" ht="12" customHeight="1" x14ac:dyDescent="0.2">
      <c r="A1341" s="2" t="s">
        <v>1911</v>
      </c>
    </row>
    <row r="1342" spans="1:1" ht="12" customHeight="1" x14ac:dyDescent="0.2">
      <c r="A1342" s="2" t="s">
        <v>1613</v>
      </c>
    </row>
    <row r="1343" spans="1:1" ht="12" customHeight="1" x14ac:dyDescent="0.2">
      <c r="A1343" s="2" t="s">
        <v>2148</v>
      </c>
    </row>
    <row r="1344" spans="1:1" ht="12" customHeight="1" x14ac:dyDescent="0.2">
      <c r="A1344" s="2" t="s">
        <v>1903</v>
      </c>
    </row>
    <row r="1345" spans="1:1" ht="12" customHeight="1" x14ac:dyDescent="0.2">
      <c r="A1345" s="2" t="s">
        <v>1687</v>
      </c>
    </row>
    <row r="1346" spans="1:1" ht="12" customHeight="1" x14ac:dyDescent="0.2">
      <c r="A1346" s="2" t="s">
        <v>2087</v>
      </c>
    </row>
    <row r="1347" spans="1:1" ht="12" customHeight="1" x14ac:dyDescent="0.2">
      <c r="A1347" s="2" t="s">
        <v>1486</v>
      </c>
    </row>
    <row r="1348" spans="1:1" ht="12" customHeight="1" x14ac:dyDescent="0.2">
      <c r="A1348" s="2" t="s">
        <v>2094</v>
      </c>
    </row>
    <row r="1349" spans="1:1" ht="12" customHeight="1" x14ac:dyDescent="0.2">
      <c r="A1349" s="2" t="s">
        <v>1970</v>
      </c>
    </row>
    <row r="1350" spans="1:1" ht="12" customHeight="1" x14ac:dyDescent="0.2">
      <c r="A1350" s="2" t="s">
        <v>1556</v>
      </c>
    </row>
    <row r="1351" spans="1:1" ht="12" customHeight="1" x14ac:dyDescent="0.2">
      <c r="A1351" s="2" t="s">
        <v>1736</v>
      </c>
    </row>
    <row r="1352" spans="1:1" ht="12" customHeight="1" x14ac:dyDescent="0.2">
      <c r="A1352" s="2" t="s">
        <v>1265</v>
      </c>
    </row>
    <row r="1353" spans="1:1" ht="12" customHeight="1" x14ac:dyDescent="0.2">
      <c r="A1353" s="2" t="s">
        <v>2023</v>
      </c>
    </row>
    <row r="1354" spans="1:1" ht="12" customHeight="1" x14ac:dyDescent="0.2">
      <c r="A1354" s="2" t="s">
        <v>1819</v>
      </c>
    </row>
    <row r="1355" spans="1:1" ht="12" customHeight="1" x14ac:dyDescent="0.2">
      <c r="A1355" s="2" t="s">
        <v>1328</v>
      </c>
    </row>
    <row r="1356" spans="1:1" ht="12" customHeight="1" x14ac:dyDescent="0.2">
      <c r="A1356" s="2" t="s">
        <v>2115</v>
      </c>
    </row>
    <row r="1357" spans="1:1" ht="12" customHeight="1" x14ac:dyDescent="0.2">
      <c r="A1357" s="2" t="s">
        <v>1814</v>
      </c>
    </row>
    <row r="1358" spans="1:1" ht="12" customHeight="1" x14ac:dyDescent="0.2">
      <c r="A1358" s="2" t="s">
        <v>2228</v>
      </c>
    </row>
    <row r="1359" spans="1:1" ht="12" customHeight="1" x14ac:dyDescent="0.2">
      <c r="A1359" s="2" t="s">
        <v>1530</v>
      </c>
    </row>
    <row r="1360" spans="1:1" ht="12" customHeight="1" x14ac:dyDescent="0.2">
      <c r="A1360" s="2" t="s">
        <v>1784</v>
      </c>
    </row>
    <row r="1361" spans="1:1" ht="12" customHeight="1" x14ac:dyDescent="0.2">
      <c r="A1361" s="2" t="s">
        <v>1860</v>
      </c>
    </row>
    <row r="1362" spans="1:1" ht="12" customHeight="1" x14ac:dyDescent="0.2">
      <c r="A1362" s="2" t="s">
        <v>1999</v>
      </c>
    </row>
    <row r="1363" spans="1:1" ht="12" customHeight="1" x14ac:dyDescent="0.2">
      <c r="A1363" s="2" t="s">
        <v>1242</v>
      </c>
    </row>
    <row r="1364" spans="1:1" ht="12" customHeight="1" x14ac:dyDescent="0.2">
      <c r="A1364" s="2" t="s">
        <v>1809</v>
      </c>
    </row>
    <row r="1365" spans="1:1" ht="12" customHeight="1" x14ac:dyDescent="0.2">
      <c r="A1365" s="2" t="s">
        <v>1617</v>
      </c>
    </row>
    <row r="1366" spans="1:1" ht="12" customHeight="1" x14ac:dyDescent="0.2">
      <c r="A1366" s="2" t="s">
        <v>2012</v>
      </c>
    </row>
    <row r="1367" spans="1:1" ht="12" customHeight="1" x14ac:dyDescent="0.2">
      <c r="A1367" s="2" t="s">
        <v>2171</v>
      </c>
    </row>
    <row r="1368" spans="1:1" ht="12" customHeight="1" x14ac:dyDescent="0.2">
      <c r="A1368" s="2" t="s">
        <v>2210</v>
      </c>
    </row>
    <row r="1369" spans="1:1" ht="12" customHeight="1" x14ac:dyDescent="0.2">
      <c r="A1369" s="2" t="s">
        <v>1694</v>
      </c>
    </row>
    <row r="1370" spans="1:1" ht="12" customHeight="1" x14ac:dyDescent="0.2">
      <c r="A1370" s="2" t="s">
        <v>1711</v>
      </c>
    </row>
    <row r="1371" spans="1:1" ht="12" customHeight="1" x14ac:dyDescent="0.2">
      <c r="A1371" s="2" t="s">
        <v>1357</v>
      </c>
    </row>
    <row r="1372" spans="1:1" ht="12" customHeight="1" x14ac:dyDescent="0.2">
      <c r="A1372" s="2" t="s">
        <v>1599</v>
      </c>
    </row>
    <row r="1373" spans="1:1" ht="12" customHeight="1" x14ac:dyDescent="0.2">
      <c r="A1373" s="2" t="s">
        <v>1549</v>
      </c>
    </row>
    <row r="1374" spans="1:1" ht="12" customHeight="1" x14ac:dyDescent="0.2">
      <c r="A1374" s="2" t="s">
        <v>2139</v>
      </c>
    </row>
    <row r="1375" spans="1:1" ht="12" customHeight="1" x14ac:dyDescent="0.2">
      <c r="A1375" s="2" t="s">
        <v>1522</v>
      </c>
    </row>
    <row r="1376" spans="1:1" ht="12" customHeight="1" x14ac:dyDescent="0.2">
      <c r="A1376" s="2" t="s">
        <v>1778</v>
      </c>
    </row>
    <row r="1377" spans="1:1" ht="12" customHeight="1" x14ac:dyDescent="0.2">
      <c r="A1377" s="2" t="s">
        <v>2241</v>
      </c>
    </row>
    <row r="1378" spans="1:1" ht="12" customHeight="1" x14ac:dyDescent="0.2">
      <c r="A1378" s="2" t="s">
        <v>2170</v>
      </c>
    </row>
    <row r="1379" spans="1:1" ht="12" customHeight="1" x14ac:dyDescent="0.2">
      <c r="A1379" s="2" t="s">
        <v>1780</v>
      </c>
    </row>
    <row r="1380" spans="1:1" ht="12" customHeight="1" x14ac:dyDescent="0.2">
      <c r="A1380" s="2" t="s">
        <v>1757</v>
      </c>
    </row>
    <row r="1381" spans="1:1" ht="12" customHeight="1" x14ac:dyDescent="0.2">
      <c r="A1381" s="2" t="s">
        <v>1674</v>
      </c>
    </row>
    <row r="1382" spans="1:1" ht="12" customHeight="1" x14ac:dyDescent="0.2">
      <c r="A1382" s="2" t="s">
        <v>1866</v>
      </c>
    </row>
    <row r="1383" spans="1:1" ht="12" customHeight="1" x14ac:dyDescent="0.2">
      <c r="A1383" s="2" t="s">
        <v>1588</v>
      </c>
    </row>
    <row r="1384" spans="1:1" ht="12" customHeight="1" x14ac:dyDescent="0.2">
      <c r="A1384" s="2" t="s">
        <v>2041</v>
      </c>
    </row>
    <row r="1385" spans="1:1" ht="12" customHeight="1" x14ac:dyDescent="0.2">
      <c r="A1385" s="2" t="s">
        <v>2096</v>
      </c>
    </row>
    <row r="1386" spans="1:1" ht="12" customHeight="1" x14ac:dyDescent="0.2">
      <c r="A1386" s="2" t="s">
        <v>1539</v>
      </c>
    </row>
    <row r="1387" spans="1:1" ht="12" customHeight="1" x14ac:dyDescent="0.2">
      <c r="A1387" s="2" t="s">
        <v>1259</v>
      </c>
    </row>
    <row r="1388" spans="1:1" ht="12" customHeight="1" x14ac:dyDescent="0.2">
      <c r="A1388" s="2" t="s">
        <v>1440</v>
      </c>
    </row>
    <row r="1389" spans="1:1" ht="12" customHeight="1" x14ac:dyDescent="0.2">
      <c r="A1389" s="2" t="s">
        <v>1575</v>
      </c>
    </row>
    <row r="1390" spans="1:1" ht="12" customHeight="1" x14ac:dyDescent="0.2">
      <c r="A1390" s="2" t="s">
        <v>1558</v>
      </c>
    </row>
    <row r="1391" spans="1:1" ht="12" customHeight="1" x14ac:dyDescent="0.2">
      <c r="A1391" s="2" t="s">
        <v>2081</v>
      </c>
    </row>
    <row r="1392" spans="1:1" ht="12" customHeight="1" x14ac:dyDescent="0.2">
      <c r="A1392" s="2" t="s">
        <v>2260</v>
      </c>
    </row>
    <row r="1393" spans="1:1" ht="12" customHeight="1" x14ac:dyDescent="0.2">
      <c r="A1393" s="2" t="s">
        <v>1510</v>
      </c>
    </row>
    <row r="1394" spans="1:1" ht="12" customHeight="1" x14ac:dyDescent="0.2">
      <c r="A1394" s="2" t="s">
        <v>1525</v>
      </c>
    </row>
    <row r="1395" spans="1:1" ht="12" customHeight="1" x14ac:dyDescent="0.2">
      <c r="A1395" s="2" t="s">
        <v>1370</v>
      </c>
    </row>
    <row r="1396" spans="1:1" ht="12" customHeight="1" x14ac:dyDescent="0.2">
      <c r="A1396" s="2" t="s">
        <v>1458</v>
      </c>
    </row>
    <row r="1397" spans="1:1" ht="12" customHeight="1" x14ac:dyDescent="0.2">
      <c r="A1397" s="2" t="s">
        <v>1998</v>
      </c>
    </row>
    <row r="1398" spans="1:1" ht="12" customHeight="1" x14ac:dyDescent="0.2">
      <c r="A1398" s="2" t="s">
        <v>1868</v>
      </c>
    </row>
    <row r="1399" spans="1:1" ht="12" customHeight="1" x14ac:dyDescent="0.2">
      <c r="A1399" s="2" t="s">
        <v>2058</v>
      </c>
    </row>
    <row r="1400" spans="1:1" ht="12" customHeight="1" x14ac:dyDescent="0.2">
      <c r="A1400" s="2" t="s">
        <v>1658</v>
      </c>
    </row>
    <row r="1401" spans="1:1" ht="12" customHeight="1" x14ac:dyDescent="0.2">
      <c r="A1401" s="2" t="s">
        <v>2070</v>
      </c>
    </row>
    <row r="1402" spans="1:1" ht="12" customHeight="1" x14ac:dyDescent="0.2">
      <c r="A1402" s="2" t="s">
        <v>1816</v>
      </c>
    </row>
    <row r="1403" spans="1:1" ht="12" customHeight="1" x14ac:dyDescent="0.2">
      <c r="A1403" s="2" t="s">
        <v>1943</v>
      </c>
    </row>
    <row r="1404" spans="1:1" ht="12" customHeight="1" x14ac:dyDescent="0.2">
      <c r="A1404" s="2" t="s">
        <v>1294</v>
      </c>
    </row>
    <row r="1405" spans="1:1" ht="12" customHeight="1" x14ac:dyDescent="0.2">
      <c r="A1405" s="2" t="s">
        <v>2067</v>
      </c>
    </row>
    <row r="1406" spans="1:1" ht="12" customHeight="1" x14ac:dyDescent="0.2">
      <c r="A1406" s="2" t="s">
        <v>1914</v>
      </c>
    </row>
    <row r="1407" spans="1:1" ht="12" customHeight="1" x14ac:dyDescent="0.2">
      <c r="A1407" s="2" t="s">
        <v>1275</v>
      </c>
    </row>
    <row r="1408" spans="1:1" ht="12" customHeight="1" x14ac:dyDescent="0.2">
      <c r="A1408" s="2" t="s">
        <v>1671</v>
      </c>
    </row>
    <row r="1409" spans="1:1" ht="12" customHeight="1" x14ac:dyDescent="0.2">
      <c r="A1409" s="2" t="s">
        <v>2107</v>
      </c>
    </row>
    <row r="1410" spans="1:1" ht="12" customHeight="1" x14ac:dyDescent="0.2">
      <c r="A1410" s="2" t="s">
        <v>1438</v>
      </c>
    </row>
    <row r="1411" spans="1:1" ht="12" customHeight="1" x14ac:dyDescent="0.2">
      <c r="A1411" s="2" t="s">
        <v>1876</v>
      </c>
    </row>
    <row r="1412" spans="1:1" ht="12" customHeight="1" x14ac:dyDescent="0.2">
      <c r="A1412" s="2" t="s">
        <v>1584</v>
      </c>
    </row>
    <row r="1413" spans="1:1" ht="12" customHeight="1" x14ac:dyDescent="0.2">
      <c r="A1413" s="2" t="s">
        <v>2149</v>
      </c>
    </row>
    <row r="1414" spans="1:1" ht="12" customHeight="1" x14ac:dyDescent="0.2">
      <c r="A1414" s="2" t="s">
        <v>2008</v>
      </c>
    </row>
    <row r="1415" spans="1:1" ht="12" customHeight="1" x14ac:dyDescent="0.2">
      <c r="A1415" s="2" t="s">
        <v>2244</v>
      </c>
    </row>
    <row r="1416" spans="1:1" ht="12" customHeight="1" x14ac:dyDescent="0.2">
      <c r="A1416" s="2" t="s">
        <v>2217</v>
      </c>
    </row>
    <row r="1417" spans="1:1" ht="12" customHeight="1" x14ac:dyDescent="0.2">
      <c r="A1417" s="2" t="s">
        <v>1467</v>
      </c>
    </row>
    <row r="1418" spans="1:1" ht="12" customHeight="1" x14ac:dyDescent="0.2">
      <c r="A1418" s="2" t="s">
        <v>1959</v>
      </c>
    </row>
    <row r="1419" spans="1:1" ht="12" customHeight="1" x14ac:dyDescent="0.2">
      <c r="A1419" s="2" t="s">
        <v>1648</v>
      </c>
    </row>
    <row r="1420" spans="1:1" ht="12" customHeight="1" x14ac:dyDescent="0.2">
      <c r="A1420" s="2" t="s">
        <v>1709</v>
      </c>
    </row>
    <row r="1421" spans="1:1" ht="12" customHeight="1" x14ac:dyDescent="0.2">
      <c r="A1421" s="2" t="s">
        <v>2118</v>
      </c>
    </row>
    <row r="1422" spans="1:1" ht="12" customHeight="1" x14ac:dyDescent="0.2">
      <c r="A1422" s="2" t="s">
        <v>1362</v>
      </c>
    </row>
    <row r="1423" spans="1:1" ht="12" customHeight="1" x14ac:dyDescent="0.2">
      <c r="A1423" s="2" t="s">
        <v>1384</v>
      </c>
    </row>
    <row r="1424" spans="1:1" ht="12" customHeight="1" x14ac:dyDescent="0.2">
      <c r="A1424" s="2" t="s">
        <v>1445</v>
      </c>
    </row>
    <row r="1425" spans="1:1" ht="12" customHeight="1" x14ac:dyDescent="0.2">
      <c r="A1425" s="2" t="s">
        <v>1714</v>
      </c>
    </row>
    <row r="1426" spans="1:1" ht="12" customHeight="1" x14ac:dyDescent="0.2">
      <c r="A1426" s="2" t="s">
        <v>1926</v>
      </c>
    </row>
    <row r="1427" spans="1:1" ht="12" customHeight="1" x14ac:dyDescent="0.2">
      <c r="A1427" s="2" t="s">
        <v>2226</v>
      </c>
    </row>
    <row r="1428" spans="1:1" ht="12" customHeight="1" x14ac:dyDescent="0.2">
      <c r="A1428" s="2" t="s">
        <v>1981</v>
      </c>
    </row>
    <row r="1429" spans="1:1" ht="12" customHeight="1" x14ac:dyDescent="0.2">
      <c r="A1429" s="2" t="s">
        <v>1854</v>
      </c>
    </row>
    <row r="1430" spans="1:1" ht="12" customHeight="1" x14ac:dyDescent="0.2">
      <c r="A1430" s="2" t="s">
        <v>1411</v>
      </c>
    </row>
    <row r="1431" spans="1:1" ht="12" customHeight="1" x14ac:dyDescent="0.2">
      <c r="A1431" s="2" t="s">
        <v>2251</v>
      </c>
    </row>
    <row r="1432" spans="1:1" ht="12" customHeight="1" x14ac:dyDescent="0.2">
      <c r="A1432" s="2" t="s">
        <v>1350</v>
      </c>
    </row>
    <row r="1433" spans="1:1" ht="12" customHeight="1" x14ac:dyDescent="0.2">
      <c r="A1433" s="2" t="s">
        <v>1730</v>
      </c>
    </row>
    <row r="1434" spans="1:1" ht="12" customHeight="1" x14ac:dyDescent="0.2">
      <c r="A1434" s="2" t="s">
        <v>2160</v>
      </c>
    </row>
    <row r="1435" spans="1:1" ht="12" customHeight="1" x14ac:dyDescent="0.2">
      <c r="A1435" s="2" t="s">
        <v>2140</v>
      </c>
    </row>
    <row r="1436" spans="1:1" ht="12" customHeight="1" x14ac:dyDescent="0.2">
      <c r="A1436" s="2" t="s">
        <v>2154</v>
      </c>
    </row>
    <row r="1437" spans="1:1" ht="12" customHeight="1" x14ac:dyDescent="0.2">
      <c r="A1437" s="2" t="s">
        <v>1875</v>
      </c>
    </row>
    <row r="1438" spans="1:1" ht="12" customHeight="1" x14ac:dyDescent="0.2">
      <c r="A1438" s="2" t="s">
        <v>1255</v>
      </c>
    </row>
    <row r="1439" spans="1:1" ht="12" customHeight="1" x14ac:dyDescent="0.2">
      <c r="A1439" s="2" t="s">
        <v>1367</v>
      </c>
    </row>
    <row r="1440" spans="1:1" ht="12" customHeight="1" x14ac:dyDescent="0.2">
      <c r="A1440" s="2" t="s">
        <v>1755</v>
      </c>
    </row>
    <row r="1441" spans="1:1" ht="12" customHeight="1" x14ac:dyDescent="0.2">
      <c r="A1441" s="2" t="s">
        <v>1977</v>
      </c>
    </row>
    <row r="1442" spans="1:1" ht="12" customHeight="1" x14ac:dyDescent="0.2">
      <c r="A1442" s="2" t="s">
        <v>1865</v>
      </c>
    </row>
    <row r="1443" spans="1:1" ht="12" customHeight="1" x14ac:dyDescent="0.2">
      <c r="A1443" s="2" t="s">
        <v>1952</v>
      </c>
    </row>
    <row r="1444" spans="1:1" ht="12" customHeight="1" x14ac:dyDescent="0.2">
      <c r="A1444" s="2" t="s">
        <v>1291</v>
      </c>
    </row>
    <row r="1445" spans="1:1" ht="12" customHeight="1" x14ac:dyDescent="0.2">
      <c r="A1445" s="2" t="s">
        <v>1616</v>
      </c>
    </row>
    <row r="1446" spans="1:1" ht="12" customHeight="1" x14ac:dyDescent="0.2">
      <c r="A1446" s="2" t="s">
        <v>1511</v>
      </c>
    </row>
    <row r="1447" spans="1:1" ht="12" customHeight="1" x14ac:dyDescent="0.2">
      <c r="A1447" s="2" t="s">
        <v>1348</v>
      </c>
    </row>
    <row r="1448" spans="1:1" ht="12" customHeight="1" x14ac:dyDescent="0.2">
      <c r="A1448" s="2" t="s">
        <v>1631</v>
      </c>
    </row>
    <row r="1449" spans="1:1" ht="12" customHeight="1" x14ac:dyDescent="0.2">
      <c r="A1449" s="2" t="s">
        <v>1963</v>
      </c>
    </row>
    <row r="1450" spans="1:1" ht="12" customHeight="1" x14ac:dyDescent="0.2">
      <c r="A1450" s="2" t="s">
        <v>1248</v>
      </c>
    </row>
    <row r="1451" spans="1:1" ht="12" customHeight="1" x14ac:dyDescent="0.2">
      <c r="A1451" s="2" t="s">
        <v>1378</v>
      </c>
    </row>
    <row r="1452" spans="1:1" ht="12" customHeight="1" x14ac:dyDescent="0.2">
      <c r="A1452" s="2" t="s">
        <v>1418</v>
      </c>
    </row>
    <row r="1453" spans="1:1" ht="12" customHeight="1" x14ac:dyDescent="0.2">
      <c r="A1453" s="2" t="s">
        <v>1318</v>
      </c>
    </row>
    <row r="1454" spans="1:1" ht="12" customHeight="1" x14ac:dyDescent="0.2">
      <c r="A1454" s="2" t="s">
        <v>1745</v>
      </c>
    </row>
    <row r="1455" spans="1:1" ht="12" customHeight="1" x14ac:dyDescent="0.2">
      <c r="A1455" s="2" t="s">
        <v>1660</v>
      </c>
    </row>
    <row r="1456" spans="1:1" ht="12" customHeight="1" x14ac:dyDescent="0.2">
      <c r="A1456" s="2" t="s">
        <v>2077</v>
      </c>
    </row>
    <row r="1457" spans="1:1" ht="12" customHeight="1" x14ac:dyDescent="0.2">
      <c r="A1457" s="2" t="s">
        <v>1533</v>
      </c>
    </row>
    <row r="1458" spans="1:1" ht="12" customHeight="1" x14ac:dyDescent="0.2">
      <c r="A1458" s="2" t="s">
        <v>2259</v>
      </c>
    </row>
    <row r="1459" spans="1:1" ht="12" customHeight="1" x14ac:dyDescent="0.2">
      <c r="A1459" s="2" t="s">
        <v>1450</v>
      </c>
    </row>
    <row r="1460" spans="1:1" ht="12" customHeight="1" x14ac:dyDescent="0.2">
      <c r="A1460" s="2" t="s">
        <v>2257</v>
      </c>
    </row>
    <row r="1461" spans="1:1" ht="12" customHeight="1" x14ac:dyDescent="0.2">
      <c r="A1461" s="2" t="s">
        <v>1731</v>
      </c>
    </row>
    <row r="1462" spans="1:1" ht="12" customHeight="1" x14ac:dyDescent="0.2">
      <c r="A1462" s="2" t="s">
        <v>1826</v>
      </c>
    </row>
    <row r="1463" spans="1:1" ht="12" customHeight="1" x14ac:dyDescent="0.2">
      <c r="A1463" s="2" t="s">
        <v>2090</v>
      </c>
    </row>
    <row r="1464" spans="1:1" ht="12" customHeight="1" x14ac:dyDescent="0.2">
      <c r="A1464" s="2" t="s">
        <v>1454</v>
      </c>
    </row>
    <row r="1465" spans="1:1" ht="12" customHeight="1" x14ac:dyDescent="0.2">
      <c r="A1465" s="2" t="s">
        <v>2183</v>
      </c>
    </row>
    <row r="1466" spans="1:1" ht="12" customHeight="1" x14ac:dyDescent="0.2">
      <c r="A1466" s="2" t="s">
        <v>1895</v>
      </c>
    </row>
    <row r="1467" spans="1:1" ht="12" customHeight="1" x14ac:dyDescent="0.2">
      <c r="A1467" s="2" t="s">
        <v>1857</v>
      </c>
    </row>
    <row r="1468" spans="1:1" ht="12" customHeight="1" x14ac:dyDescent="0.2">
      <c r="A1468" s="2" t="s">
        <v>1918</v>
      </c>
    </row>
    <row r="1469" spans="1:1" ht="12" customHeight="1" x14ac:dyDescent="0.2">
      <c r="A1469" s="2" t="s">
        <v>1280</v>
      </c>
    </row>
    <row r="1470" spans="1:1" ht="12" customHeight="1" x14ac:dyDescent="0.2">
      <c r="A1470" s="2" t="s">
        <v>1845</v>
      </c>
    </row>
    <row r="1471" spans="1:1" ht="12" customHeight="1" x14ac:dyDescent="0.2">
      <c r="A1471" s="2" t="s">
        <v>1683</v>
      </c>
    </row>
    <row r="1472" spans="1:1" ht="12" customHeight="1" x14ac:dyDescent="0.2">
      <c r="A1472" s="2" t="s">
        <v>1490</v>
      </c>
    </row>
    <row r="1473" spans="1:1" ht="12" customHeight="1" x14ac:dyDescent="0.2">
      <c r="A1473" s="2" t="s">
        <v>1698</v>
      </c>
    </row>
    <row r="1474" spans="1:1" ht="12" customHeight="1" x14ac:dyDescent="0.2">
      <c r="A1474" s="2" t="s">
        <v>2169</v>
      </c>
    </row>
    <row r="1475" spans="1:1" ht="12" customHeight="1" x14ac:dyDescent="0.2">
      <c r="A1475" s="2" t="s">
        <v>1425</v>
      </c>
    </row>
    <row r="1476" spans="1:1" ht="12" customHeight="1" x14ac:dyDescent="0.2">
      <c r="A1476" s="2" t="s">
        <v>2193</v>
      </c>
    </row>
    <row r="1477" spans="1:1" ht="12" customHeight="1" x14ac:dyDescent="0.2">
      <c r="A1477" s="2" t="s">
        <v>1272</v>
      </c>
    </row>
    <row r="1478" spans="1:1" ht="12" customHeight="1" x14ac:dyDescent="0.2">
      <c r="A1478" s="2" t="s">
        <v>1677</v>
      </c>
    </row>
    <row r="1479" spans="1:1" ht="12" customHeight="1" x14ac:dyDescent="0.2">
      <c r="A1479" s="2" t="s">
        <v>1386</v>
      </c>
    </row>
    <row r="1480" spans="1:1" ht="12" customHeight="1" x14ac:dyDescent="0.2">
      <c r="A1480" s="2" t="s">
        <v>1928</v>
      </c>
    </row>
    <row r="1481" spans="1:1" ht="12" customHeight="1" x14ac:dyDescent="0.2">
      <c r="A1481" s="2" t="s">
        <v>1546</v>
      </c>
    </row>
    <row r="1482" spans="1:1" ht="12" customHeight="1" x14ac:dyDescent="0.2">
      <c r="A1482" s="2" t="s">
        <v>1285</v>
      </c>
    </row>
    <row r="1483" spans="1:1" ht="12" customHeight="1" x14ac:dyDescent="0.2">
      <c r="A1483" s="2" t="s">
        <v>1439</v>
      </c>
    </row>
    <row r="1484" spans="1:1" ht="12" customHeight="1" x14ac:dyDescent="0.2">
      <c r="A1484" s="2" t="s">
        <v>2199</v>
      </c>
    </row>
    <row r="1485" spans="1:1" ht="12" customHeight="1" x14ac:dyDescent="0.2">
      <c r="A1485" s="2" t="s">
        <v>1410</v>
      </c>
    </row>
    <row r="1486" spans="1:1" ht="12" customHeight="1" x14ac:dyDescent="0.2">
      <c r="A1486" s="2" t="s">
        <v>1791</v>
      </c>
    </row>
    <row r="1487" spans="1:1" ht="12" customHeight="1" x14ac:dyDescent="0.2">
      <c r="A1487" s="2" t="s">
        <v>1391</v>
      </c>
    </row>
    <row r="1488" spans="1:1" ht="12" customHeight="1" x14ac:dyDescent="0.2">
      <c r="A1488" s="2" t="s">
        <v>1821</v>
      </c>
    </row>
    <row r="1489" spans="1:1" ht="12" customHeight="1" x14ac:dyDescent="0.2">
      <c r="A1489" s="2" t="s">
        <v>1485</v>
      </c>
    </row>
    <row r="1490" spans="1:1" ht="12" customHeight="1" x14ac:dyDescent="0.2">
      <c r="A1490" s="2" t="s">
        <v>1358</v>
      </c>
    </row>
    <row r="1491" spans="1:1" ht="12" customHeight="1" x14ac:dyDescent="0.2">
      <c r="A1491" s="2" t="s">
        <v>1707</v>
      </c>
    </row>
    <row r="1492" spans="1:1" ht="12" customHeight="1" x14ac:dyDescent="0.2">
      <c r="A1492" s="2" t="s">
        <v>2007</v>
      </c>
    </row>
    <row r="1493" spans="1:1" ht="12" customHeight="1" x14ac:dyDescent="0.2">
      <c r="A1493" s="2" t="s">
        <v>2198</v>
      </c>
    </row>
    <row r="1494" spans="1:1" ht="12" customHeight="1" x14ac:dyDescent="0.2">
      <c r="A1494" s="2" t="s">
        <v>1969</v>
      </c>
    </row>
    <row r="1495" spans="1:1" ht="12" customHeight="1" x14ac:dyDescent="0.2">
      <c r="A1495" s="2" t="s">
        <v>2205</v>
      </c>
    </row>
    <row r="1496" spans="1:1" ht="12" customHeight="1" x14ac:dyDescent="0.2">
      <c r="A1496" s="2" t="s">
        <v>1738</v>
      </c>
    </row>
    <row r="1497" spans="1:1" ht="12" customHeight="1" x14ac:dyDescent="0.2">
      <c r="A1497" s="2" t="s">
        <v>1756</v>
      </c>
    </row>
    <row r="1498" spans="1:1" ht="12" customHeight="1" x14ac:dyDescent="0.2">
      <c r="A1498" s="2" t="s">
        <v>1919</v>
      </c>
    </row>
    <row r="1499" spans="1:1" ht="12" customHeight="1" x14ac:dyDescent="0.2">
      <c r="A1499" s="2" t="s">
        <v>2151</v>
      </c>
    </row>
    <row r="1500" spans="1:1" ht="12" customHeight="1" x14ac:dyDescent="0.2">
      <c r="A1500" s="2" t="s">
        <v>1601</v>
      </c>
    </row>
    <row r="1501" spans="1:1" ht="12" customHeight="1" x14ac:dyDescent="0.2">
      <c r="A1501" s="2" t="s">
        <v>1475</v>
      </c>
    </row>
    <row r="1502" spans="1:1" ht="12" customHeight="1" x14ac:dyDescent="0.2">
      <c r="A1502" s="2" t="s">
        <v>1473</v>
      </c>
    </row>
    <row r="1503" spans="1:1" ht="12" customHeight="1" x14ac:dyDescent="0.2">
      <c r="A1503" s="2" t="s">
        <v>1726</v>
      </c>
    </row>
    <row r="1504" spans="1:1" ht="12" customHeight="1" x14ac:dyDescent="0.2">
      <c r="A1504" s="2" t="s">
        <v>1633</v>
      </c>
    </row>
    <row r="1505" spans="1:1" ht="12" customHeight="1" x14ac:dyDescent="0.2">
      <c r="A1505" s="2" t="s">
        <v>2150</v>
      </c>
    </row>
    <row r="1506" spans="1:1" ht="12" customHeight="1" x14ac:dyDescent="0.2">
      <c r="A1506" s="2" t="s">
        <v>1420</v>
      </c>
    </row>
    <row r="1507" spans="1:1" ht="12" customHeight="1" x14ac:dyDescent="0.2">
      <c r="A1507" s="2" t="s">
        <v>1642</v>
      </c>
    </row>
    <row r="1508" spans="1:1" ht="12" customHeight="1" x14ac:dyDescent="0.2">
      <c r="A1508" s="2" t="s">
        <v>1528</v>
      </c>
    </row>
    <row r="1509" spans="1:1" ht="12" customHeight="1" x14ac:dyDescent="0.2">
      <c r="A1509" s="2" t="s">
        <v>1432</v>
      </c>
    </row>
    <row r="1510" spans="1:1" ht="12" customHeight="1" x14ac:dyDescent="0.2">
      <c r="A1510" s="2" t="s">
        <v>1422</v>
      </c>
    </row>
    <row r="1511" spans="1:1" ht="12" customHeight="1" x14ac:dyDescent="0.2">
      <c r="A1511" s="2" t="s">
        <v>1638</v>
      </c>
    </row>
    <row r="1512" spans="1:1" ht="12" customHeight="1" x14ac:dyDescent="0.2">
      <c r="A1512" s="2" t="s">
        <v>2128</v>
      </c>
    </row>
    <row r="1513" spans="1:1" ht="12" customHeight="1" x14ac:dyDescent="0.2">
      <c r="A1513" s="2" t="s">
        <v>2113</v>
      </c>
    </row>
    <row r="1514" spans="1:1" ht="12" customHeight="1" x14ac:dyDescent="0.2">
      <c r="A1514" s="2" t="s">
        <v>1759</v>
      </c>
    </row>
    <row r="1515" spans="1:1" ht="12" customHeight="1" x14ac:dyDescent="0.2">
      <c r="A1515" s="2" t="s">
        <v>2195</v>
      </c>
    </row>
    <row r="1516" spans="1:1" ht="12" customHeight="1" x14ac:dyDescent="0.2">
      <c r="A1516" s="2" t="s">
        <v>1312</v>
      </c>
    </row>
    <row r="1517" spans="1:1" ht="12" customHeight="1" x14ac:dyDescent="0.2">
      <c r="A1517" s="2" t="s">
        <v>1415</v>
      </c>
    </row>
    <row r="1518" spans="1:1" ht="12" customHeight="1" x14ac:dyDescent="0.2">
      <c r="A1518" s="2" t="s">
        <v>1400</v>
      </c>
    </row>
    <row r="1519" spans="1:1" ht="12" customHeight="1" x14ac:dyDescent="0.2">
      <c r="A1519" s="2" t="s">
        <v>1563</v>
      </c>
    </row>
    <row r="1520" spans="1:1" ht="12" customHeight="1" x14ac:dyDescent="0.2">
      <c r="A1520" s="2" t="s">
        <v>1314</v>
      </c>
    </row>
    <row r="1521" spans="1:1" ht="12" customHeight="1" x14ac:dyDescent="0.2">
      <c r="A1521" s="2" t="s">
        <v>2083</v>
      </c>
    </row>
    <row r="1522" spans="1:1" ht="12" customHeight="1" x14ac:dyDescent="0.2">
      <c r="A1522" s="2" t="s">
        <v>1635</v>
      </c>
    </row>
    <row r="1523" spans="1:1" ht="12" customHeight="1" x14ac:dyDescent="0.2">
      <c r="A1523" s="2" t="s">
        <v>2029</v>
      </c>
    </row>
    <row r="1524" spans="1:1" ht="12" customHeight="1" x14ac:dyDescent="0.2">
      <c r="A1524" s="2" t="s">
        <v>1282</v>
      </c>
    </row>
    <row r="1525" spans="1:1" ht="12" customHeight="1" x14ac:dyDescent="0.2">
      <c r="A1525" s="2" t="s">
        <v>1885</v>
      </c>
    </row>
    <row r="1526" spans="1:1" ht="12" customHeight="1" x14ac:dyDescent="0.2">
      <c r="A1526" s="2" t="s">
        <v>2215</v>
      </c>
    </row>
    <row r="1527" spans="1:1" ht="12" customHeight="1" x14ac:dyDescent="0.2">
      <c r="A1527" s="2" t="s">
        <v>1316</v>
      </c>
    </row>
    <row r="1528" spans="1:1" ht="12" customHeight="1" x14ac:dyDescent="0.2">
      <c r="A1528" s="2" t="s">
        <v>1375</v>
      </c>
    </row>
    <row r="1529" spans="1:1" ht="12" customHeight="1" x14ac:dyDescent="0.2">
      <c r="A1529" s="2" t="s">
        <v>2182</v>
      </c>
    </row>
    <row r="1530" spans="1:1" ht="12" customHeight="1" x14ac:dyDescent="0.2">
      <c r="A1530" s="2" t="s">
        <v>2174</v>
      </c>
    </row>
    <row r="1531" spans="1:1" ht="12" customHeight="1" x14ac:dyDescent="0.2">
      <c r="A1531" s="2" t="s">
        <v>5267</v>
      </c>
    </row>
    <row r="1532" spans="1:1" ht="12" customHeight="1" x14ac:dyDescent="0.2">
      <c r="A1532" s="2" t="s">
        <v>1824</v>
      </c>
    </row>
    <row r="1533" spans="1:1" ht="12" customHeight="1" x14ac:dyDescent="0.2">
      <c r="A1533" s="2" t="s">
        <v>1794</v>
      </c>
    </row>
    <row r="1534" spans="1:1" ht="12" customHeight="1" x14ac:dyDescent="0.2">
      <c r="A1534" s="2" t="s">
        <v>1324</v>
      </c>
    </row>
    <row r="1535" spans="1:1" ht="12" customHeight="1" x14ac:dyDescent="0.2">
      <c r="A1535" s="2" t="s">
        <v>4707</v>
      </c>
    </row>
    <row r="1536" spans="1:1" ht="12" customHeight="1" x14ac:dyDescent="0.2">
      <c r="A1536" s="2" t="s">
        <v>1520</v>
      </c>
    </row>
    <row r="1537" spans="1:1" ht="12" customHeight="1" x14ac:dyDescent="0.2">
      <c r="A1537" s="2" t="s">
        <v>1864</v>
      </c>
    </row>
    <row r="1538" spans="1:1" ht="12" customHeight="1" x14ac:dyDescent="0.2">
      <c r="A1538" s="2" t="s">
        <v>1758</v>
      </c>
    </row>
    <row r="1539" spans="1:1" ht="12" customHeight="1" x14ac:dyDescent="0.2">
      <c r="A1539" s="2" t="s">
        <v>2256</v>
      </c>
    </row>
    <row r="1540" spans="1:1" ht="12" customHeight="1" x14ac:dyDescent="0.2">
      <c r="A1540" s="2" t="s">
        <v>1827</v>
      </c>
    </row>
    <row r="1541" spans="1:1" ht="12" customHeight="1" x14ac:dyDescent="0.2">
      <c r="A1541" s="2" t="s">
        <v>4981</v>
      </c>
    </row>
    <row r="1542" spans="1:1" ht="12" customHeight="1" x14ac:dyDescent="0.2">
      <c r="A1542" s="2" t="s">
        <v>1393</v>
      </c>
    </row>
    <row r="1543" spans="1:1" ht="12" customHeight="1" x14ac:dyDescent="0.2">
      <c r="A1543" s="2" t="s">
        <v>2147</v>
      </c>
    </row>
    <row r="1544" spans="1:1" ht="12" customHeight="1" x14ac:dyDescent="0.2">
      <c r="A1544" s="2" t="s">
        <v>1591</v>
      </c>
    </row>
    <row r="1545" spans="1:1" ht="12" customHeight="1" x14ac:dyDescent="0.2">
      <c r="A1545" s="2" t="s">
        <v>1750</v>
      </c>
    </row>
    <row r="1546" spans="1:1" ht="12" customHeight="1" x14ac:dyDescent="0.2">
      <c r="A1546" s="2" t="s">
        <v>4726</v>
      </c>
    </row>
    <row r="1547" spans="1:1" ht="12" customHeight="1" x14ac:dyDescent="0.2">
      <c r="A1547" s="2" t="s">
        <v>1717</v>
      </c>
    </row>
    <row r="1548" spans="1:1" ht="12" customHeight="1" x14ac:dyDescent="0.2">
      <c r="A1548" s="2" t="s">
        <v>1429</v>
      </c>
    </row>
    <row r="1549" spans="1:1" ht="12" customHeight="1" x14ac:dyDescent="0.2">
      <c r="A1549" s="2" t="s">
        <v>6670</v>
      </c>
    </row>
    <row r="1550" spans="1:1" ht="12" customHeight="1" x14ac:dyDescent="0.2">
      <c r="A1550" s="2" t="s">
        <v>2262</v>
      </c>
    </row>
    <row r="1551" spans="1:1" ht="12" customHeight="1" x14ac:dyDescent="0.2">
      <c r="A1551" s="2" t="s">
        <v>1840</v>
      </c>
    </row>
    <row r="1552" spans="1:1" ht="12" customHeight="1" x14ac:dyDescent="0.2">
      <c r="A1552" s="2" t="s">
        <v>2159</v>
      </c>
    </row>
    <row r="1553" spans="1:1" ht="12" customHeight="1" x14ac:dyDescent="0.2">
      <c r="A1553" s="2" t="s">
        <v>1775</v>
      </c>
    </row>
    <row r="1554" spans="1:1" ht="12" customHeight="1" x14ac:dyDescent="0.2">
      <c r="A1554" s="2" t="s">
        <v>2050</v>
      </c>
    </row>
    <row r="1555" spans="1:1" ht="12" customHeight="1" x14ac:dyDescent="0.2">
      <c r="A1555" s="2" t="s">
        <v>1929</v>
      </c>
    </row>
    <row r="1556" spans="1:1" ht="12" customHeight="1" x14ac:dyDescent="0.2">
      <c r="A1556" s="2" t="s">
        <v>1783</v>
      </c>
    </row>
    <row r="1557" spans="1:1" ht="12" customHeight="1" x14ac:dyDescent="0.2">
      <c r="A1557" s="2" t="s">
        <v>1610</v>
      </c>
    </row>
    <row r="1558" spans="1:1" ht="12" customHeight="1" x14ac:dyDescent="0.2">
      <c r="A1558" s="2" t="s">
        <v>1859</v>
      </c>
    </row>
    <row r="1559" spans="1:1" ht="12" customHeight="1" x14ac:dyDescent="0.2">
      <c r="A1559" s="2" t="s">
        <v>5676</v>
      </c>
    </row>
    <row r="1560" spans="1:1" ht="12" customHeight="1" x14ac:dyDescent="0.2">
      <c r="A1560" s="2" t="s">
        <v>4031</v>
      </c>
    </row>
    <row r="1561" spans="1:1" ht="12" customHeight="1" x14ac:dyDescent="0.2">
      <c r="A1561" s="2" t="s">
        <v>2039</v>
      </c>
    </row>
    <row r="1562" spans="1:1" ht="12" customHeight="1" x14ac:dyDescent="0.2">
      <c r="A1562" s="2" t="s">
        <v>2111</v>
      </c>
    </row>
    <row r="1563" spans="1:1" ht="12" customHeight="1" x14ac:dyDescent="0.2">
      <c r="A1563" s="2" t="s">
        <v>1567</v>
      </c>
    </row>
    <row r="1564" spans="1:1" ht="12" customHeight="1" x14ac:dyDescent="0.2">
      <c r="A1564" s="2" t="s">
        <v>1496</v>
      </c>
    </row>
    <row r="1565" spans="1:1" ht="12" customHeight="1" x14ac:dyDescent="0.2">
      <c r="A1565" s="2" t="s">
        <v>1288</v>
      </c>
    </row>
    <row r="1566" spans="1:1" ht="12" customHeight="1" x14ac:dyDescent="0.2">
      <c r="A1566" s="2" t="s">
        <v>2030</v>
      </c>
    </row>
    <row r="1567" spans="1:1" ht="12" customHeight="1" x14ac:dyDescent="0.2">
      <c r="A1567" s="2" t="s">
        <v>6491</v>
      </c>
    </row>
    <row r="1568" spans="1:1" ht="12" customHeight="1" x14ac:dyDescent="0.2">
      <c r="A1568" s="2" t="s">
        <v>2229</v>
      </c>
    </row>
    <row r="1569" spans="1:1" ht="12" customHeight="1" x14ac:dyDescent="0.2">
      <c r="A1569" s="2" t="s">
        <v>2021</v>
      </c>
    </row>
    <row r="1570" spans="1:1" ht="12" customHeight="1" x14ac:dyDescent="0.2">
      <c r="A1570" s="2" t="s">
        <v>3866</v>
      </c>
    </row>
    <row r="1571" spans="1:1" ht="12" customHeight="1" x14ac:dyDescent="0.2">
      <c r="A1571" s="2" t="s">
        <v>1296</v>
      </c>
    </row>
    <row r="1572" spans="1:1" ht="12" customHeight="1" x14ac:dyDescent="0.2">
      <c r="A1572" s="2" t="s">
        <v>1820</v>
      </c>
    </row>
    <row r="1573" spans="1:1" ht="12" customHeight="1" x14ac:dyDescent="0.2">
      <c r="A1573" s="2" t="s">
        <v>1744</v>
      </c>
    </row>
    <row r="1574" spans="1:1" ht="12" customHeight="1" x14ac:dyDescent="0.2">
      <c r="A1574" s="2" t="s">
        <v>1597</v>
      </c>
    </row>
    <row r="1575" spans="1:1" ht="12" customHeight="1" x14ac:dyDescent="0.2">
      <c r="A1575" s="2" t="s">
        <v>4404</v>
      </c>
    </row>
    <row r="1576" spans="1:1" ht="12" customHeight="1" x14ac:dyDescent="0.2">
      <c r="A1576" s="2" t="s">
        <v>1691</v>
      </c>
    </row>
    <row r="1577" spans="1:1" ht="12" customHeight="1" x14ac:dyDescent="0.2">
      <c r="A1577" s="2" t="s">
        <v>2155</v>
      </c>
    </row>
    <row r="1578" spans="1:1" ht="12" customHeight="1" x14ac:dyDescent="0.2">
      <c r="A1578" s="2" t="s">
        <v>1579</v>
      </c>
    </row>
    <row r="1579" spans="1:1" ht="12" customHeight="1" x14ac:dyDescent="0.2">
      <c r="A1579" s="2" t="s">
        <v>1889</v>
      </c>
    </row>
    <row r="1580" spans="1:1" ht="12" customHeight="1" x14ac:dyDescent="0.2">
      <c r="A1580" s="2" t="s">
        <v>2211</v>
      </c>
    </row>
    <row r="1581" spans="1:1" ht="12" customHeight="1" x14ac:dyDescent="0.2">
      <c r="A1581" s="2" t="s">
        <v>2238</v>
      </c>
    </row>
    <row r="1582" spans="1:1" ht="12" customHeight="1" x14ac:dyDescent="0.2">
      <c r="A1582" s="2" t="s">
        <v>1741</v>
      </c>
    </row>
    <row r="1583" spans="1:1" ht="12" customHeight="1" x14ac:dyDescent="0.2">
      <c r="A1583" s="2" t="s">
        <v>2166</v>
      </c>
    </row>
    <row r="1584" spans="1:1" ht="12" customHeight="1" x14ac:dyDescent="0.2">
      <c r="A1584" s="2" t="s">
        <v>1426</v>
      </c>
    </row>
    <row r="1585" spans="1:1" ht="12" customHeight="1" x14ac:dyDescent="0.2">
      <c r="A1585" s="2" t="s">
        <v>1843</v>
      </c>
    </row>
    <row r="1586" spans="1:1" ht="12" customHeight="1" x14ac:dyDescent="0.2">
      <c r="A1586" s="2" t="s">
        <v>1453</v>
      </c>
    </row>
    <row r="1587" spans="1:1" ht="12" customHeight="1" x14ac:dyDescent="0.2">
      <c r="A1587" s="2" t="s">
        <v>2114</v>
      </c>
    </row>
    <row r="1588" spans="1:1" ht="12" customHeight="1" x14ac:dyDescent="0.2">
      <c r="A1588" s="2" t="s">
        <v>4486</v>
      </c>
    </row>
    <row r="1589" spans="1:1" ht="12" customHeight="1" x14ac:dyDescent="0.2">
      <c r="A1589" s="2" t="s">
        <v>1332</v>
      </c>
    </row>
    <row r="1590" spans="1:1" ht="12" customHeight="1" x14ac:dyDescent="0.2">
      <c r="A1590" s="2" t="s">
        <v>2045</v>
      </c>
    </row>
    <row r="1591" spans="1:1" ht="12" customHeight="1" x14ac:dyDescent="0.2">
      <c r="A1591" s="2" t="s">
        <v>2057</v>
      </c>
    </row>
    <row r="1592" spans="1:1" ht="12" customHeight="1" x14ac:dyDescent="0.2">
      <c r="A1592" s="2" t="s">
        <v>1428</v>
      </c>
    </row>
    <row r="1593" spans="1:1" ht="12" customHeight="1" x14ac:dyDescent="0.2">
      <c r="A1593" s="2" t="s">
        <v>1620</v>
      </c>
    </row>
    <row r="1594" spans="1:1" ht="12" customHeight="1" x14ac:dyDescent="0.2">
      <c r="A1594" s="2" t="s">
        <v>1815</v>
      </c>
    </row>
    <row r="1595" spans="1:1" ht="12" customHeight="1" x14ac:dyDescent="0.2">
      <c r="A1595" s="2" t="s">
        <v>1278</v>
      </c>
    </row>
    <row r="1596" spans="1:1" ht="12" customHeight="1" x14ac:dyDescent="0.2">
      <c r="A1596" s="2" t="s">
        <v>2181</v>
      </c>
    </row>
    <row r="1597" spans="1:1" ht="12" customHeight="1" x14ac:dyDescent="0.2">
      <c r="A1597" s="2" t="s">
        <v>2002</v>
      </c>
    </row>
    <row r="1598" spans="1:1" ht="12" customHeight="1" x14ac:dyDescent="0.2">
      <c r="A1598" s="2" t="s">
        <v>1703</v>
      </c>
    </row>
    <row r="1599" spans="1:1" ht="12" customHeight="1" x14ac:dyDescent="0.2">
      <c r="A1599" s="2" t="s">
        <v>2158</v>
      </c>
    </row>
    <row r="1600" spans="1:1" ht="12" customHeight="1" x14ac:dyDescent="0.2">
      <c r="A1600" s="2" t="s">
        <v>2004</v>
      </c>
    </row>
    <row r="1601" spans="1:1" ht="12" customHeight="1" x14ac:dyDescent="0.2">
      <c r="A1601" s="2" t="s">
        <v>2191</v>
      </c>
    </row>
    <row r="1602" spans="1:1" ht="12" customHeight="1" x14ac:dyDescent="0.2">
      <c r="A1602" s="2" t="s">
        <v>1444</v>
      </c>
    </row>
    <row r="1603" spans="1:1" ht="12" customHeight="1" x14ac:dyDescent="0.2">
      <c r="A1603" s="2" t="s">
        <v>1722</v>
      </c>
    </row>
    <row r="1604" spans="1:1" ht="12" customHeight="1" x14ac:dyDescent="0.2">
      <c r="A1604" s="2" t="s">
        <v>1823</v>
      </c>
    </row>
    <row r="1605" spans="1:1" ht="12" customHeight="1" x14ac:dyDescent="0.2">
      <c r="A1605" s="2" t="s">
        <v>1482</v>
      </c>
    </row>
    <row r="1606" spans="1:1" ht="12" customHeight="1" x14ac:dyDescent="0.2">
      <c r="A1606" s="2" t="s">
        <v>1363</v>
      </c>
    </row>
    <row r="1607" spans="1:1" ht="12" customHeight="1" x14ac:dyDescent="0.2">
      <c r="A1607" s="2" t="s">
        <v>3844</v>
      </c>
    </row>
    <row r="1608" spans="1:1" ht="12" customHeight="1" x14ac:dyDescent="0.2">
      <c r="A1608" s="2" t="s">
        <v>2237</v>
      </c>
    </row>
    <row r="1609" spans="1:1" ht="12" customHeight="1" x14ac:dyDescent="0.2">
      <c r="A1609" s="2" t="s">
        <v>1437</v>
      </c>
    </row>
    <row r="1610" spans="1:1" ht="12" customHeight="1" x14ac:dyDescent="0.2">
      <c r="A1610" s="2" t="s">
        <v>1464</v>
      </c>
    </row>
    <row r="1611" spans="1:1" ht="12" customHeight="1" x14ac:dyDescent="0.2">
      <c r="A1611" s="2" t="s">
        <v>1882</v>
      </c>
    </row>
    <row r="1612" spans="1:1" ht="12" customHeight="1" x14ac:dyDescent="0.2">
      <c r="A1612" s="2" t="s">
        <v>2197</v>
      </c>
    </row>
    <row r="1613" spans="1:1" ht="12" customHeight="1" x14ac:dyDescent="0.2">
      <c r="A1613" s="2" t="s">
        <v>4123</v>
      </c>
    </row>
    <row r="1614" spans="1:1" ht="12" customHeight="1" x14ac:dyDescent="0.2">
      <c r="A1614" s="2" t="s">
        <v>1595</v>
      </c>
    </row>
    <row r="1615" spans="1:1" ht="12" customHeight="1" x14ac:dyDescent="0.2">
      <c r="A1615" s="2" t="s">
        <v>1582</v>
      </c>
    </row>
    <row r="1616" spans="1:1" ht="12" customHeight="1" x14ac:dyDescent="0.2">
      <c r="A1616" s="2" t="s">
        <v>1462</v>
      </c>
    </row>
    <row r="1617" spans="1:1" ht="12" customHeight="1" x14ac:dyDescent="0.2">
      <c r="A1617" s="2" t="s">
        <v>1283</v>
      </c>
    </row>
    <row r="1618" spans="1:1" ht="12" customHeight="1" x14ac:dyDescent="0.2">
      <c r="A1618" s="2" t="s">
        <v>2131</v>
      </c>
    </row>
    <row r="1619" spans="1:1" ht="12" customHeight="1" x14ac:dyDescent="0.2">
      <c r="A1619" s="2" t="s">
        <v>1523</v>
      </c>
    </row>
    <row r="1620" spans="1:1" ht="12" customHeight="1" x14ac:dyDescent="0.2">
      <c r="A1620" s="2" t="s">
        <v>1665</v>
      </c>
    </row>
    <row r="1621" spans="1:1" ht="12" customHeight="1" x14ac:dyDescent="0.2">
      <c r="A1621" s="2" t="s">
        <v>1713</v>
      </c>
    </row>
    <row r="1622" spans="1:1" ht="12" customHeight="1" x14ac:dyDescent="0.2">
      <c r="A1622" s="2" t="s">
        <v>4010</v>
      </c>
    </row>
    <row r="1623" spans="1:1" ht="12" customHeight="1" x14ac:dyDescent="0.2">
      <c r="A1623" s="2" t="s">
        <v>1270</v>
      </c>
    </row>
    <row r="1624" spans="1:1" ht="12" customHeight="1" x14ac:dyDescent="0.2">
      <c r="A1624" s="2" t="s">
        <v>1254</v>
      </c>
    </row>
    <row r="1625" spans="1:1" ht="12" customHeight="1" x14ac:dyDescent="0.2">
      <c r="A1625" s="2" t="s">
        <v>1830</v>
      </c>
    </row>
    <row r="1626" spans="1:1" ht="12" customHeight="1" x14ac:dyDescent="0.2">
      <c r="A1626" s="2" t="s">
        <v>1452</v>
      </c>
    </row>
    <row r="1627" spans="1:1" ht="12" customHeight="1" x14ac:dyDescent="0.2">
      <c r="A1627" s="2" t="s">
        <v>1509</v>
      </c>
    </row>
    <row r="1628" spans="1:1" ht="12" customHeight="1" x14ac:dyDescent="0.2">
      <c r="A1628" s="2" t="s">
        <v>2006</v>
      </c>
    </row>
    <row r="1629" spans="1:1" ht="12" customHeight="1" x14ac:dyDescent="0.2">
      <c r="A1629" s="2" t="s">
        <v>1777</v>
      </c>
    </row>
    <row r="1630" spans="1:1" ht="12" customHeight="1" x14ac:dyDescent="0.2">
      <c r="A1630" s="2" t="s">
        <v>1421</v>
      </c>
    </row>
    <row r="1631" spans="1:1" ht="12" customHeight="1" x14ac:dyDescent="0.2">
      <c r="A1631" s="2" t="s">
        <v>2005</v>
      </c>
    </row>
    <row r="1632" spans="1:1" ht="12" customHeight="1" x14ac:dyDescent="0.2">
      <c r="A1632" s="2" t="s">
        <v>1888</v>
      </c>
    </row>
    <row r="1633" spans="1:1" ht="12" customHeight="1" x14ac:dyDescent="0.2">
      <c r="A1633" s="2" t="s">
        <v>2089</v>
      </c>
    </row>
    <row r="1634" spans="1:1" ht="12" customHeight="1" x14ac:dyDescent="0.2">
      <c r="A1634" s="2" t="s">
        <v>4345</v>
      </c>
    </row>
    <row r="1635" spans="1:1" ht="12" customHeight="1" x14ac:dyDescent="0.2">
      <c r="A1635" s="2" t="s">
        <v>1954</v>
      </c>
    </row>
    <row r="1636" spans="1:1" ht="12" customHeight="1" x14ac:dyDescent="0.2">
      <c r="A1636" s="2" t="s">
        <v>1797</v>
      </c>
    </row>
    <row r="1637" spans="1:1" ht="12" customHeight="1" x14ac:dyDescent="0.2">
      <c r="A1637" s="2" t="s">
        <v>2109</v>
      </c>
    </row>
    <row r="1638" spans="1:1" ht="12" customHeight="1" x14ac:dyDescent="0.2">
      <c r="A1638" s="2" t="s">
        <v>1346</v>
      </c>
    </row>
    <row r="1639" spans="1:1" ht="12" customHeight="1" x14ac:dyDescent="0.2">
      <c r="A1639" s="2" t="s">
        <v>2003</v>
      </c>
    </row>
    <row r="1640" spans="1:1" ht="12" customHeight="1" x14ac:dyDescent="0.2">
      <c r="A1640" s="2" t="s">
        <v>1342</v>
      </c>
    </row>
    <row r="1641" spans="1:1" ht="12" customHeight="1" x14ac:dyDescent="0.2">
      <c r="A1641" s="2" t="s">
        <v>1560</v>
      </c>
    </row>
    <row r="1642" spans="1:1" ht="12" customHeight="1" x14ac:dyDescent="0.2">
      <c r="A1642" s="2" t="s">
        <v>2053</v>
      </c>
    </row>
    <row r="1643" spans="1:1" ht="12" customHeight="1" x14ac:dyDescent="0.2">
      <c r="A1643" s="2" t="s">
        <v>1699</v>
      </c>
    </row>
    <row r="1644" spans="1:1" ht="12" customHeight="1" x14ac:dyDescent="0.2">
      <c r="A1644" s="2" t="s">
        <v>1602</v>
      </c>
    </row>
    <row r="1645" spans="1:1" ht="12" customHeight="1" x14ac:dyDescent="0.2">
      <c r="A1645" s="2" t="s">
        <v>1477</v>
      </c>
    </row>
    <row r="1646" spans="1:1" ht="12" customHeight="1" x14ac:dyDescent="0.2">
      <c r="A1646" s="2" t="s">
        <v>1338</v>
      </c>
    </row>
    <row r="1647" spans="1:1" ht="12" customHeight="1" x14ac:dyDescent="0.2">
      <c r="A1647" s="2" t="s">
        <v>1495</v>
      </c>
    </row>
    <row r="1648" spans="1:1" ht="12" customHeight="1" x14ac:dyDescent="0.2">
      <c r="A1648" s="2" t="s">
        <v>2236</v>
      </c>
    </row>
    <row r="1649" spans="1:1" ht="12" customHeight="1" x14ac:dyDescent="0.2">
      <c r="A1649" s="2" t="s">
        <v>1361</v>
      </c>
    </row>
    <row r="1650" spans="1:1" ht="12" customHeight="1" x14ac:dyDescent="0.2">
      <c r="A1650" s="2" t="s">
        <v>1292</v>
      </c>
    </row>
    <row r="1651" spans="1:1" ht="12" customHeight="1" x14ac:dyDescent="0.2">
      <c r="A1651" s="2" t="s">
        <v>1932</v>
      </c>
    </row>
    <row r="1652" spans="1:1" ht="12" customHeight="1" x14ac:dyDescent="0.2">
      <c r="A1652" s="2" t="s">
        <v>1920</v>
      </c>
    </row>
    <row r="1653" spans="1:1" ht="12" customHeight="1" x14ac:dyDescent="0.2">
      <c r="A1653" s="2" t="s">
        <v>1695</v>
      </c>
    </row>
    <row r="1654" spans="1:1" ht="12" customHeight="1" x14ac:dyDescent="0.2">
      <c r="A1654" s="2" t="s">
        <v>2192</v>
      </c>
    </row>
    <row r="1655" spans="1:1" ht="12" customHeight="1" x14ac:dyDescent="0.2">
      <c r="A1655" s="2" t="s">
        <v>1992</v>
      </c>
    </row>
    <row r="1656" spans="1:1" ht="12" customHeight="1" x14ac:dyDescent="0.2">
      <c r="A1656" s="2" t="s">
        <v>1499</v>
      </c>
    </row>
    <row r="1657" spans="1:1" ht="12" customHeight="1" x14ac:dyDescent="0.2">
      <c r="A1657" s="2" t="s">
        <v>1951</v>
      </c>
    </row>
    <row r="1658" spans="1:1" ht="12" customHeight="1" x14ac:dyDescent="0.2">
      <c r="A1658" s="2" t="s">
        <v>2168</v>
      </c>
    </row>
    <row r="1659" spans="1:1" ht="12" customHeight="1" x14ac:dyDescent="0.2">
      <c r="A1659" s="2" t="s">
        <v>2141</v>
      </c>
    </row>
    <row r="1660" spans="1:1" ht="12" customHeight="1" x14ac:dyDescent="0.2">
      <c r="A1660" s="2" t="s">
        <v>1524</v>
      </c>
    </row>
    <row r="1661" spans="1:1" ht="12" customHeight="1" x14ac:dyDescent="0.2">
      <c r="A1661" s="2" t="s">
        <v>1480</v>
      </c>
    </row>
    <row r="1662" spans="1:1" ht="12" customHeight="1" x14ac:dyDescent="0.2">
      <c r="A1662" s="2" t="s">
        <v>1632</v>
      </c>
    </row>
    <row r="1663" spans="1:1" ht="12" customHeight="1" x14ac:dyDescent="0.2">
      <c r="A1663" s="2" t="s">
        <v>1627</v>
      </c>
    </row>
    <row r="1664" spans="1:1" ht="12" customHeight="1" x14ac:dyDescent="0.2">
      <c r="A1664" s="2" t="s">
        <v>1930</v>
      </c>
    </row>
    <row r="1665" spans="1:1" ht="12" customHeight="1" x14ac:dyDescent="0.2">
      <c r="A1665" s="2" t="s">
        <v>1583</v>
      </c>
    </row>
    <row r="1666" spans="1:1" ht="12" customHeight="1" x14ac:dyDescent="0.2">
      <c r="A1666" s="2" t="s">
        <v>1836</v>
      </c>
    </row>
    <row r="1667" spans="1:1" ht="12" customHeight="1" x14ac:dyDescent="0.2">
      <c r="A1667" s="2" t="s">
        <v>1466</v>
      </c>
    </row>
    <row r="1668" spans="1:1" ht="12" customHeight="1" x14ac:dyDescent="0.2">
      <c r="A1668" s="2" t="s">
        <v>1953</v>
      </c>
    </row>
    <row r="1669" spans="1:1" ht="12" customHeight="1" x14ac:dyDescent="0.2">
      <c r="A1669" s="2" t="s">
        <v>1608</v>
      </c>
    </row>
    <row r="1670" spans="1:1" ht="12" customHeight="1" x14ac:dyDescent="0.2">
      <c r="A1670" s="2" t="s">
        <v>1540</v>
      </c>
    </row>
    <row r="1671" spans="1:1" ht="12" customHeight="1" x14ac:dyDescent="0.2">
      <c r="A1671" s="2" t="s">
        <v>1245</v>
      </c>
    </row>
    <row r="1672" spans="1:1" ht="12" customHeight="1" x14ac:dyDescent="0.2">
      <c r="A1672" s="2" t="s">
        <v>1995</v>
      </c>
    </row>
    <row r="1673" spans="1:1" ht="12" customHeight="1" x14ac:dyDescent="0.2">
      <c r="A1673" s="2" t="s">
        <v>2080</v>
      </c>
    </row>
    <row r="1674" spans="1:1" ht="12" customHeight="1" x14ac:dyDescent="0.2">
      <c r="A1674" s="2" t="s">
        <v>1446</v>
      </c>
    </row>
    <row r="1675" spans="1:1" ht="12" customHeight="1" x14ac:dyDescent="0.2">
      <c r="A1675" s="2" t="s">
        <v>1964</v>
      </c>
    </row>
    <row r="1676" spans="1:1" ht="12" customHeight="1" x14ac:dyDescent="0.2">
      <c r="A1676" s="2" t="s">
        <v>1990</v>
      </c>
    </row>
    <row r="1677" spans="1:1" ht="12" customHeight="1" x14ac:dyDescent="0.2">
      <c r="A1677" s="2" t="s">
        <v>1966</v>
      </c>
    </row>
    <row r="1678" spans="1:1" ht="12" customHeight="1" x14ac:dyDescent="0.2">
      <c r="A1678" s="2" t="s">
        <v>1921</v>
      </c>
    </row>
    <row r="1679" spans="1:1" ht="12" customHeight="1" x14ac:dyDescent="0.2">
      <c r="A1679" s="2" t="s">
        <v>1752</v>
      </c>
    </row>
    <row r="1680" spans="1:1" ht="12" customHeight="1" x14ac:dyDescent="0.2">
      <c r="A1680" s="2" t="s">
        <v>1853</v>
      </c>
    </row>
    <row r="1681" spans="1:1" ht="12" customHeight="1" x14ac:dyDescent="0.2">
      <c r="A1681" s="2" t="s">
        <v>1569</v>
      </c>
    </row>
    <row r="1682" spans="1:1" ht="12" customHeight="1" x14ac:dyDescent="0.2">
      <c r="A1682" s="2" t="s">
        <v>1572</v>
      </c>
    </row>
    <row r="1683" spans="1:1" ht="12" customHeight="1" x14ac:dyDescent="0.2">
      <c r="A1683" s="2" t="s">
        <v>1769</v>
      </c>
    </row>
    <row r="1684" spans="1:1" ht="12" customHeight="1" x14ac:dyDescent="0.2">
      <c r="A1684" s="2" t="s">
        <v>1433</v>
      </c>
    </row>
    <row r="1685" spans="1:1" ht="12" customHeight="1" x14ac:dyDescent="0.2">
      <c r="A1685" s="2" t="s">
        <v>1512</v>
      </c>
    </row>
    <row r="1686" spans="1:1" ht="12" customHeight="1" x14ac:dyDescent="0.2">
      <c r="A1686" s="2" t="s">
        <v>1580</v>
      </c>
    </row>
    <row r="1687" spans="1:1" ht="12" customHeight="1" x14ac:dyDescent="0.2">
      <c r="A1687" s="2" t="s">
        <v>1890</v>
      </c>
    </row>
    <row r="1688" spans="1:1" ht="12" customHeight="1" x14ac:dyDescent="0.2">
      <c r="A1688" s="2" t="s">
        <v>1989</v>
      </c>
    </row>
    <row r="1689" spans="1:1" ht="12" customHeight="1" x14ac:dyDescent="0.2">
      <c r="A1689" s="2" t="s">
        <v>1993</v>
      </c>
    </row>
    <row r="1690" spans="1:1" ht="12" customHeight="1" x14ac:dyDescent="0.2">
      <c r="A1690" s="2" t="s">
        <v>2047</v>
      </c>
    </row>
    <row r="1691" spans="1:1" ht="12" customHeight="1" x14ac:dyDescent="0.2">
      <c r="A1691" s="2" t="s">
        <v>1269</v>
      </c>
    </row>
    <row r="1692" spans="1:1" ht="12" customHeight="1" x14ac:dyDescent="0.2">
      <c r="A1692" s="2" t="s">
        <v>1586</v>
      </c>
    </row>
    <row r="1693" spans="1:1" ht="12" customHeight="1" x14ac:dyDescent="0.2">
      <c r="A1693" s="2" t="s">
        <v>2095</v>
      </c>
    </row>
    <row r="1694" spans="1:1" ht="12" customHeight="1" x14ac:dyDescent="0.2">
      <c r="A1694" s="2" t="s">
        <v>2078</v>
      </c>
    </row>
    <row r="1695" spans="1:1" ht="12" customHeight="1" x14ac:dyDescent="0.2">
      <c r="A1695" s="2" t="s">
        <v>2086</v>
      </c>
    </row>
    <row r="1696" spans="1:1" ht="12" customHeight="1" x14ac:dyDescent="0.2">
      <c r="A1696" s="2" t="s">
        <v>1799</v>
      </c>
    </row>
    <row r="1697" spans="1:1" ht="12" customHeight="1" x14ac:dyDescent="0.2">
      <c r="A1697" s="2" t="s">
        <v>2100</v>
      </c>
    </row>
    <row r="1698" spans="1:1" ht="12" customHeight="1" x14ac:dyDescent="0.2">
      <c r="A1698" s="2" t="s">
        <v>1678</v>
      </c>
    </row>
    <row r="1699" spans="1:1" ht="12" customHeight="1" x14ac:dyDescent="0.2">
      <c r="A1699" s="2" t="s">
        <v>1874</v>
      </c>
    </row>
    <row r="1700" spans="1:1" ht="12" customHeight="1" x14ac:dyDescent="0.2">
      <c r="A1700" s="2" t="s">
        <v>2082</v>
      </c>
    </row>
    <row r="1701" spans="1:1" ht="12" customHeight="1" x14ac:dyDescent="0.2">
      <c r="A1701" s="2" t="s">
        <v>1640</v>
      </c>
    </row>
    <row r="1702" spans="1:1" ht="12" customHeight="1" x14ac:dyDescent="0.2">
      <c r="A1702" s="2" t="s">
        <v>1904</v>
      </c>
    </row>
    <row r="1703" spans="1:1" ht="12" customHeight="1" x14ac:dyDescent="0.2">
      <c r="A1703" s="2" t="s">
        <v>1654</v>
      </c>
    </row>
    <row r="1704" spans="1:1" ht="12" customHeight="1" x14ac:dyDescent="0.2">
      <c r="A1704" s="2" t="s">
        <v>1478</v>
      </c>
    </row>
    <row r="1705" spans="1:1" ht="12" customHeight="1" x14ac:dyDescent="0.2">
      <c r="A1705" s="2" t="s">
        <v>2161</v>
      </c>
    </row>
    <row r="1706" spans="1:1" ht="12" customHeight="1" x14ac:dyDescent="0.2">
      <c r="A1706" s="2" t="s">
        <v>2025</v>
      </c>
    </row>
    <row r="1707" spans="1:1" ht="12" customHeight="1" x14ac:dyDescent="0.2">
      <c r="A1707" s="2" t="s">
        <v>2098</v>
      </c>
    </row>
    <row r="1708" spans="1:1" ht="12" customHeight="1" x14ac:dyDescent="0.2">
      <c r="A1708" s="2" t="s">
        <v>1673</v>
      </c>
    </row>
    <row r="1709" spans="1:1" ht="12" customHeight="1" x14ac:dyDescent="0.2">
      <c r="A1709" s="2" t="s">
        <v>1979</v>
      </c>
    </row>
    <row r="1710" spans="1:1" ht="12" customHeight="1" x14ac:dyDescent="0.2">
      <c r="A1710" s="2" t="s">
        <v>2242</v>
      </c>
    </row>
    <row r="1711" spans="1:1" ht="12" customHeight="1" x14ac:dyDescent="0.2">
      <c r="A1711" s="2" t="s">
        <v>1340</v>
      </c>
    </row>
    <row r="1712" spans="1:1" ht="12" customHeight="1" x14ac:dyDescent="0.2">
      <c r="A1712" s="2" t="s">
        <v>1322</v>
      </c>
    </row>
    <row r="1713" spans="1:1" ht="12" customHeight="1" x14ac:dyDescent="0.2">
      <c r="A1713" s="2" t="s">
        <v>589</v>
      </c>
    </row>
    <row r="1714" spans="1:1" ht="12" customHeight="1" x14ac:dyDescent="0.2">
      <c r="A1714" s="2" t="s">
        <v>1941</v>
      </c>
    </row>
    <row r="1715" spans="1:1" ht="12" customHeight="1" x14ac:dyDescent="0.2">
      <c r="A1715" s="2" t="s">
        <v>1396</v>
      </c>
    </row>
    <row r="1716" spans="1:1" ht="12" customHeight="1" x14ac:dyDescent="0.2">
      <c r="A1716" s="2" t="s">
        <v>1991</v>
      </c>
    </row>
    <row r="1717" spans="1:1" ht="12" customHeight="1" x14ac:dyDescent="0.2">
      <c r="A1717" s="2" t="s">
        <v>1460</v>
      </c>
    </row>
    <row r="1718" spans="1:1" ht="12" customHeight="1" x14ac:dyDescent="0.2">
      <c r="A1718" s="2" t="s">
        <v>1773</v>
      </c>
    </row>
    <row r="1719" spans="1:1" ht="12" customHeight="1" x14ac:dyDescent="0.2">
      <c r="A1719" s="2" t="s">
        <v>1303</v>
      </c>
    </row>
    <row r="1720" spans="1:1" ht="12" customHeight="1" x14ac:dyDescent="0.2">
      <c r="A1720" s="2" t="s">
        <v>1676</v>
      </c>
    </row>
    <row r="1721" spans="1:1" ht="12" customHeight="1" x14ac:dyDescent="0.2">
      <c r="A1721" s="2" t="s">
        <v>1688</v>
      </c>
    </row>
    <row r="1722" spans="1:1" ht="12" customHeight="1" x14ac:dyDescent="0.2">
      <c r="A1722" s="2" t="s">
        <v>1507</v>
      </c>
    </row>
    <row r="1723" spans="1:1" ht="12" customHeight="1" x14ac:dyDescent="0.2">
      <c r="A1723" s="2" t="s">
        <v>1263</v>
      </c>
    </row>
    <row r="1724" spans="1:1" ht="12" customHeight="1" x14ac:dyDescent="0.2">
      <c r="A1724" s="2" t="s">
        <v>2052</v>
      </c>
    </row>
    <row r="1725" spans="1:1" ht="12" customHeight="1" x14ac:dyDescent="0.2">
      <c r="A1725" s="2" t="s">
        <v>2235</v>
      </c>
    </row>
    <row r="1726" spans="1:1" ht="12" customHeight="1" x14ac:dyDescent="0.2">
      <c r="A1726" s="2" t="s">
        <v>1551</v>
      </c>
    </row>
    <row r="1727" spans="1:1" ht="12" customHeight="1" x14ac:dyDescent="0.2">
      <c r="A1727" s="2" t="s">
        <v>2010</v>
      </c>
    </row>
    <row r="1728" spans="1:1" ht="12" customHeight="1" x14ac:dyDescent="0.2">
      <c r="A1728" s="2" t="s">
        <v>1772</v>
      </c>
    </row>
    <row r="1729" spans="1:1" ht="12" customHeight="1" x14ac:dyDescent="0.2">
      <c r="A1729" s="2" t="s">
        <v>1302</v>
      </c>
    </row>
    <row r="1730" spans="1:1" ht="12" customHeight="1" x14ac:dyDescent="0.2">
      <c r="A1730" s="2" t="s">
        <v>590</v>
      </c>
    </row>
    <row r="1731" spans="1:1" ht="12" customHeight="1" x14ac:dyDescent="0.2">
      <c r="A1731" s="2" t="s">
        <v>2194</v>
      </c>
    </row>
    <row r="1732" spans="1:1" ht="12" customHeight="1" x14ac:dyDescent="0.2">
      <c r="A1732" s="2" t="s">
        <v>1721</v>
      </c>
    </row>
    <row r="1733" spans="1:1" ht="12" customHeight="1" x14ac:dyDescent="0.2">
      <c r="A1733" s="2" t="s">
        <v>2019</v>
      </c>
    </row>
    <row r="1734" spans="1:1" ht="12" customHeight="1" x14ac:dyDescent="0.2">
      <c r="A1734" s="2" t="s">
        <v>2202</v>
      </c>
    </row>
    <row r="1735" spans="1:1" ht="12" customHeight="1" x14ac:dyDescent="0.2">
      <c r="A1735" s="2" t="s">
        <v>2079</v>
      </c>
    </row>
    <row r="1736" spans="1:1" ht="12" customHeight="1" x14ac:dyDescent="0.2">
      <c r="A1736" s="2" t="s">
        <v>1516</v>
      </c>
    </row>
    <row r="1737" spans="1:1" ht="12" customHeight="1" x14ac:dyDescent="0.2">
      <c r="A1737" s="2" t="s">
        <v>1476</v>
      </c>
    </row>
    <row r="1738" spans="1:1" ht="12" customHeight="1" x14ac:dyDescent="0.2">
      <c r="A1738" s="2" t="s">
        <v>1720</v>
      </c>
    </row>
    <row r="1739" spans="1:1" ht="12" customHeight="1" x14ac:dyDescent="0.2">
      <c r="A1739" s="2" t="s">
        <v>1940</v>
      </c>
    </row>
    <row r="1740" spans="1:1" ht="12" customHeight="1" x14ac:dyDescent="0.2">
      <c r="A1740" s="2" t="s">
        <v>1532</v>
      </c>
    </row>
    <row r="1741" spans="1:1" ht="12" customHeight="1" x14ac:dyDescent="0.2">
      <c r="A1741" s="2" t="s">
        <v>2059</v>
      </c>
    </row>
    <row r="1742" spans="1:1" ht="12" customHeight="1" x14ac:dyDescent="0.2">
      <c r="A1742" s="2" t="s">
        <v>1958</v>
      </c>
    </row>
    <row r="1743" spans="1:1" ht="12" customHeight="1" x14ac:dyDescent="0.2">
      <c r="A1743" s="2" t="s">
        <v>1619</v>
      </c>
    </row>
    <row r="1744" spans="1:1" ht="12" customHeight="1" x14ac:dyDescent="0.2">
      <c r="A1744" s="2" t="s">
        <v>2249</v>
      </c>
    </row>
    <row r="1745" spans="1:1" ht="12" customHeight="1" x14ac:dyDescent="0.2">
      <c r="A1745" s="2" t="s">
        <v>2216</v>
      </c>
    </row>
    <row r="1746" spans="1:1" ht="12" customHeight="1" x14ac:dyDescent="0.2">
      <c r="A1746" s="2" t="s">
        <v>1590</v>
      </c>
    </row>
    <row r="1747" spans="1:1" ht="12" customHeight="1" x14ac:dyDescent="0.2">
      <c r="A1747" s="2" t="s">
        <v>2035</v>
      </c>
    </row>
    <row r="1748" spans="1:1" ht="12" customHeight="1" x14ac:dyDescent="0.2">
      <c r="A1748" s="2" t="s">
        <v>3421</v>
      </c>
    </row>
    <row r="1749" spans="1:1" ht="12" customHeight="1" x14ac:dyDescent="0.2">
      <c r="A1749" s="2" t="s">
        <v>2486</v>
      </c>
    </row>
    <row r="1750" spans="1:1" ht="12" customHeight="1" x14ac:dyDescent="0.2">
      <c r="A1750" s="2" t="s">
        <v>3438</v>
      </c>
    </row>
    <row r="1751" spans="1:1" ht="12" customHeight="1" x14ac:dyDescent="0.2">
      <c r="A1751" s="2" t="s">
        <v>3584</v>
      </c>
    </row>
    <row r="1752" spans="1:1" ht="12" customHeight="1" x14ac:dyDescent="0.2">
      <c r="A1752" s="2" t="s">
        <v>2784</v>
      </c>
    </row>
    <row r="1753" spans="1:1" ht="12" customHeight="1" x14ac:dyDescent="0.2">
      <c r="A1753" s="2" t="s">
        <v>3440</v>
      </c>
    </row>
    <row r="1754" spans="1:1" ht="12" customHeight="1" x14ac:dyDescent="0.2">
      <c r="A1754" s="2" t="s">
        <v>2442</v>
      </c>
    </row>
    <row r="1755" spans="1:1" ht="12" customHeight="1" x14ac:dyDescent="0.2">
      <c r="A1755" s="2" t="s">
        <v>2698</v>
      </c>
    </row>
    <row r="1756" spans="1:1" ht="12" customHeight="1" x14ac:dyDescent="0.2">
      <c r="A1756" s="2" t="s">
        <v>2572</v>
      </c>
    </row>
    <row r="1757" spans="1:1" ht="12" customHeight="1" x14ac:dyDescent="0.2">
      <c r="A1757" s="2" t="s">
        <v>3736</v>
      </c>
    </row>
    <row r="1758" spans="1:1" ht="12" customHeight="1" x14ac:dyDescent="0.2">
      <c r="A1758" s="2" t="s">
        <v>2545</v>
      </c>
    </row>
    <row r="1759" spans="1:1" ht="12" customHeight="1" x14ac:dyDescent="0.2">
      <c r="A1759" s="2" t="s">
        <v>2934</v>
      </c>
    </row>
    <row r="1760" spans="1:1" ht="12" customHeight="1" x14ac:dyDescent="0.2">
      <c r="A1760" s="2" t="s">
        <v>3545</v>
      </c>
    </row>
    <row r="1761" spans="1:1" ht="12" customHeight="1" x14ac:dyDescent="0.2">
      <c r="A1761" s="2" t="s">
        <v>3325</v>
      </c>
    </row>
    <row r="1762" spans="1:1" ht="12" customHeight="1" x14ac:dyDescent="0.2">
      <c r="A1762" s="2" t="s">
        <v>3059</v>
      </c>
    </row>
    <row r="1763" spans="1:1" ht="12" customHeight="1" x14ac:dyDescent="0.2">
      <c r="A1763" s="2" t="s">
        <v>3126</v>
      </c>
    </row>
    <row r="1764" spans="1:1" ht="12" customHeight="1" x14ac:dyDescent="0.2">
      <c r="A1764" s="2" t="s">
        <v>3454</v>
      </c>
    </row>
    <row r="1765" spans="1:1" ht="12" customHeight="1" x14ac:dyDescent="0.2">
      <c r="A1765" s="2" t="s">
        <v>2675</v>
      </c>
    </row>
    <row r="1766" spans="1:1" ht="12" customHeight="1" x14ac:dyDescent="0.2">
      <c r="A1766" s="2" t="s">
        <v>2387</v>
      </c>
    </row>
    <row r="1767" spans="1:1" ht="12" customHeight="1" x14ac:dyDescent="0.2">
      <c r="A1767" s="2" t="s">
        <v>2384</v>
      </c>
    </row>
    <row r="1768" spans="1:1" ht="12" customHeight="1" x14ac:dyDescent="0.2">
      <c r="A1768" s="2" t="s">
        <v>3482</v>
      </c>
    </row>
    <row r="1769" spans="1:1" ht="12" customHeight="1" x14ac:dyDescent="0.2">
      <c r="A1769" s="2" t="s">
        <v>3280</v>
      </c>
    </row>
    <row r="1770" spans="1:1" ht="12" customHeight="1" x14ac:dyDescent="0.2">
      <c r="A1770" s="2" t="s">
        <v>3546</v>
      </c>
    </row>
    <row r="1771" spans="1:1" ht="12" customHeight="1" x14ac:dyDescent="0.2">
      <c r="A1771" s="2" t="s">
        <v>3435</v>
      </c>
    </row>
    <row r="1772" spans="1:1" ht="12" customHeight="1" x14ac:dyDescent="0.2">
      <c r="A1772" s="2" t="s">
        <v>3117</v>
      </c>
    </row>
    <row r="1773" spans="1:1" ht="12" customHeight="1" x14ac:dyDescent="0.2">
      <c r="A1773" s="2" t="s">
        <v>3289</v>
      </c>
    </row>
    <row r="1774" spans="1:1" ht="12" customHeight="1" x14ac:dyDescent="0.2">
      <c r="A1774" s="2" t="s">
        <v>2993</v>
      </c>
    </row>
    <row r="1775" spans="1:1" ht="12" customHeight="1" x14ac:dyDescent="0.2">
      <c r="A1775" s="2" t="s">
        <v>3637</v>
      </c>
    </row>
    <row r="1776" spans="1:1" ht="12" customHeight="1" x14ac:dyDescent="0.2">
      <c r="A1776" s="2" t="s">
        <v>2580</v>
      </c>
    </row>
    <row r="1777" spans="1:1" ht="12" customHeight="1" x14ac:dyDescent="0.2">
      <c r="A1777" s="2" t="s">
        <v>3763</v>
      </c>
    </row>
    <row r="1778" spans="1:1" ht="12" customHeight="1" x14ac:dyDescent="0.2">
      <c r="A1778" s="2" t="s">
        <v>2771</v>
      </c>
    </row>
    <row r="1779" spans="1:1" ht="12" customHeight="1" x14ac:dyDescent="0.2">
      <c r="A1779" s="2" t="s">
        <v>3746</v>
      </c>
    </row>
    <row r="1780" spans="1:1" ht="12" customHeight="1" x14ac:dyDescent="0.2">
      <c r="A1780" s="2" t="s">
        <v>2626</v>
      </c>
    </row>
    <row r="1781" spans="1:1" ht="12" customHeight="1" x14ac:dyDescent="0.2">
      <c r="A1781" s="2" t="s">
        <v>2850</v>
      </c>
    </row>
    <row r="1782" spans="1:1" ht="12" customHeight="1" x14ac:dyDescent="0.2">
      <c r="A1782" s="2" t="s">
        <v>3450</v>
      </c>
    </row>
    <row r="1783" spans="1:1" ht="12" customHeight="1" x14ac:dyDescent="0.2">
      <c r="A1783" s="2" t="s">
        <v>2875</v>
      </c>
    </row>
    <row r="1784" spans="1:1" ht="12" customHeight="1" x14ac:dyDescent="0.2">
      <c r="A1784" s="2" t="s">
        <v>3587</v>
      </c>
    </row>
    <row r="1785" spans="1:1" ht="12" customHeight="1" x14ac:dyDescent="0.2">
      <c r="A1785" s="2" t="s">
        <v>2950</v>
      </c>
    </row>
    <row r="1786" spans="1:1" ht="12" customHeight="1" x14ac:dyDescent="0.2">
      <c r="A1786" s="2" t="s">
        <v>3025</v>
      </c>
    </row>
    <row r="1787" spans="1:1" ht="12" customHeight="1" x14ac:dyDescent="0.2">
      <c r="A1787" s="2" t="s">
        <v>2598</v>
      </c>
    </row>
    <row r="1788" spans="1:1" ht="12" customHeight="1" x14ac:dyDescent="0.2">
      <c r="A1788" s="2" t="s">
        <v>3194</v>
      </c>
    </row>
    <row r="1789" spans="1:1" ht="12" customHeight="1" x14ac:dyDescent="0.2">
      <c r="A1789" s="2" t="s">
        <v>3384</v>
      </c>
    </row>
    <row r="1790" spans="1:1" ht="12" customHeight="1" x14ac:dyDescent="0.2">
      <c r="A1790" s="2" t="s">
        <v>2283</v>
      </c>
    </row>
    <row r="1791" spans="1:1" ht="12" customHeight="1" x14ac:dyDescent="0.2">
      <c r="A1791" s="2" t="s">
        <v>2807</v>
      </c>
    </row>
    <row r="1792" spans="1:1" ht="12" customHeight="1" x14ac:dyDescent="0.2">
      <c r="A1792" s="2" t="s">
        <v>3072</v>
      </c>
    </row>
    <row r="1793" spans="1:1" ht="12" customHeight="1" x14ac:dyDescent="0.2">
      <c r="A1793" s="2" t="s">
        <v>3749</v>
      </c>
    </row>
    <row r="1794" spans="1:1" ht="12" customHeight="1" x14ac:dyDescent="0.2">
      <c r="A1794" s="2" t="s">
        <v>3109</v>
      </c>
    </row>
    <row r="1795" spans="1:1" ht="12" customHeight="1" x14ac:dyDescent="0.2">
      <c r="A1795" s="2" t="s">
        <v>2979</v>
      </c>
    </row>
    <row r="1796" spans="1:1" ht="12" customHeight="1" x14ac:dyDescent="0.2">
      <c r="A1796" s="2" t="s">
        <v>3391</v>
      </c>
    </row>
    <row r="1797" spans="1:1" ht="12" customHeight="1" x14ac:dyDescent="0.2">
      <c r="A1797" s="2" t="s">
        <v>3423</v>
      </c>
    </row>
    <row r="1798" spans="1:1" ht="12" customHeight="1" x14ac:dyDescent="0.2">
      <c r="A1798" s="2" t="s">
        <v>3263</v>
      </c>
    </row>
    <row r="1799" spans="1:1" ht="12" customHeight="1" x14ac:dyDescent="0.2">
      <c r="A1799" s="2" t="s">
        <v>3406</v>
      </c>
    </row>
    <row r="1800" spans="1:1" ht="12" customHeight="1" x14ac:dyDescent="0.2">
      <c r="A1800" s="2" t="s">
        <v>2752</v>
      </c>
    </row>
    <row r="1801" spans="1:1" ht="12" customHeight="1" x14ac:dyDescent="0.2">
      <c r="A1801" s="2" t="s">
        <v>3173</v>
      </c>
    </row>
    <row r="1802" spans="1:1" ht="12" customHeight="1" x14ac:dyDescent="0.2">
      <c r="A1802" s="2" t="s">
        <v>3116</v>
      </c>
    </row>
    <row r="1803" spans="1:1" ht="12" customHeight="1" x14ac:dyDescent="0.2">
      <c r="A1803" s="2" t="s">
        <v>2365</v>
      </c>
    </row>
    <row r="1804" spans="1:1" ht="12" customHeight="1" x14ac:dyDescent="0.2">
      <c r="A1804" s="2" t="s">
        <v>2890</v>
      </c>
    </row>
    <row r="1805" spans="1:1" ht="12" customHeight="1" x14ac:dyDescent="0.2">
      <c r="A1805" s="2" t="s">
        <v>3757</v>
      </c>
    </row>
    <row r="1806" spans="1:1" ht="12" customHeight="1" x14ac:dyDescent="0.2">
      <c r="A1806" s="2" t="s">
        <v>3132</v>
      </c>
    </row>
    <row r="1807" spans="1:1" ht="12" customHeight="1" x14ac:dyDescent="0.2">
      <c r="A1807" s="2" t="s">
        <v>2347</v>
      </c>
    </row>
    <row r="1808" spans="1:1" ht="12" customHeight="1" x14ac:dyDescent="0.2">
      <c r="A1808" s="2" t="s">
        <v>3284</v>
      </c>
    </row>
    <row r="1809" spans="1:1" ht="12" customHeight="1" x14ac:dyDescent="0.2">
      <c r="A1809" s="2" t="s">
        <v>3298</v>
      </c>
    </row>
    <row r="1810" spans="1:1" ht="12" customHeight="1" x14ac:dyDescent="0.2">
      <c r="A1810" s="2" t="s">
        <v>2493</v>
      </c>
    </row>
    <row r="1811" spans="1:1" ht="12" customHeight="1" x14ac:dyDescent="0.2">
      <c r="A1811" s="2" t="s">
        <v>3447</v>
      </c>
    </row>
    <row r="1812" spans="1:1" ht="12" customHeight="1" x14ac:dyDescent="0.2">
      <c r="A1812" s="2" t="s">
        <v>2464</v>
      </c>
    </row>
    <row r="1813" spans="1:1" ht="12" customHeight="1" x14ac:dyDescent="0.2">
      <c r="A1813" s="2" t="s">
        <v>2827</v>
      </c>
    </row>
    <row r="1814" spans="1:1" ht="12" customHeight="1" x14ac:dyDescent="0.2">
      <c r="A1814" s="2" t="s">
        <v>3571</v>
      </c>
    </row>
    <row r="1815" spans="1:1" ht="12" customHeight="1" x14ac:dyDescent="0.2">
      <c r="A1815" s="2" t="s">
        <v>2627</v>
      </c>
    </row>
    <row r="1816" spans="1:1" ht="12" customHeight="1" x14ac:dyDescent="0.2">
      <c r="A1816" s="2" t="s">
        <v>3492</v>
      </c>
    </row>
    <row r="1817" spans="1:1" ht="12" customHeight="1" x14ac:dyDescent="0.2">
      <c r="A1817" s="2" t="s">
        <v>2921</v>
      </c>
    </row>
    <row r="1818" spans="1:1" ht="12" customHeight="1" x14ac:dyDescent="0.2">
      <c r="A1818" s="2" t="s">
        <v>2893</v>
      </c>
    </row>
    <row r="1819" spans="1:1" ht="12" customHeight="1" x14ac:dyDescent="0.2">
      <c r="A1819" s="2" t="s">
        <v>3428</v>
      </c>
    </row>
    <row r="1820" spans="1:1" ht="12" customHeight="1" x14ac:dyDescent="0.2">
      <c r="A1820" s="2" t="s">
        <v>2929</v>
      </c>
    </row>
    <row r="1821" spans="1:1" ht="12" customHeight="1" x14ac:dyDescent="0.2">
      <c r="A1821" s="2" t="s">
        <v>3015</v>
      </c>
    </row>
    <row r="1822" spans="1:1" ht="12" customHeight="1" x14ac:dyDescent="0.2">
      <c r="A1822" s="2" t="s">
        <v>3411</v>
      </c>
    </row>
    <row r="1823" spans="1:1" ht="12" customHeight="1" x14ac:dyDescent="0.2">
      <c r="A1823" s="2" t="s">
        <v>2667</v>
      </c>
    </row>
    <row r="1824" spans="1:1" ht="12" customHeight="1" x14ac:dyDescent="0.2">
      <c r="A1824" s="2" t="s">
        <v>2507</v>
      </c>
    </row>
    <row r="1825" spans="1:1" ht="12" customHeight="1" x14ac:dyDescent="0.2">
      <c r="A1825" s="2" t="s">
        <v>2454</v>
      </c>
    </row>
    <row r="1826" spans="1:1" ht="12" customHeight="1" x14ac:dyDescent="0.2">
      <c r="A1826" s="2" t="s">
        <v>3281</v>
      </c>
    </row>
    <row r="1827" spans="1:1" ht="12" customHeight="1" x14ac:dyDescent="0.2">
      <c r="A1827" s="2" t="s">
        <v>3490</v>
      </c>
    </row>
    <row r="1828" spans="1:1" ht="12" customHeight="1" x14ac:dyDescent="0.2">
      <c r="A1828" s="2" t="s">
        <v>2661</v>
      </c>
    </row>
    <row r="1829" spans="1:1" ht="12" customHeight="1" x14ac:dyDescent="0.2">
      <c r="A1829" s="2" t="s">
        <v>3183</v>
      </c>
    </row>
    <row r="1830" spans="1:1" ht="12" customHeight="1" x14ac:dyDescent="0.2">
      <c r="A1830" s="2" t="s">
        <v>3516</v>
      </c>
    </row>
    <row r="1831" spans="1:1" ht="12" customHeight="1" x14ac:dyDescent="0.2">
      <c r="A1831" s="2" t="s">
        <v>3741</v>
      </c>
    </row>
    <row r="1832" spans="1:1" ht="12" customHeight="1" x14ac:dyDescent="0.2">
      <c r="A1832" s="2" t="s">
        <v>2696</v>
      </c>
    </row>
    <row r="1833" spans="1:1" ht="12" customHeight="1" x14ac:dyDescent="0.2">
      <c r="A1833" s="2" t="s">
        <v>2633</v>
      </c>
    </row>
    <row r="1834" spans="1:1" ht="12" customHeight="1" x14ac:dyDescent="0.2">
      <c r="A1834" s="2" t="s">
        <v>3068</v>
      </c>
    </row>
    <row r="1835" spans="1:1" ht="12" customHeight="1" x14ac:dyDescent="0.2">
      <c r="A1835" s="2" t="s">
        <v>2987</v>
      </c>
    </row>
    <row r="1836" spans="1:1" ht="12" customHeight="1" x14ac:dyDescent="0.2">
      <c r="A1836" s="2" t="s">
        <v>3597</v>
      </c>
    </row>
    <row r="1837" spans="1:1" ht="12" customHeight="1" x14ac:dyDescent="0.2">
      <c r="A1837" s="2" t="s">
        <v>3632</v>
      </c>
    </row>
    <row r="1838" spans="1:1" ht="12" customHeight="1" x14ac:dyDescent="0.2">
      <c r="A1838" s="2" t="s">
        <v>3354</v>
      </c>
    </row>
    <row r="1839" spans="1:1" ht="12" customHeight="1" x14ac:dyDescent="0.2">
      <c r="A1839" s="2" t="s">
        <v>2989</v>
      </c>
    </row>
    <row r="1840" spans="1:1" ht="12" customHeight="1" x14ac:dyDescent="0.2">
      <c r="A1840" s="2" t="s">
        <v>3097</v>
      </c>
    </row>
    <row r="1841" spans="1:1" ht="12" customHeight="1" x14ac:dyDescent="0.2">
      <c r="A1841" s="2" t="s">
        <v>3528</v>
      </c>
    </row>
    <row r="1842" spans="1:1" ht="12" customHeight="1" x14ac:dyDescent="0.2">
      <c r="A1842" s="2" t="s">
        <v>3470</v>
      </c>
    </row>
    <row r="1843" spans="1:1" ht="12" customHeight="1" x14ac:dyDescent="0.2">
      <c r="A1843" s="2" t="s">
        <v>2532</v>
      </c>
    </row>
    <row r="1844" spans="1:1" ht="12" customHeight="1" x14ac:dyDescent="0.2">
      <c r="A1844" s="2" t="s">
        <v>3285</v>
      </c>
    </row>
    <row r="1845" spans="1:1" ht="12" customHeight="1" x14ac:dyDescent="0.2">
      <c r="A1845" s="2" t="s">
        <v>2520</v>
      </c>
    </row>
    <row r="1846" spans="1:1" ht="12" customHeight="1" x14ac:dyDescent="0.2">
      <c r="A1846" s="2" t="s">
        <v>3691</v>
      </c>
    </row>
    <row r="1847" spans="1:1" ht="12" customHeight="1" x14ac:dyDescent="0.2">
      <c r="A1847" s="2" t="s">
        <v>2620</v>
      </c>
    </row>
    <row r="1848" spans="1:1" ht="12" customHeight="1" x14ac:dyDescent="0.2">
      <c r="A1848" s="2" t="s">
        <v>3616</v>
      </c>
    </row>
    <row r="1849" spans="1:1" ht="12" customHeight="1" x14ac:dyDescent="0.2">
      <c r="A1849" s="2" t="s">
        <v>2904</v>
      </c>
    </row>
    <row r="1850" spans="1:1" ht="12" customHeight="1" x14ac:dyDescent="0.2">
      <c r="A1850" s="2" t="s">
        <v>3230</v>
      </c>
    </row>
    <row r="1851" spans="1:1" ht="12" customHeight="1" x14ac:dyDescent="0.2">
      <c r="A1851" s="2" t="s">
        <v>3161</v>
      </c>
    </row>
    <row r="1852" spans="1:1" ht="12" customHeight="1" x14ac:dyDescent="0.2">
      <c r="A1852" s="2" t="s">
        <v>3329</v>
      </c>
    </row>
    <row r="1853" spans="1:1" ht="12" customHeight="1" x14ac:dyDescent="0.2">
      <c r="A1853" s="2" t="s">
        <v>2589</v>
      </c>
    </row>
    <row r="1854" spans="1:1" ht="12" customHeight="1" x14ac:dyDescent="0.2">
      <c r="A1854" s="2" t="s">
        <v>3365</v>
      </c>
    </row>
    <row r="1855" spans="1:1" ht="12" customHeight="1" x14ac:dyDescent="0.2">
      <c r="A1855" s="2" t="s">
        <v>2471</v>
      </c>
    </row>
    <row r="1856" spans="1:1" ht="12" customHeight="1" x14ac:dyDescent="0.2">
      <c r="A1856" s="2" t="s">
        <v>2433</v>
      </c>
    </row>
    <row r="1857" spans="1:1" ht="12" customHeight="1" x14ac:dyDescent="0.2">
      <c r="A1857" s="2" t="s">
        <v>2789</v>
      </c>
    </row>
    <row r="1858" spans="1:1" ht="12" customHeight="1" x14ac:dyDescent="0.2">
      <c r="A1858" s="2" t="s">
        <v>3010</v>
      </c>
    </row>
    <row r="1859" spans="1:1" ht="12" customHeight="1" x14ac:dyDescent="0.2">
      <c r="A1859" s="2" t="s">
        <v>3291</v>
      </c>
    </row>
    <row r="1860" spans="1:1" ht="12" customHeight="1" x14ac:dyDescent="0.2">
      <c r="A1860" s="2" t="s">
        <v>2883</v>
      </c>
    </row>
    <row r="1861" spans="1:1" ht="12" customHeight="1" x14ac:dyDescent="0.2">
      <c r="A1861" s="2" t="s">
        <v>3170</v>
      </c>
    </row>
    <row r="1862" spans="1:1" ht="12" customHeight="1" x14ac:dyDescent="0.2">
      <c r="A1862" s="2" t="s">
        <v>2605</v>
      </c>
    </row>
    <row r="1863" spans="1:1" ht="12" customHeight="1" x14ac:dyDescent="0.2">
      <c r="A1863" s="2" t="s">
        <v>2478</v>
      </c>
    </row>
    <row r="1864" spans="1:1" ht="12" customHeight="1" x14ac:dyDescent="0.2">
      <c r="A1864" s="2" t="s">
        <v>2390</v>
      </c>
    </row>
    <row r="1865" spans="1:1" ht="12" customHeight="1" x14ac:dyDescent="0.2">
      <c r="A1865" s="2" t="s">
        <v>2270</v>
      </c>
    </row>
    <row r="1866" spans="1:1" ht="12" customHeight="1" x14ac:dyDescent="0.2">
      <c r="A1866" s="2" t="s">
        <v>2840</v>
      </c>
    </row>
    <row r="1867" spans="1:1" ht="12" customHeight="1" x14ac:dyDescent="0.2">
      <c r="A1867" s="2" t="s">
        <v>3647</v>
      </c>
    </row>
    <row r="1868" spans="1:1" ht="12" customHeight="1" x14ac:dyDescent="0.2">
      <c r="A1868" s="2" t="s">
        <v>2346</v>
      </c>
    </row>
    <row r="1869" spans="1:1" ht="12" customHeight="1" x14ac:dyDescent="0.2">
      <c r="A1869" s="2" t="s">
        <v>2341</v>
      </c>
    </row>
    <row r="1870" spans="1:1" ht="12" customHeight="1" x14ac:dyDescent="0.2">
      <c r="A1870" s="2" t="s">
        <v>3133</v>
      </c>
    </row>
    <row r="1871" spans="1:1" ht="12" customHeight="1" x14ac:dyDescent="0.2">
      <c r="A1871" s="2" t="s">
        <v>3363</v>
      </c>
    </row>
    <row r="1872" spans="1:1" ht="12" customHeight="1" x14ac:dyDescent="0.2">
      <c r="A1872" s="2" t="s">
        <v>2822</v>
      </c>
    </row>
    <row r="1873" spans="1:1" ht="12" customHeight="1" x14ac:dyDescent="0.2">
      <c r="A1873" s="2" t="s">
        <v>3530</v>
      </c>
    </row>
    <row r="1874" spans="1:1" ht="12" customHeight="1" x14ac:dyDescent="0.2">
      <c r="A1874" s="2" t="s">
        <v>3610</v>
      </c>
    </row>
    <row r="1875" spans="1:1" ht="12" customHeight="1" x14ac:dyDescent="0.2">
      <c r="A1875" s="2" t="s">
        <v>2963</v>
      </c>
    </row>
    <row r="1876" spans="1:1" ht="12" customHeight="1" x14ac:dyDescent="0.2">
      <c r="A1876" s="2" t="s">
        <v>2834</v>
      </c>
    </row>
    <row r="1877" spans="1:1" ht="12" customHeight="1" x14ac:dyDescent="0.2">
      <c r="A1877" s="2" t="s">
        <v>2606</v>
      </c>
    </row>
    <row r="1878" spans="1:1" ht="12" customHeight="1" x14ac:dyDescent="0.2">
      <c r="A1878" s="2" t="s">
        <v>2279</v>
      </c>
    </row>
    <row r="1879" spans="1:1" ht="12" customHeight="1" x14ac:dyDescent="0.2">
      <c r="A1879" s="2" t="s">
        <v>3481</v>
      </c>
    </row>
    <row r="1880" spans="1:1" ht="12" customHeight="1" x14ac:dyDescent="0.2">
      <c r="A1880" s="2" t="s">
        <v>3755</v>
      </c>
    </row>
    <row r="1881" spans="1:1" ht="12" customHeight="1" x14ac:dyDescent="0.2">
      <c r="A1881" s="2" t="s">
        <v>3700</v>
      </c>
    </row>
    <row r="1882" spans="1:1" ht="12" customHeight="1" x14ac:dyDescent="0.2">
      <c r="A1882" s="2" t="s">
        <v>3191</v>
      </c>
    </row>
    <row r="1883" spans="1:1" ht="12" customHeight="1" x14ac:dyDescent="0.2">
      <c r="A1883" s="2" t="s">
        <v>2327</v>
      </c>
    </row>
    <row r="1884" spans="1:1" ht="12" customHeight="1" x14ac:dyDescent="0.2">
      <c r="A1884" s="2" t="s">
        <v>3159</v>
      </c>
    </row>
    <row r="1885" spans="1:1" ht="12" customHeight="1" x14ac:dyDescent="0.2">
      <c r="A1885" s="2" t="s">
        <v>2683</v>
      </c>
    </row>
    <row r="1886" spans="1:1" ht="12" customHeight="1" x14ac:dyDescent="0.2">
      <c r="A1886" s="2" t="s">
        <v>3106</v>
      </c>
    </row>
    <row r="1887" spans="1:1" ht="12" customHeight="1" x14ac:dyDescent="0.2">
      <c r="A1887" s="2" t="s">
        <v>3303</v>
      </c>
    </row>
    <row r="1888" spans="1:1" ht="12" customHeight="1" x14ac:dyDescent="0.2">
      <c r="A1888" s="2" t="s">
        <v>3586</v>
      </c>
    </row>
    <row r="1889" spans="1:1" ht="12" customHeight="1" x14ac:dyDescent="0.2">
      <c r="A1889" s="2" t="s">
        <v>3770</v>
      </c>
    </row>
    <row r="1890" spans="1:1" ht="12" customHeight="1" x14ac:dyDescent="0.2">
      <c r="A1890" s="2" t="s">
        <v>3525</v>
      </c>
    </row>
    <row r="1891" spans="1:1" ht="12" customHeight="1" x14ac:dyDescent="0.2">
      <c r="A1891" s="2" t="s">
        <v>3590</v>
      </c>
    </row>
    <row r="1892" spans="1:1" ht="12" customHeight="1" x14ac:dyDescent="0.2">
      <c r="A1892" s="2" t="s">
        <v>2599</v>
      </c>
    </row>
    <row r="1893" spans="1:1" ht="12" customHeight="1" x14ac:dyDescent="0.2">
      <c r="A1893" s="2" t="s">
        <v>3317</v>
      </c>
    </row>
    <row r="1894" spans="1:1" ht="12" customHeight="1" x14ac:dyDescent="0.2">
      <c r="A1894" s="2" t="s">
        <v>2273</v>
      </c>
    </row>
    <row r="1895" spans="1:1" ht="12" customHeight="1" x14ac:dyDescent="0.2">
      <c r="A1895" s="2" t="s">
        <v>2582</v>
      </c>
    </row>
    <row r="1896" spans="1:1" ht="12" customHeight="1" x14ac:dyDescent="0.2">
      <c r="A1896" s="2" t="s">
        <v>2943</v>
      </c>
    </row>
    <row r="1897" spans="1:1" ht="12" customHeight="1" x14ac:dyDescent="0.2">
      <c r="A1897" s="2" t="s">
        <v>2766</v>
      </c>
    </row>
    <row r="1898" spans="1:1" ht="12" customHeight="1" x14ac:dyDescent="0.2">
      <c r="A1898" s="2" t="s">
        <v>2663</v>
      </c>
    </row>
    <row r="1899" spans="1:1" ht="12" customHeight="1" x14ac:dyDescent="0.2">
      <c r="A1899" s="2" t="s">
        <v>3088</v>
      </c>
    </row>
    <row r="1900" spans="1:1" ht="12" customHeight="1" x14ac:dyDescent="0.2">
      <c r="A1900" s="2" t="s">
        <v>2393</v>
      </c>
    </row>
    <row r="1901" spans="1:1" ht="12" customHeight="1" x14ac:dyDescent="0.2">
      <c r="A1901" s="2" t="s">
        <v>3527</v>
      </c>
    </row>
    <row r="1902" spans="1:1" ht="12" customHeight="1" x14ac:dyDescent="0.2">
      <c r="A1902" s="2" t="s">
        <v>2871</v>
      </c>
    </row>
    <row r="1903" spans="1:1" ht="12" customHeight="1" x14ac:dyDescent="0.2">
      <c r="A1903" s="2" t="s">
        <v>3239</v>
      </c>
    </row>
    <row r="1904" spans="1:1" ht="12" customHeight="1" x14ac:dyDescent="0.2">
      <c r="A1904" s="2" t="s">
        <v>2388</v>
      </c>
    </row>
    <row r="1905" spans="1:1" ht="12" customHeight="1" x14ac:dyDescent="0.2">
      <c r="A1905" s="2" t="s">
        <v>2888</v>
      </c>
    </row>
    <row r="1906" spans="1:1" ht="12" customHeight="1" x14ac:dyDescent="0.2">
      <c r="A1906" s="2" t="s">
        <v>3355</v>
      </c>
    </row>
    <row r="1907" spans="1:1" ht="12" customHeight="1" x14ac:dyDescent="0.2">
      <c r="A1907" s="2" t="s">
        <v>3200</v>
      </c>
    </row>
    <row r="1908" spans="1:1" ht="12" customHeight="1" x14ac:dyDescent="0.2">
      <c r="A1908" s="2" t="s">
        <v>3523</v>
      </c>
    </row>
    <row r="1909" spans="1:1" ht="12" customHeight="1" x14ac:dyDescent="0.2">
      <c r="A1909" s="2" t="s">
        <v>3386</v>
      </c>
    </row>
    <row r="1910" spans="1:1" ht="12" customHeight="1" x14ac:dyDescent="0.2">
      <c r="A1910" s="2" t="s">
        <v>604</v>
      </c>
    </row>
    <row r="1911" spans="1:1" ht="12" customHeight="1" x14ac:dyDescent="0.2">
      <c r="A1911" s="2" t="s">
        <v>2841</v>
      </c>
    </row>
    <row r="1912" spans="1:1" ht="12" customHeight="1" x14ac:dyDescent="0.2">
      <c r="A1912" s="2" t="s">
        <v>3458</v>
      </c>
    </row>
    <row r="1913" spans="1:1" ht="12" customHeight="1" x14ac:dyDescent="0.2">
      <c r="A1913" s="2" t="s">
        <v>2543</v>
      </c>
    </row>
    <row r="1914" spans="1:1" ht="12" customHeight="1" x14ac:dyDescent="0.2">
      <c r="A1914" s="2" t="s">
        <v>3508</v>
      </c>
    </row>
    <row r="1915" spans="1:1" ht="12" customHeight="1" x14ac:dyDescent="0.2">
      <c r="A1915" s="2" t="s">
        <v>2700</v>
      </c>
    </row>
    <row r="1916" spans="1:1" ht="12" customHeight="1" x14ac:dyDescent="0.2">
      <c r="A1916" s="2" t="s">
        <v>2975</v>
      </c>
    </row>
    <row r="1917" spans="1:1" ht="12" customHeight="1" x14ac:dyDescent="0.2">
      <c r="A1917" s="2" t="s">
        <v>3511</v>
      </c>
    </row>
    <row r="1918" spans="1:1" ht="12" customHeight="1" x14ac:dyDescent="0.2">
      <c r="A1918" s="2" t="s">
        <v>2291</v>
      </c>
    </row>
    <row r="1919" spans="1:1" ht="12" customHeight="1" x14ac:dyDescent="0.2">
      <c r="A1919" s="2" t="s">
        <v>2342</v>
      </c>
    </row>
    <row r="1920" spans="1:1" ht="12" customHeight="1" x14ac:dyDescent="0.2">
      <c r="A1920" s="2" t="s">
        <v>2522</v>
      </c>
    </row>
    <row r="1921" spans="1:1" ht="12" customHeight="1" x14ac:dyDescent="0.2">
      <c r="A1921" s="2" t="s">
        <v>3316</v>
      </c>
    </row>
    <row r="1922" spans="1:1" ht="12" customHeight="1" x14ac:dyDescent="0.2">
      <c r="A1922" s="2" t="s">
        <v>2900</v>
      </c>
    </row>
    <row r="1923" spans="1:1" ht="12" customHeight="1" x14ac:dyDescent="0.2">
      <c r="A1923" s="2" t="s">
        <v>2425</v>
      </c>
    </row>
    <row r="1924" spans="1:1" ht="12" customHeight="1" x14ac:dyDescent="0.2">
      <c r="A1924" s="2" t="s">
        <v>2740</v>
      </c>
    </row>
    <row r="1925" spans="1:1" ht="12" customHeight="1" x14ac:dyDescent="0.2">
      <c r="A1925" s="2" t="s">
        <v>3342</v>
      </c>
    </row>
    <row r="1926" spans="1:1" ht="12" customHeight="1" x14ac:dyDescent="0.2">
      <c r="A1926" s="2" t="s">
        <v>2396</v>
      </c>
    </row>
    <row r="1927" spans="1:1" ht="12" customHeight="1" x14ac:dyDescent="0.2">
      <c r="A1927" s="2" t="s">
        <v>2801</v>
      </c>
    </row>
    <row r="1928" spans="1:1" ht="12" customHeight="1" x14ac:dyDescent="0.2">
      <c r="A1928" s="2" t="s">
        <v>3519</v>
      </c>
    </row>
    <row r="1929" spans="1:1" ht="12" customHeight="1" x14ac:dyDescent="0.2">
      <c r="A1929" s="2" t="s">
        <v>2540</v>
      </c>
    </row>
    <row r="1930" spans="1:1" ht="12" customHeight="1" x14ac:dyDescent="0.2">
      <c r="A1930" s="2" t="s">
        <v>2435</v>
      </c>
    </row>
    <row r="1931" spans="1:1" ht="12" customHeight="1" x14ac:dyDescent="0.2">
      <c r="A1931" s="2" t="s">
        <v>6409</v>
      </c>
    </row>
    <row r="1932" spans="1:1" ht="12" customHeight="1" x14ac:dyDescent="0.2">
      <c r="A1932" s="2" t="s">
        <v>603</v>
      </c>
    </row>
    <row r="1933" spans="1:1" ht="12" customHeight="1" x14ac:dyDescent="0.2">
      <c r="A1933" s="2" t="s">
        <v>3742</v>
      </c>
    </row>
    <row r="1934" spans="1:1" ht="12" customHeight="1" x14ac:dyDescent="0.2">
      <c r="A1934" s="2" t="s">
        <v>3463</v>
      </c>
    </row>
    <row r="1935" spans="1:1" ht="12" customHeight="1" x14ac:dyDescent="0.2">
      <c r="A1935" s="2" t="s">
        <v>2657</v>
      </c>
    </row>
    <row r="1936" spans="1:1" ht="12" customHeight="1" x14ac:dyDescent="0.2">
      <c r="A1936" s="2" t="s">
        <v>2735</v>
      </c>
    </row>
    <row r="1937" spans="1:1" ht="12" customHeight="1" x14ac:dyDescent="0.2">
      <c r="A1937" s="2" t="s">
        <v>5606</v>
      </c>
    </row>
    <row r="1938" spans="1:1" ht="12" customHeight="1" x14ac:dyDescent="0.2">
      <c r="A1938" s="2" t="s">
        <v>3583</v>
      </c>
    </row>
    <row r="1939" spans="1:1" ht="12" customHeight="1" x14ac:dyDescent="0.2">
      <c r="A1939" s="2" t="s">
        <v>3299</v>
      </c>
    </row>
    <row r="1940" spans="1:1" ht="12" customHeight="1" x14ac:dyDescent="0.2">
      <c r="A1940" s="2" t="s">
        <v>2466</v>
      </c>
    </row>
    <row r="1941" spans="1:1" ht="12" customHeight="1" x14ac:dyDescent="0.2">
      <c r="A1941" s="2" t="s">
        <v>3152</v>
      </c>
    </row>
    <row r="1942" spans="1:1" ht="12" customHeight="1" x14ac:dyDescent="0.2">
      <c r="A1942" s="2" t="s">
        <v>3179</v>
      </c>
    </row>
    <row r="1943" spans="1:1" ht="12" customHeight="1" x14ac:dyDescent="0.2">
      <c r="A1943" s="2" t="s">
        <v>3141</v>
      </c>
    </row>
    <row r="1944" spans="1:1" ht="12" customHeight="1" x14ac:dyDescent="0.2">
      <c r="A1944" s="2" t="s">
        <v>3501</v>
      </c>
    </row>
    <row r="1945" spans="1:1" ht="12" customHeight="1" x14ac:dyDescent="0.2">
      <c r="A1945" s="2" t="s">
        <v>3009</v>
      </c>
    </row>
    <row r="1946" spans="1:1" ht="12" customHeight="1" x14ac:dyDescent="0.2">
      <c r="A1946" s="2" t="s">
        <v>2906</v>
      </c>
    </row>
    <row r="1947" spans="1:1" ht="12" customHeight="1" x14ac:dyDescent="0.2">
      <c r="A1947" s="2" t="s">
        <v>5830</v>
      </c>
    </row>
    <row r="1948" spans="1:1" ht="12" customHeight="1" x14ac:dyDescent="0.2">
      <c r="A1948" s="2" t="s">
        <v>3180</v>
      </c>
    </row>
    <row r="1949" spans="1:1" ht="12" customHeight="1" x14ac:dyDescent="0.2">
      <c r="A1949" s="2" t="s">
        <v>2328</v>
      </c>
    </row>
    <row r="1950" spans="1:1" ht="12" customHeight="1" x14ac:dyDescent="0.2">
      <c r="A1950" s="2" t="s">
        <v>3204</v>
      </c>
    </row>
    <row r="1951" spans="1:1" ht="12" customHeight="1" x14ac:dyDescent="0.2">
      <c r="A1951" s="2" t="s">
        <v>3542</v>
      </c>
    </row>
    <row r="1952" spans="1:1" ht="12" customHeight="1" x14ac:dyDescent="0.2">
      <c r="A1952" s="2" t="s">
        <v>3268</v>
      </c>
    </row>
    <row r="1953" spans="1:1" ht="12" customHeight="1" x14ac:dyDescent="0.2">
      <c r="A1953" s="2" t="s">
        <v>2450</v>
      </c>
    </row>
    <row r="1954" spans="1:1" ht="12" customHeight="1" x14ac:dyDescent="0.2">
      <c r="A1954" s="2" t="s">
        <v>3663</v>
      </c>
    </row>
    <row r="1955" spans="1:1" ht="12" customHeight="1" x14ac:dyDescent="0.2">
      <c r="A1955" s="2" t="s">
        <v>2733</v>
      </c>
    </row>
    <row r="1956" spans="1:1" ht="12" customHeight="1" x14ac:dyDescent="0.2">
      <c r="A1956" s="2" t="s">
        <v>3690</v>
      </c>
    </row>
    <row r="1957" spans="1:1" ht="12" customHeight="1" x14ac:dyDescent="0.2">
      <c r="A1957" s="2" t="s">
        <v>3535</v>
      </c>
    </row>
    <row r="1958" spans="1:1" ht="12" customHeight="1" x14ac:dyDescent="0.2">
      <c r="A1958" s="2" t="s">
        <v>3680</v>
      </c>
    </row>
    <row r="1959" spans="1:1" ht="12" customHeight="1" x14ac:dyDescent="0.2">
      <c r="A1959" s="2" t="s">
        <v>2409</v>
      </c>
    </row>
    <row r="1960" spans="1:1" ht="12" customHeight="1" x14ac:dyDescent="0.2">
      <c r="A1960" s="2" t="s">
        <v>2524</v>
      </c>
    </row>
    <row r="1961" spans="1:1" ht="12" customHeight="1" x14ac:dyDescent="0.2">
      <c r="A1961" s="2" t="s">
        <v>2331</v>
      </c>
    </row>
    <row r="1962" spans="1:1" ht="12" customHeight="1" x14ac:dyDescent="0.2">
      <c r="A1962" s="2" t="s">
        <v>2564</v>
      </c>
    </row>
    <row r="1963" spans="1:1" ht="12" customHeight="1" x14ac:dyDescent="0.2">
      <c r="A1963" s="2" t="s">
        <v>2674</v>
      </c>
    </row>
    <row r="1964" spans="1:1" ht="12" customHeight="1" x14ac:dyDescent="0.2">
      <c r="A1964" s="2" t="s">
        <v>2568</v>
      </c>
    </row>
    <row r="1965" spans="1:1" ht="12" customHeight="1" x14ac:dyDescent="0.2">
      <c r="A1965" s="2" t="s">
        <v>3439</v>
      </c>
    </row>
    <row r="1966" spans="1:1" ht="12" customHeight="1" x14ac:dyDescent="0.2">
      <c r="A1966" s="2" t="s">
        <v>2817</v>
      </c>
    </row>
    <row r="1967" spans="1:1" ht="12" customHeight="1" x14ac:dyDescent="0.2">
      <c r="A1967" s="2" t="s">
        <v>3579</v>
      </c>
    </row>
    <row r="1968" spans="1:1" ht="12" customHeight="1" x14ac:dyDescent="0.2">
      <c r="A1968" s="2" t="s">
        <v>2416</v>
      </c>
    </row>
    <row r="1969" spans="1:1" ht="12" customHeight="1" x14ac:dyDescent="0.2">
      <c r="A1969" s="2" t="s">
        <v>3735</v>
      </c>
    </row>
    <row r="1970" spans="1:1" ht="12" customHeight="1" x14ac:dyDescent="0.2">
      <c r="A1970" s="2" t="s">
        <v>3718</v>
      </c>
    </row>
    <row r="1971" spans="1:1" ht="12" customHeight="1" x14ac:dyDescent="0.2">
      <c r="A1971" s="2" t="s">
        <v>2528</v>
      </c>
    </row>
    <row r="1972" spans="1:1" ht="12" customHeight="1" x14ac:dyDescent="0.2">
      <c r="A1972" s="2" t="s">
        <v>2681</v>
      </c>
    </row>
    <row r="1973" spans="1:1" ht="12" customHeight="1" x14ac:dyDescent="0.2">
      <c r="A1973" s="2" t="s">
        <v>2723</v>
      </c>
    </row>
    <row r="1974" spans="1:1" ht="12" customHeight="1" x14ac:dyDescent="0.2">
      <c r="A1974" s="2" t="s">
        <v>3217</v>
      </c>
    </row>
    <row r="1975" spans="1:1" ht="12" customHeight="1" x14ac:dyDescent="0.2">
      <c r="A1975" s="2" t="s">
        <v>2553</v>
      </c>
    </row>
    <row r="1976" spans="1:1" ht="12" customHeight="1" x14ac:dyDescent="0.2">
      <c r="A1976" s="2" t="s">
        <v>3084</v>
      </c>
    </row>
    <row r="1977" spans="1:1" ht="12" customHeight="1" x14ac:dyDescent="0.2">
      <c r="A1977" s="2" t="s">
        <v>2296</v>
      </c>
    </row>
    <row r="1978" spans="1:1" ht="12" customHeight="1" x14ac:dyDescent="0.2">
      <c r="A1978" s="2" t="s">
        <v>3135</v>
      </c>
    </row>
    <row r="1979" spans="1:1" ht="12" customHeight="1" x14ac:dyDescent="0.2">
      <c r="A1979" s="2" t="s">
        <v>3295</v>
      </c>
    </row>
    <row r="1980" spans="1:1" ht="12" customHeight="1" x14ac:dyDescent="0.2">
      <c r="A1980" s="2" t="s">
        <v>3429</v>
      </c>
    </row>
    <row r="1981" spans="1:1" ht="12" customHeight="1" x14ac:dyDescent="0.2">
      <c r="A1981" s="2" t="s">
        <v>3278</v>
      </c>
    </row>
    <row r="1982" spans="1:1" ht="12" customHeight="1" x14ac:dyDescent="0.2">
      <c r="A1982" s="2" t="s">
        <v>3000</v>
      </c>
    </row>
    <row r="1983" spans="1:1" ht="12" customHeight="1" x14ac:dyDescent="0.2">
      <c r="A1983" s="2" t="s">
        <v>3621</v>
      </c>
    </row>
    <row r="1984" spans="1:1" ht="12" customHeight="1" x14ac:dyDescent="0.2">
      <c r="A1984" s="2" t="s">
        <v>3368</v>
      </c>
    </row>
    <row r="1985" spans="1:1" ht="12" customHeight="1" x14ac:dyDescent="0.2">
      <c r="A1985" s="2" t="s">
        <v>3654</v>
      </c>
    </row>
    <row r="1986" spans="1:1" ht="12" customHeight="1" x14ac:dyDescent="0.2">
      <c r="A1986" s="2" t="s">
        <v>3730</v>
      </c>
    </row>
    <row r="1987" spans="1:1" ht="12" customHeight="1" x14ac:dyDescent="0.2">
      <c r="A1987" s="2" t="s">
        <v>3567</v>
      </c>
    </row>
    <row r="1988" spans="1:1" ht="12" customHeight="1" x14ac:dyDescent="0.2">
      <c r="A1988" s="2" t="s">
        <v>2276</v>
      </c>
    </row>
    <row r="1989" spans="1:1" ht="12" customHeight="1" x14ac:dyDescent="0.2">
      <c r="A1989" s="2" t="s">
        <v>3007</v>
      </c>
    </row>
    <row r="1990" spans="1:1" ht="12" customHeight="1" x14ac:dyDescent="0.2">
      <c r="A1990" s="2" t="s">
        <v>3201</v>
      </c>
    </row>
    <row r="1991" spans="1:1" ht="12" customHeight="1" x14ac:dyDescent="0.2">
      <c r="A1991" s="2" t="s">
        <v>3615</v>
      </c>
    </row>
    <row r="1992" spans="1:1" ht="12" customHeight="1" x14ac:dyDescent="0.2">
      <c r="A1992" s="2" t="s">
        <v>2645</v>
      </c>
    </row>
    <row r="1993" spans="1:1" ht="12" customHeight="1" x14ac:dyDescent="0.2">
      <c r="A1993" s="2" t="s">
        <v>2399</v>
      </c>
    </row>
    <row r="1994" spans="1:1" ht="12" customHeight="1" x14ac:dyDescent="0.2">
      <c r="A1994" s="2" t="s">
        <v>3337</v>
      </c>
    </row>
    <row r="1995" spans="1:1" ht="12" customHeight="1" x14ac:dyDescent="0.2">
      <c r="A1995" s="2" t="s">
        <v>2306</v>
      </c>
    </row>
    <row r="1996" spans="1:1" ht="12" customHeight="1" x14ac:dyDescent="0.2">
      <c r="A1996" s="2" t="s">
        <v>2660</v>
      </c>
    </row>
    <row r="1997" spans="1:1" ht="12" customHeight="1" x14ac:dyDescent="0.2">
      <c r="A1997" s="2" t="s">
        <v>3181</v>
      </c>
    </row>
    <row r="1998" spans="1:1" ht="12" customHeight="1" x14ac:dyDescent="0.2">
      <c r="A1998" s="2" t="s">
        <v>2619</v>
      </c>
    </row>
    <row r="1999" spans="1:1" ht="12" customHeight="1" x14ac:dyDescent="0.2">
      <c r="A1999" s="2" t="s">
        <v>2590</v>
      </c>
    </row>
    <row r="2000" spans="1:1" ht="12" customHeight="1" x14ac:dyDescent="0.2">
      <c r="A2000" s="2" t="s">
        <v>3026</v>
      </c>
    </row>
    <row r="2001" spans="1:1" ht="12" customHeight="1" x14ac:dyDescent="0.2">
      <c r="A2001" s="2" t="s">
        <v>3324</v>
      </c>
    </row>
    <row r="2002" spans="1:1" ht="12" customHeight="1" x14ac:dyDescent="0.2">
      <c r="A2002" s="2" t="s">
        <v>3751</v>
      </c>
    </row>
    <row r="2003" spans="1:1" ht="12" customHeight="1" x14ac:dyDescent="0.2">
      <c r="A2003" s="2" t="s">
        <v>2958</v>
      </c>
    </row>
    <row r="2004" spans="1:1" ht="12" customHeight="1" x14ac:dyDescent="0.2">
      <c r="A2004" s="2" t="s">
        <v>2865</v>
      </c>
    </row>
    <row r="2005" spans="1:1" ht="12" customHeight="1" x14ac:dyDescent="0.2">
      <c r="A2005" s="2" t="s">
        <v>3115</v>
      </c>
    </row>
    <row r="2006" spans="1:1" ht="12" customHeight="1" x14ac:dyDescent="0.2">
      <c r="A2006" s="2" t="s">
        <v>3113</v>
      </c>
    </row>
    <row r="2007" spans="1:1" ht="12" customHeight="1" x14ac:dyDescent="0.2">
      <c r="A2007" s="2" t="s">
        <v>2973</v>
      </c>
    </row>
    <row r="2008" spans="1:1" ht="12" customHeight="1" x14ac:dyDescent="0.2">
      <c r="A2008" s="2" t="s">
        <v>3507</v>
      </c>
    </row>
    <row r="2009" spans="1:1" ht="12" customHeight="1" x14ac:dyDescent="0.2">
      <c r="A2009" s="2" t="s">
        <v>2882</v>
      </c>
    </row>
    <row r="2010" spans="1:1" ht="12" customHeight="1" x14ac:dyDescent="0.2">
      <c r="A2010" s="2" t="s">
        <v>3224</v>
      </c>
    </row>
    <row r="2011" spans="1:1" ht="12" customHeight="1" x14ac:dyDescent="0.2">
      <c r="A2011" s="2" t="s">
        <v>3146</v>
      </c>
    </row>
    <row r="2012" spans="1:1" ht="12" customHeight="1" x14ac:dyDescent="0.2">
      <c r="A2012" s="2" t="s">
        <v>3651</v>
      </c>
    </row>
    <row r="2013" spans="1:1" ht="12" customHeight="1" x14ac:dyDescent="0.2">
      <c r="A2013" s="2" t="s">
        <v>2949</v>
      </c>
    </row>
    <row r="2014" spans="1:1" ht="12" customHeight="1" x14ac:dyDescent="0.2">
      <c r="A2014" s="2" t="s">
        <v>2468</v>
      </c>
    </row>
    <row r="2015" spans="1:1" ht="12" customHeight="1" x14ac:dyDescent="0.2">
      <c r="A2015" s="2" t="s">
        <v>2264</v>
      </c>
    </row>
    <row r="2016" spans="1:1" ht="12" customHeight="1" x14ac:dyDescent="0.2">
      <c r="A2016" s="2" t="s">
        <v>3514</v>
      </c>
    </row>
    <row r="2017" spans="1:1" ht="12" customHeight="1" x14ac:dyDescent="0.2">
      <c r="A2017" s="2" t="s">
        <v>3213</v>
      </c>
    </row>
    <row r="2018" spans="1:1" ht="12" customHeight="1" x14ac:dyDescent="0.2">
      <c r="A2018" s="2" t="s">
        <v>2744</v>
      </c>
    </row>
    <row r="2019" spans="1:1" ht="12" customHeight="1" x14ac:dyDescent="0.2">
      <c r="A2019" s="2" t="s">
        <v>2547</v>
      </c>
    </row>
    <row r="2020" spans="1:1" ht="12" customHeight="1" x14ac:dyDescent="0.2">
      <c r="A2020" s="2" t="s">
        <v>3381</v>
      </c>
    </row>
    <row r="2021" spans="1:1" ht="12" customHeight="1" x14ac:dyDescent="0.2">
      <c r="A2021" s="2" t="s">
        <v>3722</v>
      </c>
    </row>
    <row r="2022" spans="1:1" ht="12" customHeight="1" x14ac:dyDescent="0.2">
      <c r="A2022" s="2" t="s">
        <v>3729</v>
      </c>
    </row>
    <row r="2023" spans="1:1" ht="12" customHeight="1" x14ac:dyDescent="0.2">
      <c r="A2023" s="2" t="s">
        <v>3676</v>
      </c>
    </row>
    <row r="2024" spans="1:1" ht="12" customHeight="1" x14ac:dyDescent="0.2">
      <c r="A2024" s="2" t="s">
        <v>2281</v>
      </c>
    </row>
    <row r="2025" spans="1:1" ht="12" customHeight="1" x14ac:dyDescent="0.2">
      <c r="A2025" s="2" t="s">
        <v>2731</v>
      </c>
    </row>
    <row r="2026" spans="1:1" ht="12" customHeight="1" x14ac:dyDescent="0.2">
      <c r="A2026" s="2" t="s">
        <v>3760</v>
      </c>
    </row>
    <row r="2027" spans="1:1" ht="12" customHeight="1" x14ac:dyDescent="0.2">
      <c r="A2027" s="2" t="s">
        <v>3657</v>
      </c>
    </row>
    <row r="2028" spans="1:1" ht="12" customHeight="1" x14ac:dyDescent="0.2">
      <c r="A2028" s="2" t="s">
        <v>3766</v>
      </c>
    </row>
    <row r="2029" spans="1:1" ht="12" customHeight="1" x14ac:dyDescent="0.2">
      <c r="A2029" s="2" t="s">
        <v>3710</v>
      </c>
    </row>
    <row r="2030" spans="1:1" ht="12" customHeight="1" x14ac:dyDescent="0.2">
      <c r="A2030" s="2" t="s">
        <v>3008</v>
      </c>
    </row>
    <row r="2031" spans="1:1" ht="12" customHeight="1" x14ac:dyDescent="0.2">
      <c r="A2031" s="2" t="s">
        <v>3032</v>
      </c>
    </row>
    <row r="2032" spans="1:1" ht="12" customHeight="1" x14ac:dyDescent="0.2">
      <c r="A2032" s="2" t="s">
        <v>3249</v>
      </c>
    </row>
    <row r="2033" spans="1:1" ht="12" customHeight="1" x14ac:dyDescent="0.2">
      <c r="A2033" s="2" t="s">
        <v>2842</v>
      </c>
    </row>
    <row r="2034" spans="1:1" ht="12" customHeight="1" x14ac:dyDescent="0.2">
      <c r="A2034" s="2" t="s">
        <v>2800</v>
      </c>
    </row>
    <row r="2035" spans="1:1" ht="12" customHeight="1" x14ac:dyDescent="0.2">
      <c r="A2035" s="2" t="s">
        <v>3207</v>
      </c>
    </row>
    <row r="2036" spans="1:1" ht="12" customHeight="1" x14ac:dyDescent="0.2">
      <c r="A2036" s="2" t="s">
        <v>3716</v>
      </c>
    </row>
    <row r="2037" spans="1:1" ht="12" customHeight="1" x14ac:dyDescent="0.2">
      <c r="A2037" s="2" t="s">
        <v>2768</v>
      </c>
    </row>
    <row r="2038" spans="1:1" ht="12" customHeight="1" x14ac:dyDescent="0.2">
      <c r="A2038" s="2" t="s">
        <v>2310</v>
      </c>
    </row>
    <row r="2039" spans="1:1" ht="12" customHeight="1" x14ac:dyDescent="0.2">
      <c r="A2039" s="2" t="s">
        <v>3607</v>
      </c>
    </row>
    <row r="2040" spans="1:1" ht="12" customHeight="1" x14ac:dyDescent="0.2">
      <c r="A2040" s="2" t="s">
        <v>2529</v>
      </c>
    </row>
    <row r="2041" spans="1:1" ht="12" customHeight="1" x14ac:dyDescent="0.2">
      <c r="A2041" s="2" t="s">
        <v>2668</v>
      </c>
    </row>
    <row r="2042" spans="1:1" ht="12" customHeight="1" x14ac:dyDescent="0.2">
      <c r="A2042" s="2" t="s">
        <v>2567</v>
      </c>
    </row>
    <row r="2043" spans="1:1" ht="12" customHeight="1" x14ac:dyDescent="0.2">
      <c r="A2043" s="2" t="s">
        <v>2793</v>
      </c>
    </row>
    <row r="2044" spans="1:1" ht="12" customHeight="1" x14ac:dyDescent="0.2">
      <c r="A2044" s="2" t="s">
        <v>2803</v>
      </c>
    </row>
    <row r="2045" spans="1:1" ht="12" customHeight="1" x14ac:dyDescent="0.2">
      <c r="A2045" s="2" t="s">
        <v>3107</v>
      </c>
    </row>
    <row r="2046" spans="1:1" ht="12" customHeight="1" x14ac:dyDescent="0.2">
      <c r="A2046" s="2" t="s">
        <v>2717</v>
      </c>
    </row>
    <row r="2047" spans="1:1" ht="12" customHeight="1" x14ac:dyDescent="0.2">
      <c r="A2047" s="2" t="s">
        <v>2901</v>
      </c>
    </row>
    <row r="2048" spans="1:1" ht="12" customHeight="1" x14ac:dyDescent="0.2">
      <c r="A2048" s="2" t="s">
        <v>3061</v>
      </c>
    </row>
    <row r="2049" spans="1:1" ht="12" customHeight="1" x14ac:dyDescent="0.2">
      <c r="A2049" s="2" t="s">
        <v>3506</v>
      </c>
    </row>
    <row r="2050" spans="1:1" ht="12" customHeight="1" x14ac:dyDescent="0.2">
      <c r="A2050" s="2" t="s">
        <v>2287</v>
      </c>
    </row>
    <row r="2051" spans="1:1" ht="12" customHeight="1" x14ac:dyDescent="0.2">
      <c r="A2051" s="2" t="s">
        <v>2868</v>
      </c>
    </row>
    <row r="2052" spans="1:1" ht="12" customHeight="1" x14ac:dyDescent="0.2">
      <c r="A2052" s="2" t="s">
        <v>3754</v>
      </c>
    </row>
    <row r="2053" spans="1:1" ht="12" customHeight="1" x14ac:dyDescent="0.2">
      <c r="A2053" s="2" t="s">
        <v>2899</v>
      </c>
    </row>
    <row r="2054" spans="1:1" ht="12" customHeight="1" x14ac:dyDescent="0.2">
      <c r="A2054" s="2" t="s">
        <v>3547</v>
      </c>
    </row>
    <row r="2055" spans="1:1" ht="12" customHeight="1" x14ac:dyDescent="0.2">
      <c r="A2055" s="2" t="s">
        <v>3216</v>
      </c>
    </row>
    <row r="2056" spans="1:1" ht="12" customHeight="1" x14ac:dyDescent="0.2">
      <c r="A2056" s="2" t="s">
        <v>3747</v>
      </c>
    </row>
    <row r="2057" spans="1:1" ht="12" customHeight="1" x14ac:dyDescent="0.2">
      <c r="A2057" s="2" t="s">
        <v>3078</v>
      </c>
    </row>
    <row r="2058" spans="1:1" ht="12" customHeight="1" x14ac:dyDescent="0.2">
      <c r="A2058" s="2" t="s">
        <v>3474</v>
      </c>
    </row>
    <row r="2059" spans="1:1" ht="12" customHeight="1" x14ac:dyDescent="0.2">
      <c r="A2059" s="2" t="s">
        <v>3408</v>
      </c>
    </row>
    <row r="2060" spans="1:1" ht="12" customHeight="1" x14ac:dyDescent="0.2">
      <c r="A2060" s="2" t="s">
        <v>2565</v>
      </c>
    </row>
    <row r="2061" spans="1:1" ht="12" customHeight="1" x14ac:dyDescent="0.2">
      <c r="A2061" s="2" t="s">
        <v>2443</v>
      </c>
    </row>
    <row r="2062" spans="1:1" ht="12" customHeight="1" x14ac:dyDescent="0.2">
      <c r="A2062" s="2" t="s">
        <v>2994</v>
      </c>
    </row>
    <row r="2063" spans="1:1" ht="12" customHeight="1" x14ac:dyDescent="0.2">
      <c r="A2063" s="2" t="s">
        <v>3483</v>
      </c>
    </row>
    <row r="2064" spans="1:1" ht="12" customHeight="1" x14ac:dyDescent="0.2">
      <c r="A2064" s="2" t="s">
        <v>2366</v>
      </c>
    </row>
    <row r="2065" spans="1:1" ht="12" customHeight="1" x14ac:dyDescent="0.2">
      <c r="A2065" s="2" t="s">
        <v>3695</v>
      </c>
    </row>
    <row r="2066" spans="1:1" ht="12" customHeight="1" x14ac:dyDescent="0.2">
      <c r="A2066" s="2" t="s">
        <v>3460</v>
      </c>
    </row>
    <row r="2067" spans="1:1" ht="12" customHeight="1" x14ac:dyDescent="0.2">
      <c r="A2067" s="2" t="s">
        <v>3624</v>
      </c>
    </row>
    <row r="2068" spans="1:1" ht="12" customHeight="1" x14ac:dyDescent="0.2">
      <c r="A2068" s="2" t="s">
        <v>2586</v>
      </c>
    </row>
    <row r="2069" spans="1:1" ht="12" customHeight="1" x14ac:dyDescent="0.2">
      <c r="A2069" s="2" t="s">
        <v>3079</v>
      </c>
    </row>
    <row r="2070" spans="1:1" ht="12" customHeight="1" x14ac:dyDescent="0.2">
      <c r="A2070" s="2" t="s">
        <v>3205</v>
      </c>
    </row>
    <row r="2071" spans="1:1" ht="12" customHeight="1" x14ac:dyDescent="0.2">
      <c r="A2071" s="2" t="s">
        <v>3083</v>
      </c>
    </row>
    <row r="2072" spans="1:1" ht="12" customHeight="1" x14ac:dyDescent="0.2">
      <c r="A2072" s="2" t="s">
        <v>3232</v>
      </c>
    </row>
    <row r="2073" spans="1:1" ht="12" customHeight="1" x14ac:dyDescent="0.2">
      <c r="A2073" s="2" t="s">
        <v>3093</v>
      </c>
    </row>
    <row r="2074" spans="1:1" ht="12" customHeight="1" x14ac:dyDescent="0.2">
      <c r="A2074" s="2" t="s">
        <v>3226</v>
      </c>
    </row>
    <row r="2075" spans="1:1" ht="12" customHeight="1" x14ac:dyDescent="0.2">
      <c r="A2075" s="2" t="s">
        <v>2421</v>
      </c>
    </row>
    <row r="2076" spans="1:1" ht="12" customHeight="1" x14ac:dyDescent="0.2">
      <c r="A2076" s="2" t="s">
        <v>3071</v>
      </c>
    </row>
    <row r="2077" spans="1:1" ht="12" customHeight="1" x14ac:dyDescent="0.2">
      <c r="A2077" s="2" t="s">
        <v>2263</v>
      </c>
    </row>
    <row r="2078" spans="1:1" ht="12" customHeight="1" x14ac:dyDescent="0.2">
      <c r="A2078" s="2" t="s">
        <v>2494</v>
      </c>
    </row>
    <row r="2079" spans="1:1" ht="12" customHeight="1" x14ac:dyDescent="0.2">
      <c r="A2079" s="2" t="s">
        <v>3186</v>
      </c>
    </row>
    <row r="2080" spans="1:1" ht="12" customHeight="1" x14ac:dyDescent="0.2">
      <c r="A2080" s="2" t="s">
        <v>3250</v>
      </c>
    </row>
    <row r="2081" spans="1:1" ht="12" customHeight="1" x14ac:dyDescent="0.2">
      <c r="A2081" s="2" t="s">
        <v>2449</v>
      </c>
    </row>
    <row r="2082" spans="1:1" ht="12" customHeight="1" x14ac:dyDescent="0.2">
      <c r="A2082" s="2" t="s">
        <v>2862</v>
      </c>
    </row>
    <row r="2083" spans="1:1" ht="12" customHeight="1" x14ac:dyDescent="0.2">
      <c r="A2083" s="2" t="s">
        <v>3276</v>
      </c>
    </row>
    <row r="2084" spans="1:1" ht="12" customHeight="1" x14ac:dyDescent="0.2">
      <c r="A2084" s="2" t="s">
        <v>3208</v>
      </c>
    </row>
    <row r="2085" spans="1:1" ht="12" customHeight="1" x14ac:dyDescent="0.2">
      <c r="A2085" s="2" t="s">
        <v>2686</v>
      </c>
    </row>
    <row r="2086" spans="1:1" ht="12" customHeight="1" x14ac:dyDescent="0.2">
      <c r="A2086" s="2" t="s">
        <v>3193</v>
      </c>
    </row>
    <row r="2087" spans="1:1" ht="12" customHeight="1" x14ac:dyDescent="0.2">
      <c r="A2087" s="2" t="s">
        <v>2460</v>
      </c>
    </row>
    <row r="2088" spans="1:1" ht="12" customHeight="1" x14ac:dyDescent="0.2">
      <c r="A2088" s="2" t="s">
        <v>3328</v>
      </c>
    </row>
    <row r="2089" spans="1:1" ht="12" customHeight="1" x14ac:dyDescent="0.2">
      <c r="A2089" s="2" t="s">
        <v>2320</v>
      </c>
    </row>
    <row r="2090" spans="1:1" ht="12" customHeight="1" x14ac:dyDescent="0.2">
      <c r="A2090" s="2" t="s">
        <v>3733</v>
      </c>
    </row>
    <row r="2091" spans="1:1" ht="12" customHeight="1" x14ac:dyDescent="0.2">
      <c r="A2091" s="2" t="s">
        <v>3091</v>
      </c>
    </row>
    <row r="2092" spans="1:1" ht="12" customHeight="1" x14ac:dyDescent="0.2">
      <c r="A2092" s="2" t="s">
        <v>3711</v>
      </c>
    </row>
    <row r="2093" spans="1:1" ht="12" customHeight="1" x14ac:dyDescent="0.2">
      <c r="A2093" s="2" t="s">
        <v>2431</v>
      </c>
    </row>
    <row r="2094" spans="1:1" ht="12" customHeight="1" x14ac:dyDescent="0.2">
      <c r="A2094" s="2" t="s">
        <v>2436</v>
      </c>
    </row>
    <row r="2095" spans="1:1" ht="12" customHeight="1" x14ac:dyDescent="0.2">
      <c r="A2095" s="2" t="s">
        <v>2293</v>
      </c>
    </row>
    <row r="2096" spans="1:1" ht="12" customHeight="1" x14ac:dyDescent="0.2">
      <c r="A2096" s="2" t="s">
        <v>3683</v>
      </c>
    </row>
    <row r="2097" spans="1:1" ht="12" customHeight="1" x14ac:dyDescent="0.2">
      <c r="A2097" s="2" t="s">
        <v>3011</v>
      </c>
    </row>
    <row r="2098" spans="1:1" ht="12" customHeight="1" x14ac:dyDescent="0.2">
      <c r="A2098" s="2" t="s">
        <v>2312</v>
      </c>
    </row>
    <row r="2099" spans="1:1" ht="12" customHeight="1" x14ac:dyDescent="0.2">
      <c r="A2099" s="2" t="s">
        <v>2878</v>
      </c>
    </row>
    <row r="2100" spans="1:1" ht="12" customHeight="1" x14ac:dyDescent="0.2">
      <c r="A2100" s="2" t="s">
        <v>3346</v>
      </c>
    </row>
    <row r="2101" spans="1:1" ht="12" customHeight="1" x14ac:dyDescent="0.2">
      <c r="A2101" s="2" t="s">
        <v>2695</v>
      </c>
    </row>
    <row r="2102" spans="1:1" ht="12" customHeight="1" x14ac:dyDescent="0.2">
      <c r="A2102" s="2" t="s">
        <v>2510</v>
      </c>
    </row>
    <row r="2103" spans="1:1" ht="12" customHeight="1" x14ac:dyDescent="0.2">
      <c r="A2103" s="2" t="s">
        <v>4574</v>
      </c>
    </row>
    <row r="2104" spans="1:1" ht="12" customHeight="1" x14ac:dyDescent="0.2">
      <c r="A2104" s="2" t="s">
        <v>3053</v>
      </c>
    </row>
    <row r="2105" spans="1:1" ht="12" customHeight="1" x14ac:dyDescent="0.2">
      <c r="A2105" s="2" t="s">
        <v>3293</v>
      </c>
    </row>
    <row r="2106" spans="1:1" ht="12" customHeight="1" x14ac:dyDescent="0.2">
      <c r="A2106" s="2" t="s">
        <v>2945</v>
      </c>
    </row>
    <row r="2107" spans="1:1" ht="12" customHeight="1" x14ac:dyDescent="0.2">
      <c r="A2107" s="2" t="s">
        <v>3350</v>
      </c>
    </row>
    <row r="2108" spans="1:1" ht="12" customHeight="1" x14ac:dyDescent="0.2">
      <c r="A2108" s="2" t="s">
        <v>3058</v>
      </c>
    </row>
    <row r="2109" spans="1:1" ht="12" customHeight="1" x14ac:dyDescent="0.2">
      <c r="A2109" s="2" t="s">
        <v>2894</v>
      </c>
    </row>
    <row r="2110" spans="1:1" ht="12" customHeight="1" x14ac:dyDescent="0.2">
      <c r="A2110" s="2" t="s">
        <v>2928</v>
      </c>
    </row>
    <row r="2111" spans="1:1" ht="12" customHeight="1" x14ac:dyDescent="0.2">
      <c r="A2111" s="2" t="s">
        <v>2581</v>
      </c>
    </row>
    <row r="2112" spans="1:1" ht="12" customHeight="1" x14ac:dyDescent="0.2">
      <c r="A2112" s="2" t="s">
        <v>3424</v>
      </c>
    </row>
    <row r="2113" spans="1:1" ht="12" customHeight="1" x14ac:dyDescent="0.2">
      <c r="A2113" s="2" t="s">
        <v>4756</v>
      </c>
    </row>
    <row r="2114" spans="1:1" ht="12" customHeight="1" x14ac:dyDescent="0.2">
      <c r="A2114" s="2" t="s">
        <v>2546</v>
      </c>
    </row>
    <row r="2115" spans="1:1" ht="12" customHeight="1" x14ac:dyDescent="0.2">
      <c r="A2115" s="2" t="s">
        <v>3634</v>
      </c>
    </row>
    <row r="2116" spans="1:1" ht="12" customHeight="1" x14ac:dyDescent="0.2">
      <c r="A2116" s="2" t="s">
        <v>2430</v>
      </c>
    </row>
    <row r="2117" spans="1:1" ht="12" customHeight="1" x14ac:dyDescent="0.2">
      <c r="A2117" s="2" t="s">
        <v>2760</v>
      </c>
    </row>
    <row r="2118" spans="1:1" ht="12" customHeight="1" x14ac:dyDescent="0.2">
      <c r="A2118" s="2" t="s">
        <v>6653</v>
      </c>
    </row>
    <row r="2119" spans="1:1" ht="12" customHeight="1" x14ac:dyDescent="0.2">
      <c r="A2119" s="2" t="s">
        <v>2351</v>
      </c>
    </row>
    <row r="2120" spans="1:1" ht="12" customHeight="1" x14ac:dyDescent="0.2">
      <c r="A2120" s="2" t="s">
        <v>3336</v>
      </c>
    </row>
    <row r="2121" spans="1:1" ht="12" customHeight="1" x14ac:dyDescent="0.2">
      <c r="A2121" s="2" t="s">
        <v>3773</v>
      </c>
    </row>
    <row r="2122" spans="1:1" ht="12" customHeight="1" x14ac:dyDescent="0.2">
      <c r="A2122" s="2" t="s">
        <v>3666</v>
      </c>
    </row>
    <row r="2123" spans="1:1" ht="12" customHeight="1" x14ac:dyDescent="0.2">
      <c r="A2123" s="2" t="s">
        <v>2939</v>
      </c>
    </row>
    <row r="2124" spans="1:1" ht="12" customHeight="1" x14ac:dyDescent="0.2">
      <c r="A2124" s="2" t="s">
        <v>3248</v>
      </c>
    </row>
    <row r="2125" spans="1:1" ht="12" customHeight="1" x14ac:dyDescent="0.2">
      <c r="A2125" s="2" t="s">
        <v>6546</v>
      </c>
    </row>
    <row r="2126" spans="1:1" ht="12" customHeight="1" x14ac:dyDescent="0.2">
      <c r="A2126" s="2" t="s">
        <v>2664</v>
      </c>
    </row>
    <row r="2127" spans="1:1" ht="12" customHeight="1" x14ac:dyDescent="0.2">
      <c r="A2127" s="2" t="s">
        <v>598</v>
      </c>
    </row>
    <row r="2128" spans="1:1" ht="12" customHeight="1" x14ac:dyDescent="0.2">
      <c r="A2128" s="2" t="s">
        <v>3264</v>
      </c>
    </row>
    <row r="2129" spans="1:1" ht="12" customHeight="1" x14ac:dyDescent="0.2">
      <c r="A2129" s="2" t="s">
        <v>2710</v>
      </c>
    </row>
    <row r="2130" spans="1:1" ht="12" customHeight="1" x14ac:dyDescent="0.2">
      <c r="A2130" s="2" t="s">
        <v>6736</v>
      </c>
    </row>
    <row r="2131" spans="1:1" ht="12" customHeight="1" x14ac:dyDescent="0.2">
      <c r="A2131" s="2" t="s">
        <v>3001</v>
      </c>
    </row>
    <row r="2132" spans="1:1" ht="12" customHeight="1" x14ac:dyDescent="0.2">
      <c r="A2132" s="2" t="s">
        <v>3197</v>
      </c>
    </row>
    <row r="2133" spans="1:1" ht="12" customHeight="1" x14ac:dyDescent="0.2">
      <c r="A2133" s="2" t="s">
        <v>3581</v>
      </c>
    </row>
    <row r="2134" spans="1:1" ht="12" customHeight="1" x14ac:dyDescent="0.2">
      <c r="A2134" s="2" t="s">
        <v>2964</v>
      </c>
    </row>
    <row r="2135" spans="1:1" ht="12" customHeight="1" x14ac:dyDescent="0.2">
      <c r="A2135" s="2" t="s">
        <v>2595</v>
      </c>
    </row>
    <row r="2136" spans="1:1" ht="12" customHeight="1" x14ac:dyDescent="0.2">
      <c r="A2136" s="2" t="s">
        <v>4673</v>
      </c>
    </row>
    <row r="2137" spans="1:1" ht="12" customHeight="1" x14ac:dyDescent="0.2">
      <c r="A2137" s="2" t="s">
        <v>6430</v>
      </c>
    </row>
    <row r="2138" spans="1:1" ht="12" customHeight="1" x14ac:dyDescent="0.2">
      <c r="A2138" s="2" t="s">
        <v>2304</v>
      </c>
    </row>
    <row r="2139" spans="1:1" ht="12" customHeight="1" x14ac:dyDescent="0.2">
      <c r="A2139" s="2" t="s">
        <v>6702</v>
      </c>
    </row>
    <row r="2140" spans="1:1" ht="12" customHeight="1" x14ac:dyDescent="0.2">
      <c r="A2140" s="2" t="s">
        <v>2294</v>
      </c>
    </row>
    <row r="2141" spans="1:1" ht="12" customHeight="1" x14ac:dyDescent="0.2">
      <c r="A2141" s="2" t="s">
        <v>3432</v>
      </c>
    </row>
    <row r="2142" spans="1:1" ht="12" customHeight="1" x14ac:dyDescent="0.2">
      <c r="A2142" s="2" t="s">
        <v>4455</v>
      </c>
    </row>
    <row r="2143" spans="1:1" ht="12" customHeight="1" x14ac:dyDescent="0.2">
      <c r="A2143" s="2" t="s">
        <v>2640</v>
      </c>
    </row>
    <row r="2144" spans="1:1" ht="12" customHeight="1" x14ac:dyDescent="0.2">
      <c r="A2144" s="2" t="s">
        <v>2892</v>
      </c>
    </row>
    <row r="2145" spans="1:1" ht="12" customHeight="1" x14ac:dyDescent="0.2">
      <c r="A2145" s="2" t="s">
        <v>2448</v>
      </c>
    </row>
    <row r="2146" spans="1:1" ht="12" customHeight="1" x14ac:dyDescent="0.2">
      <c r="A2146" s="2" t="s">
        <v>2483</v>
      </c>
    </row>
    <row r="2147" spans="1:1" ht="12" customHeight="1" x14ac:dyDescent="0.2">
      <c r="A2147" s="2" t="s">
        <v>2984</v>
      </c>
    </row>
    <row r="2148" spans="1:1" ht="12" customHeight="1" x14ac:dyDescent="0.2">
      <c r="A2148" s="2" t="s">
        <v>3544</v>
      </c>
    </row>
    <row r="2149" spans="1:1" ht="12" customHeight="1" x14ac:dyDescent="0.2">
      <c r="A2149" s="2" t="s">
        <v>2855</v>
      </c>
    </row>
    <row r="2150" spans="1:1" ht="12" customHeight="1" x14ac:dyDescent="0.2">
      <c r="A2150" s="2" t="s">
        <v>3728</v>
      </c>
    </row>
    <row r="2151" spans="1:1" ht="12" customHeight="1" x14ac:dyDescent="0.2">
      <c r="A2151" s="2" t="s">
        <v>2886</v>
      </c>
    </row>
    <row r="2152" spans="1:1" ht="12" customHeight="1" x14ac:dyDescent="0.2">
      <c r="A2152" s="2" t="s">
        <v>3612</v>
      </c>
    </row>
    <row r="2153" spans="1:1" ht="12" customHeight="1" x14ac:dyDescent="0.2">
      <c r="A2153" s="2" t="s">
        <v>4206</v>
      </c>
    </row>
    <row r="2154" spans="1:1" ht="12" customHeight="1" x14ac:dyDescent="0.2">
      <c r="A2154" s="2" t="s">
        <v>6439</v>
      </c>
    </row>
    <row r="2155" spans="1:1" ht="12" customHeight="1" x14ac:dyDescent="0.2">
      <c r="A2155" s="2" t="s">
        <v>3699</v>
      </c>
    </row>
    <row r="2156" spans="1:1" ht="12" customHeight="1" x14ac:dyDescent="0.2">
      <c r="A2156" s="2" t="s">
        <v>3397</v>
      </c>
    </row>
    <row r="2157" spans="1:1" ht="12" customHeight="1" x14ac:dyDescent="0.2">
      <c r="A2157" s="2" t="s">
        <v>2437</v>
      </c>
    </row>
    <row r="2158" spans="1:1" ht="12" customHeight="1" x14ac:dyDescent="0.2">
      <c r="A2158" s="2" t="s">
        <v>3270</v>
      </c>
    </row>
    <row r="2159" spans="1:1" ht="12" customHeight="1" x14ac:dyDescent="0.2">
      <c r="A2159" s="2" t="s">
        <v>3333</v>
      </c>
    </row>
    <row r="2160" spans="1:1" ht="12" customHeight="1" x14ac:dyDescent="0.2">
      <c r="A2160" s="2" t="s">
        <v>3606</v>
      </c>
    </row>
    <row r="2161" spans="1:1" ht="12" customHeight="1" x14ac:dyDescent="0.2">
      <c r="A2161" s="2" t="s">
        <v>3517</v>
      </c>
    </row>
    <row r="2162" spans="1:1" ht="12" customHeight="1" x14ac:dyDescent="0.2">
      <c r="A2162" s="2" t="s">
        <v>3362</v>
      </c>
    </row>
    <row r="2163" spans="1:1" ht="12" customHeight="1" x14ac:dyDescent="0.2">
      <c r="A2163" s="2" t="s">
        <v>2458</v>
      </c>
    </row>
    <row r="2164" spans="1:1" ht="12" customHeight="1" x14ac:dyDescent="0.2">
      <c r="A2164" s="2" t="s">
        <v>2610</v>
      </c>
    </row>
    <row r="2165" spans="1:1" ht="12" customHeight="1" x14ac:dyDescent="0.2">
      <c r="A2165" s="2" t="s">
        <v>3265</v>
      </c>
    </row>
    <row r="2166" spans="1:1" ht="12" customHeight="1" x14ac:dyDescent="0.2">
      <c r="A2166" s="2" t="s">
        <v>2321</v>
      </c>
    </row>
    <row r="2167" spans="1:1" ht="12" customHeight="1" x14ac:dyDescent="0.2">
      <c r="A2167" s="2" t="s">
        <v>2499</v>
      </c>
    </row>
    <row r="2168" spans="1:1" ht="12" customHeight="1" x14ac:dyDescent="0.2">
      <c r="A2168" s="2" t="s">
        <v>4759</v>
      </c>
    </row>
    <row r="2169" spans="1:1" ht="12" customHeight="1" x14ac:dyDescent="0.2">
      <c r="A2169" s="2" t="s">
        <v>2476</v>
      </c>
    </row>
    <row r="2170" spans="1:1" ht="12" customHeight="1" x14ac:dyDescent="0.2">
      <c r="A2170" s="2" t="s">
        <v>2805</v>
      </c>
    </row>
    <row r="2171" spans="1:1" ht="12" customHeight="1" x14ac:dyDescent="0.2">
      <c r="A2171" s="2" t="s">
        <v>3014</v>
      </c>
    </row>
    <row r="2172" spans="1:1" ht="12" customHeight="1" x14ac:dyDescent="0.2">
      <c r="A2172" s="2" t="s">
        <v>3646</v>
      </c>
    </row>
    <row r="2173" spans="1:1" ht="12" customHeight="1" x14ac:dyDescent="0.2">
      <c r="A2173" s="2" t="s">
        <v>2954</v>
      </c>
    </row>
    <row r="2174" spans="1:1" ht="12" customHeight="1" x14ac:dyDescent="0.2">
      <c r="A2174" s="2" t="s">
        <v>3549</v>
      </c>
    </row>
    <row r="2175" spans="1:1" ht="12" customHeight="1" x14ac:dyDescent="0.2">
      <c r="A2175" s="2" t="s">
        <v>2475</v>
      </c>
    </row>
    <row r="2176" spans="1:1" ht="12" customHeight="1" x14ac:dyDescent="0.2">
      <c r="A2176" s="2" t="s">
        <v>2426</v>
      </c>
    </row>
    <row r="2177" spans="1:1" ht="12" customHeight="1" x14ac:dyDescent="0.2">
      <c r="A2177" s="2" t="s">
        <v>3550</v>
      </c>
    </row>
    <row r="2178" spans="1:1" ht="12" customHeight="1" x14ac:dyDescent="0.2">
      <c r="A2178" s="2" t="s">
        <v>3538</v>
      </c>
    </row>
    <row r="2179" spans="1:1" ht="12" customHeight="1" x14ac:dyDescent="0.2">
      <c r="A2179" s="2" t="s">
        <v>3343</v>
      </c>
    </row>
    <row r="2180" spans="1:1" ht="12" customHeight="1" x14ac:dyDescent="0.2">
      <c r="A2180" s="2" t="s">
        <v>3731</v>
      </c>
    </row>
    <row r="2181" spans="1:1" ht="12" customHeight="1" x14ac:dyDescent="0.2">
      <c r="A2181" s="2" t="s">
        <v>2274</v>
      </c>
    </row>
    <row r="2182" spans="1:1" ht="12" customHeight="1" x14ac:dyDescent="0.2">
      <c r="A2182" s="2" t="s">
        <v>2684</v>
      </c>
    </row>
    <row r="2183" spans="1:1" ht="12" customHeight="1" x14ac:dyDescent="0.2">
      <c r="A2183" s="2" t="s">
        <v>3725</v>
      </c>
    </row>
    <row r="2184" spans="1:1" ht="12" customHeight="1" x14ac:dyDescent="0.2">
      <c r="A2184" s="2" t="s">
        <v>2530</v>
      </c>
    </row>
    <row r="2185" spans="1:1" ht="12" customHeight="1" x14ac:dyDescent="0.2">
      <c r="A2185" s="2" t="s">
        <v>3488</v>
      </c>
    </row>
    <row r="2186" spans="1:1" ht="12" customHeight="1" x14ac:dyDescent="0.2">
      <c r="A2186" s="2" t="s">
        <v>2913</v>
      </c>
    </row>
    <row r="2187" spans="1:1" ht="12" customHeight="1" x14ac:dyDescent="0.2">
      <c r="A2187" s="2" t="s">
        <v>2968</v>
      </c>
    </row>
    <row r="2188" spans="1:1" ht="12" customHeight="1" x14ac:dyDescent="0.2">
      <c r="A2188" s="2" t="s">
        <v>2734</v>
      </c>
    </row>
    <row r="2189" spans="1:1" ht="12" customHeight="1" x14ac:dyDescent="0.2">
      <c r="A2189" s="2" t="s">
        <v>2873</v>
      </c>
    </row>
    <row r="2190" spans="1:1" ht="12" customHeight="1" x14ac:dyDescent="0.2">
      <c r="A2190" s="2" t="s">
        <v>2839</v>
      </c>
    </row>
    <row r="2191" spans="1:1" ht="12" customHeight="1" x14ac:dyDescent="0.2">
      <c r="A2191" s="2" t="s">
        <v>2267</v>
      </c>
    </row>
    <row r="2192" spans="1:1" ht="12" customHeight="1" x14ac:dyDescent="0.2">
      <c r="A2192" s="2" t="s">
        <v>3619</v>
      </c>
    </row>
    <row r="2193" spans="1:1" ht="12" customHeight="1" x14ac:dyDescent="0.2">
      <c r="A2193" s="2" t="s">
        <v>3309</v>
      </c>
    </row>
    <row r="2194" spans="1:1" ht="12" customHeight="1" x14ac:dyDescent="0.2">
      <c r="A2194" s="2" t="s">
        <v>3148</v>
      </c>
    </row>
    <row r="2195" spans="1:1" ht="12" customHeight="1" x14ac:dyDescent="0.2">
      <c r="A2195" s="2" t="s">
        <v>2843</v>
      </c>
    </row>
    <row r="2196" spans="1:1" ht="12" customHeight="1" x14ac:dyDescent="0.2">
      <c r="A2196" s="2" t="s">
        <v>3956</v>
      </c>
    </row>
    <row r="2197" spans="1:1" ht="12" customHeight="1" x14ac:dyDescent="0.2">
      <c r="A2197" s="2" t="s">
        <v>2376</v>
      </c>
    </row>
    <row r="2198" spans="1:1" ht="12" customHeight="1" x14ac:dyDescent="0.2">
      <c r="A2198" s="2" t="s">
        <v>2560</v>
      </c>
    </row>
    <row r="2199" spans="1:1" ht="12" customHeight="1" x14ac:dyDescent="0.2">
      <c r="A2199" s="2" t="s">
        <v>2824</v>
      </c>
    </row>
    <row r="2200" spans="1:1" ht="12" customHeight="1" x14ac:dyDescent="0.2">
      <c r="A2200" s="2" t="s">
        <v>2828</v>
      </c>
    </row>
    <row r="2201" spans="1:1" ht="12" customHeight="1" x14ac:dyDescent="0.2">
      <c r="A2201" s="2" t="s">
        <v>3314</v>
      </c>
    </row>
    <row r="2202" spans="1:1" ht="12" customHeight="1" x14ac:dyDescent="0.2">
      <c r="A2202" s="2" t="s">
        <v>2887</v>
      </c>
    </row>
    <row r="2203" spans="1:1" ht="12" customHeight="1" x14ac:dyDescent="0.2">
      <c r="A2203" s="2" t="s">
        <v>3723</v>
      </c>
    </row>
    <row r="2204" spans="1:1" ht="12" customHeight="1" x14ac:dyDescent="0.2">
      <c r="A2204" s="2" t="s">
        <v>5259</v>
      </c>
    </row>
    <row r="2205" spans="1:1" ht="12" customHeight="1" x14ac:dyDescent="0.2">
      <c r="A2205" s="2" t="s">
        <v>3138</v>
      </c>
    </row>
    <row r="2206" spans="1:1" ht="12" customHeight="1" x14ac:dyDescent="0.2">
      <c r="A2206" s="2" t="s">
        <v>2417</v>
      </c>
    </row>
    <row r="2207" spans="1:1" ht="12" customHeight="1" x14ac:dyDescent="0.2">
      <c r="A2207" s="2" t="s">
        <v>2516</v>
      </c>
    </row>
    <row r="2208" spans="1:1" ht="12" customHeight="1" x14ac:dyDescent="0.2">
      <c r="A2208" s="2" t="s">
        <v>3455</v>
      </c>
    </row>
    <row r="2209" spans="1:1" ht="12" customHeight="1" x14ac:dyDescent="0.2">
      <c r="A2209" s="2" t="s">
        <v>2634</v>
      </c>
    </row>
    <row r="2210" spans="1:1" ht="12" customHeight="1" x14ac:dyDescent="0.2">
      <c r="A2210" s="2" t="s">
        <v>2295</v>
      </c>
    </row>
    <row r="2211" spans="1:1" ht="12" customHeight="1" x14ac:dyDescent="0.2">
      <c r="A2211" s="2" t="s">
        <v>3296</v>
      </c>
    </row>
    <row r="2212" spans="1:1" ht="12" customHeight="1" x14ac:dyDescent="0.2">
      <c r="A2212" s="2" t="s">
        <v>4789</v>
      </c>
    </row>
    <row r="2213" spans="1:1" ht="12" customHeight="1" x14ac:dyDescent="0.2">
      <c r="A2213" s="2" t="s">
        <v>3211</v>
      </c>
    </row>
    <row r="2214" spans="1:1" ht="12" customHeight="1" x14ac:dyDescent="0.2">
      <c r="A2214" s="2" t="s">
        <v>2432</v>
      </c>
    </row>
    <row r="2215" spans="1:1" ht="12" customHeight="1" x14ac:dyDescent="0.2">
      <c r="A2215" s="2" t="s">
        <v>2544</v>
      </c>
    </row>
    <row r="2216" spans="1:1" ht="12" customHeight="1" x14ac:dyDescent="0.2">
      <c r="A2216" s="2" t="s">
        <v>2707</v>
      </c>
    </row>
    <row r="2217" spans="1:1" ht="12" customHeight="1" x14ac:dyDescent="0.2">
      <c r="A2217" s="2" t="s">
        <v>2359</v>
      </c>
    </row>
    <row r="2218" spans="1:1" ht="12" customHeight="1" x14ac:dyDescent="0.2">
      <c r="A2218" s="2" t="s">
        <v>2909</v>
      </c>
    </row>
    <row r="2219" spans="1:1" ht="12" customHeight="1" x14ac:dyDescent="0.2">
      <c r="A2219" s="2" t="s">
        <v>4348</v>
      </c>
    </row>
    <row r="2220" spans="1:1" ht="12" customHeight="1" x14ac:dyDescent="0.2">
      <c r="A2220" s="2" t="s">
        <v>2482</v>
      </c>
    </row>
    <row r="2221" spans="1:1" ht="12" customHeight="1" x14ac:dyDescent="0.2">
      <c r="A2221" s="2" t="s">
        <v>3724</v>
      </c>
    </row>
    <row r="2222" spans="1:1" ht="12" customHeight="1" x14ac:dyDescent="0.2">
      <c r="A2222" s="2" t="s">
        <v>2808</v>
      </c>
    </row>
    <row r="2223" spans="1:1" ht="12" customHeight="1" x14ac:dyDescent="0.2">
      <c r="A2223" s="2" t="s">
        <v>2724</v>
      </c>
    </row>
    <row r="2224" spans="1:1" ht="12" customHeight="1" x14ac:dyDescent="0.2">
      <c r="A2224" s="2" t="s">
        <v>2410</v>
      </c>
    </row>
    <row r="2225" spans="1:1" ht="12" customHeight="1" x14ac:dyDescent="0.2">
      <c r="A2225" s="2" t="s">
        <v>2500</v>
      </c>
    </row>
    <row r="2226" spans="1:1" ht="12" customHeight="1" x14ac:dyDescent="0.2">
      <c r="A2226" s="2" t="s">
        <v>3653</v>
      </c>
    </row>
    <row r="2227" spans="1:1" ht="12" customHeight="1" x14ac:dyDescent="0.2">
      <c r="A2227" s="2" t="s">
        <v>3705</v>
      </c>
    </row>
    <row r="2228" spans="1:1" ht="12" customHeight="1" x14ac:dyDescent="0.2">
      <c r="A2228" s="2" t="s">
        <v>4769</v>
      </c>
    </row>
    <row r="2229" spans="1:1" ht="12" customHeight="1" x14ac:dyDescent="0.2">
      <c r="A2229" s="2" t="s">
        <v>3378</v>
      </c>
    </row>
    <row r="2230" spans="1:1" ht="12" customHeight="1" x14ac:dyDescent="0.2">
      <c r="A2230" s="2" t="s">
        <v>3720</v>
      </c>
    </row>
    <row r="2231" spans="1:1" ht="12" customHeight="1" x14ac:dyDescent="0.2">
      <c r="A2231" s="2" t="s">
        <v>2920</v>
      </c>
    </row>
    <row r="2232" spans="1:1" ht="12" customHeight="1" x14ac:dyDescent="0.2">
      <c r="A2232" s="2" t="s">
        <v>2282</v>
      </c>
    </row>
    <row r="2233" spans="1:1" ht="12" customHeight="1" x14ac:dyDescent="0.2">
      <c r="A2233" s="2" t="s">
        <v>2960</v>
      </c>
    </row>
    <row r="2234" spans="1:1" ht="12" customHeight="1" x14ac:dyDescent="0.2">
      <c r="A2234" s="2" t="s">
        <v>4277</v>
      </c>
    </row>
    <row r="2235" spans="1:1" ht="12" customHeight="1" x14ac:dyDescent="0.2">
      <c r="A2235" s="2" t="s">
        <v>3237</v>
      </c>
    </row>
    <row r="2236" spans="1:1" ht="12" customHeight="1" x14ac:dyDescent="0.2">
      <c r="A2236" s="2" t="s">
        <v>3221</v>
      </c>
    </row>
    <row r="2237" spans="1:1" ht="12" customHeight="1" x14ac:dyDescent="0.2">
      <c r="A2237" s="2" t="s">
        <v>2498</v>
      </c>
    </row>
    <row r="2238" spans="1:1" ht="12" customHeight="1" x14ac:dyDescent="0.2">
      <c r="A2238" s="2" t="s">
        <v>3202</v>
      </c>
    </row>
    <row r="2239" spans="1:1" ht="12" customHeight="1" x14ac:dyDescent="0.2">
      <c r="A2239" s="2" t="s">
        <v>2534</v>
      </c>
    </row>
    <row r="2240" spans="1:1" ht="12" customHeight="1" x14ac:dyDescent="0.2">
      <c r="A2240" s="2" t="s">
        <v>3143</v>
      </c>
    </row>
    <row r="2241" spans="1:1" ht="12" customHeight="1" x14ac:dyDescent="0.2">
      <c r="A2241" s="2" t="s">
        <v>3392</v>
      </c>
    </row>
    <row r="2242" spans="1:1" ht="12" customHeight="1" x14ac:dyDescent="0.2">
      <c r="A2242" s="2" t="s">
        <v>2851</v>
      </c>
    </row>
    <row r="2243" spans="1:1" ht="12" customHeight="1" x14ac:dyDescent="0.2">
      <c r="A2243" s="2" t="s">
        <v>2810</v>
      </c>
    </row>
    <row r="2244" spans="1:1" ht="12" customHeight="1" x14ac:dyDescent="0.2">
      <c r="A2244" s="2" t="s">
        <v>2693</v>
      </c>
    </row>
    <row r="2245" spans="1:1" ht="12" customHeight="1" x14ac:dyDescent="0.2">
      <c r="A2245" s="2" t="s">
        <v>2811</v>
      </c>
    </row>
    <row r="2246" spans="1:1" ht="12" customHeight="1" x14ac:dyDescent="0.2">
      <c r="A2246" s="2" t="s">
        <v>2503</v>
      </c>
    </row>
    <row r="2247" spans="1:1" ht="12" customHeight="1" x14ac:dyDescent="0.2">
      <c r="A2247" s="2" t="s">
        <v>2447</v>
      </c>
    </row>
    <row r="2248" spans="1:1" ht="12" customHeight="1" x14ac:dyDescent="0.2">
      <c r="A2248" s="2" t="s">
        <v>3139</v>
      </c>
    </row>
    <row r="2249" spans="1:1" ht="12" customHeight="1" x14ac:dyDescent="0.2">
      <c r="A2249" s="2" t="s">
        <v>2691</v>
      </c>
    </row>
    <row r="2250" spans="1:1" ht="12" customHeight="1" x14ac:dyDescent="0.2">
      <c r="A2250" s="2" t="s">
        <v>3252</v>
      </c>
    </row>
    <row r="2251" spans="1:1" ht="12" customHeight="1" x14ac:dyDescent="0.2">
      <c r="A2251" s="2" t="s">
        <v>3659</v>
      </c>
    </row>
    <row r="2252" spans="1:1" ht="12" customHeight="1" x14ac:dyDescent="0.2">
      <c r="A2252" s="2" t="s">
        <v>3727</v>
      </c>
    </row>
    <row r="2253" spans="1:1" ht="12" customHeight="1" x14ac:dyDescent="0.2">
      <c r="A2253" s="2" t="s">
        <v>2307</v>
      </c>
    </row>
    <row r="2254" spans="1:1" ht="12" customHeight="1" x14ac:dyDescent="0.2">
      <c r="A2254" s="2" t="s">
        <v>3558</v>
      </c>
    </row>
    <row r="2255" spans="1:1" ht="12" customHeight="1" x14ac:dyDescent="0.2">
      <c r="A2255" s="2" t="s">
        <v>3426</v>
      </c>
    </row>
    <row r="2256" spans="1:1" ht="12" customHeight="1" x14ac:dyDescent="0.2">
      <c r="A2256" s="2" t="s">
        <v>2533</v>
      </c>
    </row>
    <row r="2257" spans="1:1" ht="12" customHeight="1" x14ac:dyDescent="0.2">
      <c r="A2257" s="2" t="s">
        <v>3614</v>
      </c>
    </row>
    <row r="2258" spans="1:1" ht="12" customHeight="1" x14ac:dyDescent="0.2">
      <c r="A2258" s="2" t="s">
        <v>3526</v>
      </c>
    </row>
    <row r="2259" spans="1:1" ht="12" customHeight="1" x14ac:dyDescent="0.2">
      <c r="A2259" s="2" t="s">
        <v>3491</v>
      </c>
    </row>
    <row r="2260" spans="1:1" ht="12" customHeight="1" x14ac:dyDescent="0.2">
      <c r="A2260" s="2" t="s">
        <v>2272</v>
      </c>
    </row>
    <row r="2261" spans="1:1" ht="12" customHeight="1" x14ac:dyDescent="0.2">
      <c r="A2261" s="2" t="s">
        <v>3036</v>
      </c>
    </row>
    <row r="2262" spans="1:1" ht="12" customHeight="1" x14ac:dyDescent="0.2">
      <c r="A2262" s="2" t="s">
        <v>3414</v>
      </c>
    </row>
    <row r="2263" spans="1:1" ht="12" customHeight="1" x14ac:dyDescent="0.2">
      <c r="A2263" s="2" t="s">
        <v>4497</v>
      </c>
    </row>
    <row r="2264" spans="1:1" ht="12" customHeight="1" x14ac:dyDescent="0.2">
      <c r="A2264" s="2" t="s">
        <v>3238</v>
      </c>
    </row>
    <row r="2265" spans="1:1" ht="12" customHeight="1" x14ac:dyDescent="0.2">
      <c r="A2265" s="2" t="s">
        <v>3024</v>
      </c>
    </row>
    <row r="2266" spans="1:1" ht="12" customHeight="1" x14ac:dyDescent="0.2">
      <c r="A2266" s="2" t="s">
        <v>3461</v>
      </c>
    </row>
    <row r="2267" spans="1:1" ht="12" customHeight="1" x14ac:dyDescent="0.2">
      <c r="A2267" s="2" t="s">
        <v>3531</v>
      </c>
    </row>
    <row r="2268" spans="1:1" ht="12" customHeight="1" x14ac:dyDescent="0.2">
      <c r="A2268" s="2" t="s">
        <v>3165</v>
      </c>
    </row>
    <row r="2269" spans="1:1" ht="12" customHeight="1" x14ac:dyDescent="0.2">
      <c r="A2269" s="2" t="s">
        <v>3413</v>
      </c>
    </row>
    <row r="2270" spans="1:1" ht="12" customHeight="1" x14ac:dyDescent="0.2">
      <c r="A2270" s="2" t="s">
        <v>3682</v>
      </c>
    </row>
    <row r="2271" spans="1:1" ht="12" customHeight="1" x14ac:dyDescent="0.2">
      <c r="A2271" s="2" t="s">
        <v>3425</v>
      </c>
    </row>
    <row r="2272" spans="1:1" ht="12" customHeight="1" x14ac:dyDescent="0.2">
      <c r="A2272" s="2" t="s">
        <v>2492</v>
      </c>
    </row>
    <row r="2273" spans="1:1" ht="12" customHeight="1" x14ac:dyDescent="0.2">
      <c r="A2273" s="2" t="s">
        <v>3499</v>
      </c>
    </row>
    <row r="2274" spans="1:1" ht="12" customHeight="1" x14ac:dyDescent="0.2">
      <c r="A2274" s="2" t="s">
        <v>3562</v>
      </c>
    </row>
    <row r="2275" spans="1:1" ht="12" customHeight="1" x14ac:dyDescent="0.2">
      <c r="A2275" s="2" t="s">
        <v>3012</v>
      </c>
    </row>
    <row r="2276" spans="1:1" ht="12" customHeight="1" x14ac:dyDescent="0.2">
      <c r="A2276" s="2" t="s">
        <v>3304</v>
      </c>
    </row>
    <row r="2277" spans="1:1" ht="12" customHeight="1" x14ac:dyDescent="0.2">
      <c r="A2277" s="2" t="s">
        <v>4188</v>
      </c>
    </row>
    <row r="2278" spans="1:1" ht="12" customHeight="1" x14ac:dyDescent="0.2">
      <c r="A2278" s="2" t="s">
        <v>3645</v>
      </c>
    </row>
    <row r="2279" spans="1:1" ht="12" customHeight="1" x14ac:dyDescent="0.2">
      <c r="A2279" s="2" t="s">
        <v>2285</v>
      </c>
    </row>
    <row r="2280" spans="1:1" ht="12" customHeight="1" x14ac:dyDescent="0.2">
      <c r="A2280" s="2" t="s">
        <v>3561</v>
      </c>
    </row>
    <row r="2281" spans="1:1" ht="12" customHeight="1" x14ac:dyDescent="0.2">
      <c r="A2281" s="2" t="s">
        <v>3759</v>
      </c>
    </row>
    <row r="2282" spans="1:1" ht="12" customHeight="1" x14ac:dyDescent="0.2">
      <c r="A2282" s="2" t="s">
        <v>3174</v>
      </c>
    </row>
    <row r="2283" spans="1:1" ht="12" customHeight="1" x14ac:dyDescent="0.2">
      <c r="A2283" s="2" t="s">
        <v>3056</v>
      </c>
    </row>
    <row r="2284" spans="1:1" ht="12" customHeight="1" x14ac:dyDescent="0.2">
      <c r="A2284" s="2" t="s">
        <v>3192</v>
      </c>
    </row>
    <row r="2285" spans="1:1" ht="12" customHeight="1" x14ac:dyDescent="0.2">
      <c r="A2285" s="2" t="s">
        <v>2844</v>
      </c>
    </row>
    <row r="2286" spans="1:1" ht="12" customHeight="1" x14ac:dyDescent="0.2">
      <c r="A2286" s="2" t="s">
        <v>3344</v>
      </c>
    </row>
    <row r="2287" spans="1:1" ht="12" customHeight="1" x14ac:dyDescent="0.2">
      <c r="A2287" s="2" t="s">
        <v>2758</v>
      </c>
    </row>
    <row r="2288" spans="1:1" ht="12" customHeight="1" x14ac:dyDescent="0.2">
      <c r="A2288" s="2" t="s">
        <v>3578</v>
      </c>
    </row>
    <row r="2289" spans="1:1" ht="12" customHeight="1" x14ac:dyDescent="0.2">
      <c r="A2289" s="2" t="s">
        <v>3214</v>
      </c>
    </row>
    <row r="2290" spans="1:1" ht="12" customHeight="1" x14ac:dyDescent="0.2">
      <c r="A2290" s="2" t="s">
        <v>4771</v>
      </c>
    </row>
    <row r="2291" spans="1:1" ht="12" customHeight="1" x14ac:dyDescent="0.2">
      <c r="A2291" s="2" t="s">
        <v>2593</v>
      </c>
    </row>
    <row r="2292" spans="1:1" ht="12" customHeight="1" x14ac:dyDescent="0.2">
      <c r="A2292" s="2" t="s">
        <v>2775</v>
      </c>
    </row>
    <row r="2293" spans="1:1" ht="12" customHeight="1" x14ac:dyDescent="0.2">
      <c r="A2293" s="2" t="s">
        <v>3127</v>
      </c>
    </row>
    <row r="2294" spans="1:1" ht="12" customHeight="1" x14ac:dyDescent="0.2">
      <c r="A2294" s="2" t="s">
        <v>2348</v>
      </c>
    </row>
    <row r="2295" spans="1:1" ht="12" customHeight="1" x14ac:dyDescent="0.2">
      <c r="A2295" s="2" t="s">
        <v>2940</v>
      </c>
    </row>
    <row r="2296" spans="1:1" ht="12" customHeight="1" x14ac:dyDescent="0.2">
      <c r="A2296" s="2" t="s">
        <v>2951</v>
      </c>
    </row>
    <row r="2297" spans="1:1" ht="12" customHeight="1" x14ac:dyDescent="0.2">
      <c r="A2297" s="2" t="s">
        <v>2422</v>
      </c>
    </row>
    <row r="2298" spans="1:1" ht="12" customHeight="1" x14ac:dyDescent="0.2">
      <c r="A2298" s="2" t="s">
        <v>4649</v>
      </c>
    </row>
    <row r="2299" spans="1:1" ht="12" customHeight="1" x14ac:dyDescent="0.2">
      <c r="A2299" s="2" t="s">
        <v>2484</v>
      </c>
    </row>
    <row r="2300" spans="1:1" ht="12" customHeight="1" x14ac:dyDescent="0.2">
      <c r="A2300" s="2" t="s">
        <v>3312</v>
      </c>
    </row>
    <row r="2301" spans="1:1" ht="12" customHeight="1" x14ac:dyDescent="0.2">
      <c r="A2301" s="2" t="s">
        <v>3534</v>
      </c>
    </row>
    <row r="2302" spans="1:1" ht="12" customHeight="1" x14ac:dyDescent="0.2">
      <c r="A2302" s="2" t="s">
        <v>3633</v>
      </c>
    </row>
    <row r="2303" spans="1:1" ht="12" customHeight="1" x14ac:dyDescent="0.2">
      <c r="A2303" s="2" t="s">
        <v>3345</v>
      </c>
    </row>
    <row r="2304" spans="1:1" ht="12" customHeight="1" x14ac:dyDescent="0.2">
      <c r="A2304" s="2" t="s">
        <v>3030</v>
      </c>
    </row>
    <row r="2305" spans="1:1" ht="12" customHeight="1" x14ac:dyDescent="0.2">
      <c r="A2305" s="2" t="s">
        <v>3332</v>
      </c>
    </row>
    <row r="2306" spans="1:1" ht="12" customHeight="1" x14ac:dyDescent="0.2">
      <c r="A2306" s="2" t="s">
        <v>3737</v>
      </c>
    </row>
    <row r="2307" spans="1:1" ht="12" customHeight="1" x14ac:dyDescent="0.2">
      <c r="A2307" s="2" t="s">
        <v>4736</v>
      </c>
    </row>
    <row r="2308" spans="1:1" ht="12" customHeight="1" x14ac:dyDescent="0.2">
      <c r="A2308" s="2" t="s">
        <v>3371</v>
      </c>
    </row>
    <row r="2309" spans="1:1" ht="12" customHeight="1" x14ac:dyDescent="0.2">
      <c r="A2309" s="2" t="s">
        <v>2656</v>
      </c>
    </row>
    <row r="2310" spans="1:1" ht="12" customHeight="1" x14ac:dyDescent="0.2">
      <c r="A2310" s="2" t="s">
        <v>2479</v>
      </c>
    </row>
    <row r="2311" spans="1:1" ht="12" customHeight="1" x14ac:dyDescent="0.2">
      <c r="A2311" s="2" t="s">
        <v>2856</v>
      </c>
    </row>
    <row r="2312" spans="1:1" ht="12" customHeight="1" x14ac:dyDescent="0.2">
      <c r="A2312" s="2" t="s">
        <v>2732</v>
      </c>
    </row>
    <row r="2313" spans="1:1" ht="12" customHeight="1" x14ac:dyDescent="0.2">
      <c r="A2313" s="2" t="s">
        <v>4352</v>
      </c>
    </row>
    <row r="2314" spans="1:1" ht="12" customHeight="1" x14ac:dyDescent="0.2">
      <c r="A2314" s="2" t="s">
        <v>3040</v>
      </c>
    </row>
    <row r="2315" spans="1:1" ht="12" customHeight="1" x14ac:dyDescent="0.2">
      <c r="A2315" s="2" t="s">
        <v>2694</v>
      </c>
    </row>
    <row r="2316" spans="1:1" ht="12" customHeight="1" x14ac:dyDescent="0.2">
      <c r="A2316" s="2" t="s">
        <v>3257</v>
      </c>
    </row>
    <row r="2317" spans="1:1" ht="12" customHeight="1" x14ac:dyDescent="0.2">
      <c r="A2317" s="2" t="s">
        <v>2355</v>
      </c>
    </row>
    <row r="2318" spans="1:1" ht="12" customHeight="1" x14ac:dyDescent="0.2">
      <c r="A2318" s="2" t="s">
        <v>3719</v>
      </c>
    </row>
    <row r="2319" spans="1:1" ht="12" customHeight="1" x14ac:dyDescent="0.2">
      <c r="A2319" s="2" t="s">
        <v>4252</v>
      </c>
    </row>
    <row r="2320" spans="1:1" ht="12" customHeight="1" x14ac:dyDescent="0.2">
      <c r="A2320" s="2" t="s">
        <v>6707</v>
      </c>
    </row>
    <row r="2321" spans="1:1" ht="12" customHeight="1" x14ac:dyDescent="0.2">
      <c r="A2321" s="2" t="s">
        <v>3698</v>
      </c>
    </row>
    <row r="2322" spans="1:1" ht="12" customHeight="1" x14ac:dyDescent="0.2">
      <c r="A2322" s="2" t="s">
        <v>2566</v>
      </c>
    </row>
    <row r="2323" spans="1:1" ht="12" customHeight="1" x14ac:dyDescent="0.2">
      <c r="A2323" s="2" t="s">
        <v>5935</v>
      </c>
    </row>
    <row r="2324" spans="1:1" ht="12" customHeight="1" x14ac:dyDescent="0.2">
      <c r="A2324" s="2" t="s">
        <v>6675</v>
      </c>
    </row>
    <row r="2325" spans="1:1" ht="12" customHeight="1" x14ac:dyDescent="0.2">
      <c r="A2325" s="2" t="s">
        <v>2552</v>
      </c>
    </row>
    <row r="2326" spans="1:1" ht="12" customHeight="1" x14ac:dyDescent="0.2">
      <c r="A2326" s="2" t="s">
        <v>2290</v>
      </c>
    </row>
    <row r="2327" spans="1:1" ht="12" customHeight="1" x14ac:dyDescent="0.2">
      <c r="A2327" s="2" t="s">
        <v>3524</v>
      </c>
    </row>
    <row r="2328" spans="1:1" ht="12" customHeight="1" x14ac:dyDescent="0.2">
      <c r="A2328" s="2" t="s">
        <v>3769</v>
      </c>
    </row>
    <row r="2329" spans="1:1" ht="12" customHeight="1" x14ac:dyDescent="0.2">
      <c r="A2329" s="2" t="s">
        <v>4745</v>
      </c>
    </row>
    <row r="2330" spans="1:1" ht="12" customHeight="1" x14ac:dyDescent="0.2">
      <c r="A2330" s="2" t="s">
        <v>2318</v>
      </c>
    </row>
    <row r="2331" spans="1:1" ht="12" customHeight="1" x14ac:dyDescent="0.2">
      <c r="A2331" s="2" t="s">
        <v>3627</v>
      </c>
    </row>
    <row r="2332" spans="1:1" ht="12" customHeight="1" x14ac:dyDescent="0.2">
      <c r="A2332" s="2" t="s">
        <v>3215</v>
      </c>
    </row>
    <row r="2333" spans="1:1" ht="12" customHeight="1" x14ac:dyDescent="0.2">
      <c r="A2333" s="2" t="s">
        <v>3472</v>
      </c>
    </row>
    <row r="2334" spans="1:1" ht="12" customHeight="1" x14ac:dyDescent="0.2">
      <c r="A2334" s="2" t="s">
        <v>3934</v>
      </c>
    </row>
    <row r="2335" spans="1:1" ht="12" customHeight="1" x14ac:dyDescent="0.2">
      <c r="A2335" s="2" t="s">
        <v>3701</v>
      </c>
    </row>
    <row r="2336" spans="1:1" ht="12" customHeight="1" x14ac:dyDescent="0.2">
      <c r="A2336" s="2" t="s">
        <v>2401</v>
      </c>
    </row>
    <row r="2337" spans="1:1" ht="12" customHeight="1" x14ac:dyDescent="0.2">
      <c r="A2337" s="2" t="s">
        <v>3623</v>
      </c>
    </row>
    <row r="2338" spans="1:1" ht="12" customHeight="1" x14ac:dyDescent="0.2">
      <c r="A2338" s="2" t="s">
        <v>6746</v>
      </c>
    </row>
    <row r="2339" spans="1:1" ht="12" customHeight="1" x14ac:dyDescent="0.2">
      <c r="A2339" s="2" t="s">
        <v>2721</v>
      </c>
    </row>
    <row r="2340" spans="1:1" ht="12" customHeight="1" x14ac:dyDescent="0.2">
      <c r="A2340" s="2" t="s">
        <v>2445</v>
      </c>
    </row>
    <row r="2341" spans="1:1" ht="12" customHeight="1" x14ac:dyDescent="0.2">
      <c r="A2341" s="2" t="s">
        <v>3738</v>
      </c>
    </row>
    <row r="2342" spans="1:1" ht="12" customHeight="1" x14ac:dyDescent="0.2">
      <c r="A2342" s="2" t="s">
        <v>3338</v>
      </c>
    </row>
    <row r="2343" spans="1:1" ht="12" customHeight="1" x14ac:dyDescent="0.2">
      <c r="A2343" s="2" t="s">
        <v>2354</v>
      </c>
    </row>
    <row r="2344" spans="1:1" ht="12" customHeight="1" x14ac:dyDescent="0.2">
      <c r="A2344" s="2" t="s">
        <v>3085</v>
      </c>
    </row>
    <row r="2345" spans="1:1" ht="12" customHeight="1" x14ac:dyDescent="0.2">
      <c r="A2345" s="2" t="s">
        <v>3465</v>
      </c>
    </row>
    <row r="2346" spans="1:1" ht="12" customHeight="1" x14ac:dyDescent="0.2">
      <c r="A2346" s="2" t="s">
        <v>2517</v>
      </c>
    </row>
    <row r="2347" spans="1:1" ht="12" customHeight="1" x14ac:dyDescent="0.2">
      <c r="A2347" s="2" t="s">
        <v>2967</v>
      </c>
    </row>
    <row r="2348" spans="1:1" ht="12" customHeight="1" x14ac:dyDescent="0.2">
      <c r="A2348" s="2" t="s">
        <v>2515</v>
      </c>
    </row>
    <row r="2349" spans="1:1" ht="12" customHeight="1" x14ac:dyDescent="0.2">
      <c r="A2349" s="2" t="s">
        <v>3537</v>
      </c>
    </row>
    <row r="2350" spans="1:1" ht="12" customHeight="1" x14ac:dyDescent="0.2">
      <c r="A2350" s="2" t="s">
        <v>3282</v>
      </c>
    </row>
    <row r="2351" spans="1:1" ht="12" customHeight="1" x14ac:dyDescent="0.2">
      <c r="A2351" s="2" t="s">
        <v>3122</v>
      </c>
    </row>
    <row r="2352" spans="1:1" ht="12" customHeight="1" x14ac:dyDescent="0.2">
      <c r="A2352" s="2" t="s">
        <v>3398</v>
      </c>
    </row>
    <row r="2353" spans="1:1" ht="12" customHeight="1" x14ac:dyDescent="0.2">
      <c r="A2353" s="2" t="s">
        <v>3105</v>
      </c>
    </row>
    <row r="2354" spans="1:1" ht="12" customHeight="1" x14ac:dyDescent="0.2">
      <c r="A2354" s="2" t="s">
        <v>3678</v>
      </c>
    </row>
    <row r="2355" spans="1:1" ht="12" customHeight="1" x14ac:dyDescent="0.2">
      <c r="A2355" s="2" t="s">
        <v>2877</v>
      </c>
    </row>
    <row r="2356" spans="1:1" ht="12" customHeight="1" x14ac:dyDescent="0.2">
      <c r="A2356" s="2" t="s">
        <v>3410</v>
      </c>
    </row>
    <row r="2357" spans="1:1" ht="12" customHeight="1" x14ac:dyDescent="0.2">
      <c r="A2357" s="2" t="s">
        <v>3401</v>
      </c>
    </row>
    <row r="2358" spans="1:1" ht="12" customHeight="1" x14ac:dyDescent="0.2">
      <c r="A2358" s="2" t="s">
        <v>3231</v>
      </c>
    </row>
    <row r="2359" spans="1:1" ht="12" customHeight="1" x14ac:dyDescent="0.2">
      <c r="A2359" s="2" t="s">
        <v>6592</v>
      </c>
    </row>
    <row r="2360" spans="1:1" ht="12" customHeight="1" x14ac:dyDescent="0.2">
      <c r="A2360" s="2" t="s">
        <v>2305</v>
      </c>
    </row>
    <row r="2361" spans="1:1" ht="12" customHeight="1" x14ac:dyDescent="0.2">
      <c r="A2361" s="2" t="s">
        <v>3361</v>
      </c>
    </row>
    <row r="2362" spans="1:1" ht="12" customHeight="1" x14ac:dyDescent="0.2">
      <c r="A2362" s="2" t="s">
        <v>3451</v>
      </c>
    </row>
    <row r="2363" spans="1:1" ht="12" customHeight="1" x14ac:dyDescent="0.2">
      <c r="A2363" s="2" t="s">
        <v>3119</v>
      </c>
    </row>
    <row r="2364" spans="1:1" ht="12" customHeight="1" x14ac:dyDescent="0.2">
      <c r="A2364" s="2" t="s">
        <v>2671</v>
      </c>
    </row>
    <row r="2365" spans="1:1" ht="12" customHeight="1" x14ac:dyDescent="0.2">
      <c r="A2365" s="2" t="s">
        <v>2556</v>
      </c>
    </row>
    <row r="2366" spans="1:1" ht="12" customHeight="1" x14ac:dyDescent="0.2">
      <c r="A2366" s="2" t="s">
        <v>2742</v>
      </c>
    </row>
    <row r="2367" spans="1:1" ht="12" customHeight="1" x14ac:dyDescent="0.2">
      <c r="A2367" s="2" t="s">
        <v>3745</v>
      </c>
    </row>
    <row r="2368" spans="1:1" ht="12" customHeight="1" x14ac:dyDescent="0.2">
      <c r="A2368" s="2" t="s">
        <v>2625</v>
      </c>
    </row>
    <row r="2369" spans="1:1" ht="12" customHeight="1" x14ac:dyDescent="0.2">
      <c r="A2369" s="2" t="s">
        <v>6394</v>
      </c>
    </row>
    <row r="2370" spans="1:1" ht="12" customHeight="1" x14ac:dyDescent="0.2">
      <c r="A2370" s="2" t="s">
        <v>2311</v>
      </c>
    </row>
    <row r="2371" spans="1:1" ht="12" customHeight="1" x14ac:dyDescent="0.2">
      <c r="A2371" s="2" t="s">
        <v>3080</v>
      </c>
    </row>
    <row r="2372" spans="1:1" ht="12" customHeight="1" x14ac:dyDescent="0.2">
      <c r="A2372" s="2" t="s">
        <v>2329</v>
      </c>
    </row>
    <row r="2373" spans="1:1" ht="12" customHeight="1" x14ac:dyDescent="0.2">
      <c r="A2373" s="2" t="s">
        <v>3732</v>
      </c>
    </row>
    <row r="2374" spans="1:1" ht="12" customHeight="1" x14ac:dyDescent="0.2">
      <c r="A2374" s="2" t="s">
        <v>6514</v>
      </c>
    </row>
    <row r="2375" spans="1:1" ht="12" customHeight="1" x14ac:dyDescent="0.2">
      <c r="A2375" s="2" t="s">
        <v>3017</v>
      </c>
    </row>
    <row r="2376" spans="1:1" ht="12" customHeight="1" x14ac:dyDescent="0.2">
      <c r="A2376" s="2" t="s">
        <v>2617</v>
      </c>
    </row>
    <row r="2377" spans="1:1" ht="12" customHeight="1" x14ac:dyDescent="0.2">
      <c r="A2377" s="2" t="s">
        <v>3373</v>
      </c>
    </row>
    <row r="2378" spans="1:1" ht="12" customHeight="1" x14ac:dyDescent="0.2">
      <c r="A2378" s="2" t="s">
        <v>6356</v>
      </c>
    </row>
    <row r="2379" spans="1:1" ht="12" customHeight="1" x14ac:dyDescent="0.2">
      <c r="A2379" s="2" t="s">
        <v>3048</v>
      </c>
    </row>
    <row r="2380" spans="1:1" ht="12" customHeight="1" x14ac:dyDescent="0.2">
      <c r="A2380" s="2" t="s">
        <v>3756</v>
      </c>
    </row>
    <row r="2381" spans="1:1" ht="12" customHeight="1" x14ac:dyDescent="0.2">
      <c r="A2381" s="2" t="s">
        <v>2608</v>
      </c>
    </row>
    <row r="2382" spans="1:1" ht="12" customHeight="1" x14ac:dyDescent="0.2">
      <c r="A2382" s="2" t="s">
        <v>2345</v>
      </c>
    </row>
    <row r="2383" spans="1:1" ht="12" customHeight="1" x14ac:dyDescent="0.2">
      <c r="A2383" s="2" t="s">
        <v>2485</v>
      </c>
    </row>
    <row r="2384" spans="1:1" ht="12" customHeight="1" x14ac:dyDescent="0.2">
      <c r="A2384" s="2" t="s">
        <v>6562</v>
      </c>
    </row>
    <row r="2385" spans="1:1" ht="12" customHeight="1" x14ac:dyDescent="0.2">
      <c r="A2385" s="2" t="s">
        <v>2333</v>
      </c>
    </row>
    <row r="2386" spans="1:1" ht="12" customHeight="1" x14ac:dyDescent="0.2">
      <c r="A2386" s="2" t="s">
        <v>3095</v>
      </c>
    </row>
    <row r="2387" spans="1:1" ht="12" customHeight="1" x14ac:dyDescent="0.2">
      <c r="A2387" s="2" t="s">
        <v>2976</v>
      </c>
    </row>
    <row r="2388" spans="1:1" ht="12" customHeight="1" x14ac:dyDescent="0.2">
      <c r="A2388" s="2" t="s">
        <v>2955</v>
      </c>
    </row>
    <row r="2389" spans="1:1" ht="12" customHeight="1" x14ac:dyDescent="0.2">
      <c r="A2389" s="2" t="s">
        <v>2313</v>
      </c>
    </row>
    <row r="2390" spans="1:1" ht="12" customHeight="1" x14ac:dyDescent="0.2">
      <c r="A2390" s="2" t="s">
        <v>3708</v>
      </c>
    </row>
    <row r="2391" spans="1:1" ht="12" customHeight="1" x14ac:dyDescent="0.2">
      <c r="A2391" s="2" t="s">
        <v>3366</v>
      </c>
    </row>
    <row r="2392" spans="1:1" ht="12" customHeight="1" x14ac:dyDescent="0.2">
      <c r="A2392" s="2" t="s">
        <v>2981</v>
      </c>
    </row>
    <row r="2393" spans="1:1" ht="12" customHeight="1" x14ac:dyDescent="0.2">
      <c r="A2393" s="2" t="s">
        <v>3390</v>
      </c>
    </row>
    <row r="2394" spans="1:1" ht="12" customHeight="1" x14ac:dyDescent="0.2">
      <c r="A2394" s="2" t="s">
        <v>3334</v>
      </c>
    </row>
    <row r="2395" spans="1:1" ht="12" customHeight="1" x14ac:dyDescent="0.2">
      <c r="A2395" s="2" t="s">
        <v>3160</v>
      </c>
    </row>
    <row r="2396" spans="1:1" ht="12" customHeight="1" x14ac:dyDescent="0.2">
      <c r="A2396" s="2" t="s">
        <v>6750</v>
      </c>
    </row>
    <row r="2397" spans="1:1" ht="12" customHeight="1" x14ac:dyDescent="0.2">
      <c r="A2397" s="2" t="s">
        <v>605</v>
      </c>
    </row>
    <row r="2398" spans="1:1" ht="12" customHeight="1" x14ac:dyDescent="0.2">
      <c r="A2398" s="2" t="s">
        <v>2268</v>
      </c>
    </row>
    <row r="2399" spans="1:1" ht="12" customHeight="1" x14ac:dyDescent="0.2">
      <c r="A2399" s="2" t="s">
        <v>3327</v>
      </c>
    </row>
    <row r="2400" spans="1:1" ht="12" customHeight="1" x14ac:dyDescent="0.2">
      <c r="A2400" s="2" t="s">
        <v>3243</v>
      </c>
    </row>
    <row r="2401" spans="1:1" ht="12" customHeight="1" x14ac:dyDescent="0.2">
      <c r="A2401" s="2" t="s">
        <v>2777</v>
      </c>
    </row>
    <row r="2402" spans="1:1" ht="12" customHeight="1" x14ac:dyDescent="0.2">
      <c r="A2402" s="2" t="s">
        <v>2319</v>
      </c>
    </row>
    <row r="2403" spans="1:1" ht="12" customHeight="1" x14ac:dyDescent="0.2">
      <c r="A2403" s="2" t="s">
        <v>3003</v>
      </c>
    </row>
    <row r="2404" spans="1:1" ht="12" customHeight="1" x14ac:dyDescent="0.2">
      <c r="A2404" s="2" t="s">
        <v>2389</v>
      </c>
    </row>
    <row r="2405" spans="1:1" ht="12" customHeight="1" x14ac:dyDescent="0.2">
      <c r="A2405" s="2" t="s">
        <v>3236</v>
      </c>
    </row>
    <row r="2406" spans="1:1" ht="12" customHeight="1" x14ac:dyDescent="0.2">
      <c r="A2406" s="2" t="s">
        <v>6373</v>
      </c>
    </row>
    <row r="2407" spans="1:1" ht="12" customHeight="1" x14ac:dyDescent="0.2">
      <c r="A2407" s="2" t="s">
        <v>2588</v>
      </c>
    </row>
    <row r="2408" spans="1:1" ht="12" customHeight="1" x14ac:dyDescent="0.2">
      <c r="A2408" s="2" t="s">
        <v>3388</v>
      </c>
    </row>
    <row r="2409" spans="1:1" ht="12" customHeight="1" x14ac:dyDescent="0.2">
      <c r="A2409" s="2" t="s">
        <v>2795</v>
      </c>
    </row>
    <row r="2410" spans="1:1" ht="12" customHeight="1" x14ac:dyDescent="0.2">
      <c r="A2410" s="2" t="s">
        <v>6679</v>
      </c>
    </row>
    <row r="2411" spans="1:1" ht="12" customHeight="1" x14ac:dyDescent="0.2">
      <c r="A2411" s="2" t="s">
        <v>2506</v>
      </c>
    </row>
    <row r="2412" spans="1:1" ht="12" customHeight="1" x14ac:dyDescent="0.2">
      <c r="A2412" s="2" t="s">
        <v>2896</v>
      </c>
    </row>
    <row r="2413" spans="1:1" ht="12" customHeight="1" x14ac:dyDescent="0.2">
      <c r="A2413" s="2" t="s">
        <v>2576</v>
      </c>
    </row>
    <row r="2414" spans="1:1" ht="12" customHeight="1" x14ac:dyDescent="0.2">
      <c r="A2414" s="2" t="s">
        <v>2609</v>
      </c>
    </row>
    <row r="2415" spans="1:1" ht="12" customHeight="1" x14ac:dyDescent="0.2">
      <c r="A2415" s="2" t="s">
        <v>2297</v>
      </c>
    </row>
    <row r="2416" spans="1:1" ht="12" customHeight="1" x14ac:dyDescent="0.2">
      <c r="A2416" s="2" t="s">
        <v>3114</v>
      </c>
    </row>
    <row r="2417" spans="1:1" ht="12" customHeight="1" x14ac:dyDescent="0.2">
      <c r="A2417" s="2" t="s">
        <v>3086</v>
      </c>
    </row>
    <row r="2418" spans="1:1" ht="12" customHeight="1" x14ac:dyDescent="0.2">
      <c r="A2418" s="2" t="s">
        <v>6369</v>
      </c>
    </row>
    <row r="2419" spans="1:1" ht="12" customHeight="1" x14ac:dyDescent="0.2">
      <c r="A2419" s="2" t="s">
        <v>3412</v>
      </c>
    </row>
    <row r="2420" spans="1:1" ht="12" customHeight="1" x14ac:dyDescent="0.2">
      <c r="A2420" s="2" t="s">
        <v>2676</v>
      </c>
    </row>
    <row r="2421" spans="1:1" ht="12" customHeight="1" x14ac:dyDescent="0.2">
      <c r="A2421" s="2" t="s">
        <v>2467</v>
      </c>
    </row>
    <row r="2422" spans="1:1" ht="12" customHeight="1" x14ac:dyDescent="0.2">
      <c r="A2422" s="2" t="s">
        <v>2919</v>
      </c>
    </row>
    <row r="2423" spans="1:1" ht="12" customHeight="1" x14ac:dyDescent="0.2">
      <c r="A2423" s="2" t="s">
        <v>3349</v>
      </c>
    </row>
    <row r="2424" spans="1:1" ht="12" customHeight="1" x14ac:dyDescent="0.2">
      <c r="A2424" s="2" t="s">
        <v>2778</v>
      </c>
    </row>
    <row r="2425" spans="1:1" ht="12" customHeight="1" x14ac:dyDescent="0.2">
      <c r="A2425" s="2" t="s">
        <v>2459</v>
      </c>
    </row>
    <row r="2426" spans="1:1" ht="12" customHeight="1" x14ac:dyDescent="0.2">
      <c r="A2426" s="2" t="s">
        <v>3374</v>
      </c>
    </row>
    <row r="2427" spans="1:1" ht="12" customHeight="1" x14ac:dyDescent="0.2">
      <c r="A2427" s="2" t="s">
        <v>3210</v>
      </c>
    </row>
    <row r="2428" spans="1:1" ht="12" customHeight="1" x14ac:dyDescent="0.2">
      <c r="A2428" s="2" t="s">
        <v>2897</v>
      </c>
    </row>
    <row r="2429" spans="1:1" ht="12" customHeight="1" x14ac:dyDescent="0.2">
      <c r="A2429" s="2" t="s">
        <v>2831</v>
      </c>
    </row>
    <row r="2430" spans="1:1" ht="12" customHeight="1" x14ac:dyDescent="0.2">
      <c r="A2430" s="2" t="s">
        <v>2745</v>
      </c>
    </row>
    <row r="2431" spans="1:1" ht="12" customHeight="1" x14ac:dyDescent="0.2">
      <c r="A2431" s="2" t="s">
        <v>2829</v>
      </c>
    </row>
    <row r="2432" spans="1:1" ht="12" customHeight="1" x14ac:dyDescent="0.2">
      <c r="A2432" s="2" t="s">
        <v>2621</v>
      </c>
    </row>
    <row r="2433" spans="1:1" ht="12" customHeight="1" x14ac:dyDescent="0.2">
      <c r="A2433" s="2" t="s">
        <v>2944</v>
      </c>
    </row>
    <row r="2434" spans="1:1" ht="12" customHeight="1" x14ac:dyDescent="0.2">
      <c r="A2434" s="2" t="s">
        <v>6763</v>
      </c>
    </row>
    <row r="2435" spans="1:1" ht="12" customHeight="1" x14ac:dyDescent="0.2">
      <c r="A2435" s="2" t="s">
        <v>2561</v>
      </c>
    </row>
    <row r="2436" spans="1:1" ht="12" customHeight="1" x14ac:dyDescent="0.2">
      <c r="A2436" s="2" t="s">
        <v>3154</v>
      </c>
    </row>
    <row r="2437" spans="1:1" ht="12" customHeight="1" x14ac:dyDescent="0.2">
      <c r="A2437" s="2" t="s">
        <v>3288</v>
      </c>
    </row>
    <row r="2438" spans="1:1" ht="12" customHeight="1" x14ac:dyDescent="0.2">
      <c r="A2438" s="2" t="s">
        <v>3592</v>
      </c>
    </row>
    <row r="2439" spans="1:1" ht="12" customHeight="1" x14ac:dyDescent="0.2">
      <c r="A2439" s="2" t="s">
        <v>2360</v>
      </c>
    </row>
    <row r="2440" spans="1:1" ht="12" customHeight="1" x14ac:dyDescent="0.2">
      <c r="A2440" s="2" t="s">
        <v>606</v>
      </c>
    </row>
    <row r="2441" spans="1:1" ht="12" customHeight="1" x14ac:dyDescent="0.2">
      <c r="A2441" s="2" t="s">
        <v>2796</v>
      </c>
    </row>
    <row r="2442" spans="1:1" ht="12" customHeight="1" x14ac:dyDescent="0.2">
      <c r="A2442" s="2" t="s">
        <v>3469</v>
      </c>
    </row>
    <row r="2443" spans="1:1" ht="12" customHeight="1" x14ac:dyDescent="0.2">
      <c r="A2443" s="2" t="s">
        <v>3407</v>
      </c>
    </row>
    <row r="2444" spans="1:1" ht="12" customHeight="1" x14ac:dyDescent="0.2">
      <c r="A2444" s="2" t="s">
        <v>2812</v>
      </c>
    </row>
    <row r="2445" spans="1:1" ht="12" customHeight="1" x14ac:dyDescent="0.2">
      <c r="A2445" s="2" t="s">
        <v>2512</v>
      </c>
    </row>
    <row r="2446" spans="1:1" ht="12" customHeight="1" x14ac:dyDescent="0.2">
      <c r="A2446" s="2" t="s">
        <v>2673</v>
      </c>
    </row>
    <row r="2447" spans="1:1" ht="12" customHeight="1" x14ac:dyDescent="0.2">
      <c r="A2447" s="2" t="s">
        <v>6553</v>
      </c>
    </row>
    <row r="2448" spans="1:1" ht="12" customHeight="1" x14ac:dyDescent="0.2">
      <c r="A2448" s="2" t="s">
        <v>3744</v>
      </c>
    </row>
    <row r="2449" spans="1:1" ht="12" customHeight="1" x14ac:dyDescent="0.2">
      <c r="A2449" s="2" t="s">
        <v>2729</v>
      </c>
    </row>
    <row r="2450" spans="1:1" ht="12" customHeight="1" x14ac:dyDescent="0.2">
      <c r="A2450" s="2" t="s">
        <v>2385</v>
      </c>
    </row>
    <row r="2451" spans="1:1" ht="12" customHeight="1" x14ac:dyDescent="0.2">
      <c r="A2451" s="2" t="s">
        <v>2397</v>
      </c>
    </row>
    <row r="2452" spans="1:1" ht="12" customHeight="1" x14ac:dyDescent="0.2">
      <c r="A2452" s="2" t="s">
        <v>2649</v>
      </c>
    </row>
    <row r="2453" spans="1:1" ht="12" customHeight="1" x14ac:dyDescent="0.2">
      <c r="A2453" s="2" t="s">
        <v>2816</v>
      </c>
    </row>
    <row r="2454" spans="1:1" ht="12" customHeight="1" x14ac:dyDescent="0.2">
      <c r="A2454" s="2" t="s">
        <v>3006</v>
      </c>
    </row>
    <row r="2455" spans="1:1" ht="12" customHeight="1" x14ac:dyDescent="0.2">
      <c r="A2455" s="2" t="s">
        <v>3585</v>
      </c>
    </row>
    <row r="2456" spans="1:1" ht="12" customHeight="1" x14ac:dyDescent="0.2">
      <c r="A2456" s="2" t="s">
        <v>3166</v>
      </c>
    </row>
    <row r="2457" spans="1:1" ht="12" customHeight="1" x14ac:dyDescent="0.2">
      <c r="A2457" s="2" t="s">
        <v>2650</v>
      </c>
    </row>
    <row r="2458" spans="1:1" ht="12" customHeight="1" x14ac:dyDescent="0.2">
      <c r="A2458" s="2" t="s">
        <v>2750</v>
      </c>
    </row>
    <row r="2459" spans="1:1" ht="12" customHeight="1" x14ac:dyDescent="0.2">
      <c r="A2459" s="2" t="s">
        <v>3229</v>
      </c>
    </row>
    <row r="2460" spans="1:1" ht="12" customHeight="1" x14ac:dyDescent="0.2">
      <c r="A2460" s="2" t="s">
        <v>2908</v>
      </c>
    </row>
    <row r="2461" spans="1:1" ht="12" customHeight="1" x14ac:dyDescent="0.2">
      <c r="A2461" s="2" t="s">
        <v>2947</v>
      </c>
    </row>
    <row r="2462" spans="1:1" ht="12" customHeight="1" x14ac:dyDescent="0.2">
      <c r="A2462" s="2" t="s">
        <v>2867</v>
      </c>
    </row>
    <row r="2463" spans="1:1" ht="12" customHeight="1" x14ac:dyDescent="0.2">
      <c r="A2463" s="2" t="s">
        <v>2977</v>
      </c>
    </row>
    <row r="2464" spans="1:1" ht="12" customHeight="1" x14ac:dyDescent="0.2">
      <c r="A2464" s="2" t="s">
        <v>3377</v>
      </c>
    </row>
    <row r="2465" spans="1:1" ht="12" customHeight="1" x14ac:dyDescent="0.2">
      <c r="A2465" s="2" t="s">
        <v>3664</v>
      </c>
    </row>
    <row r="2466" spans="1:1" ht="12" customHeight="1" x14ac:dyDescent="0.2">
      <c r="A2466" s="2" t="s">
        <v>6437</v>
      </c>
    </row>
    <row r="2467" spans="1:1" ht="12" customHeight="1" x14ac:dyDescent="0.2">
      <c r="A2467" s="2" t="s">
        <v>3672</v>
      </c>
    </row>
    <row r="2468" spans="1:1" ht="12" customHeight="1" x14ac:dyDescent="0.2">
      <c r="A2468" s="2" t="s">
        <v>3477</v>
      </c>
    </row>
    <row r="2469" spans="1:1" ht="12" customHeight="1" x14ac:dyDescent="0.2">
      <c r="A2469" s="2" t="s">
        <v>3051</v>
      </c>
    </row>
    <row r="2470" spans="1:1" ht="12" customHeight="1" x14ac:dyDescent="0.2">
      <c r="A2470" s="2" t="s">
        <v>3322</v>
      </c>
    </row>
    <row r="2471" spans="1:1" ht="12" customHeight="1" x14ac:dyDescent="0.2">
      <c r="A2471" s="2" t="s">
        <v>2298</v>
      </c>
    </row>
    <row r="2472" spans="1:1" ht="12" customHeight="1" x14ac:dyDescent="0.2">
      <c r="A2472" s="2" t="s">
        <v>2474</v>
      </c>
    </row>
    <row r="2473" spans="1:1" ht="12" customHeight="1" x14ac:dyDescent="0.2">
      <c r="A2473" s="2" t="s">
        <v>6456</v>
      </c>
    </row>
    <row r="2474" spans="1:1" ht="12" customHeight="1" x14ac:dyDescent="0.2">
      <c r="A2474" s="2" t="s">
        <v>3273</v>
      </c>
    </row>
    <row r="2475" spans="1:1" ht="12" customHeight="1" x14ac:dyDescent="0.2">
      <c r="A2475" s="2" t="s">
        <v>3417</v>
      </c>
    </row>
    <row r="2476" spans="1:1" ht="12" customHeight="1" x14ac:dyDescent="0.2">
      <c r="A2476" s="2" t="s">
        <v>2716</v>
      </c>
    </row>
    <row r="2477" spans="1:1" ht="12" customHeight="1" x14ac:dyDescent="0.2">
      <c r="A2477" s="2" t="s">
        <v>2797</v>
      </c>
    </row>
    <row r="2478" spans="1:1" ht="12" customHeight="1" x14ac:dyDescent="0.2">
      <c r="A2478" s="2" t="s">
        <v>2759</v>
      </c>
    </row>
    <row r="2479" spans="1:1" ht="12" customHeight="1" x14ac:dyDescent="0.2">
      <c r="A2479" s="2" t="s">
        <v>3573</v>
      </c>
    </row>
    <row r="2480" spans="1:1" ht="12" customHeight="1" x14ac:dyDescent="0.2">
      <c r="A2480" s="2" t="s">
        <v>3603</v>
      </c>
    </row>
    <row r="2481" spans="1:1" ht="12" customHeight="1" x14ac:dyDescent="0.2">
      <c r="A2481" s="2" t="s">
        <v>3577</v>
      </c>
    </row>
    <row r="2482" spans="1:1" ht="12" customHeight="1" x14ac:dyDescent="0.2">
      <c r="A2482" s="2" t="s">
        <v>2915</v>
      </c>
    </row>
    <row r="2483" spans="1:1" ht="12" customHeight="1" x14ac:dyDescent="0.2">
      <c r="A2483" s="2" t="s">
        <v>3385</v>
      </c>
    </row>
    <row r="2484" spans="1:1" ht="12" customHeight="1" x14ac:dyDescent="0.2">
      <c r="A2484" s="2" t="s">
        <v>6536</v>
      </c>
    </row>
    <row r="2485" spans="1:1" ht="12" customHeight="1" x14ac:dyDescent="0.2">
      <c r="A2485" s="2" t="s">
        <v>3031</v>
      </c>
    </row>
    <row r="2486" spans="1:1" ht="12" customHeight="1" x14ac:dyDescent="0.2">
      <c r="A2486" s="2" t="s">
        <v>2713</v>
      </c>
    </row>
    <row r="2487" spans="1:1" ht="12" customHeight="1" x14ac:dyDescent="0.2">
      <c r="A2487" s="2" t="s">
        <v>2339</v>
      </c>
    </row>
    <row r="2488" spans="1:1" ht="12" customHeight="1" x14ac:dyDescent="0.2">
      <c r="A2488" s="2" t="s">
        <v>3274</v>
      </c>
    </row>
    <row r="2489" spans="1:1" ht="12" customHeight="1" x14ac:dyDescent="0.2">
      <c r="A2489" s="2" t="s">
        <v>3269</v>
      </c>
    </row>
    <row r="2490" spans="1:1" ht="12" customHeight="1" x14ac:dyDescent="0.2">
      <c r="A2490" s="2" t="s">
        <v>3255</v>
      </c>
    </row>
    <row r="2491" spans="1:1" ht="12" customHeight="1" x14ac:dyDescent="0.2">
      <c r="A2491" s="2" t="s">
        <v>2480</v>
      </c>
    </row>
    <row r="2492" spans="1:1" ht="12" customHeight="1" x14ac:dyDescent="0.2">
      <c r="A2492" s="2" t="s">
        <v>3703</v>
      </c>
    </row>
    <row r="2493" spans="1:1" ht="12" customHeight="1" x14ac:dyDescent="0.2">
      <c r="A2493" s="2" t="s">
        <v>2714</v>
      </c>
    </row>
    <row r="2494" spans="1:1" ht="12" customHeight="1" x14ac:dyDescent="0.2">
      <c r="A2494" s="2" t="s">
        <v>2419</v>
      </c>
    </row>
    <row r="2495" spans="1:1" ht="12" customHeight="1" x14ac:dyDescent="0.2">
      <c r="A2495" s="2" t="s">
        <v>6504</v>
      </c>
    </row>
    <row r="2496" spans="1:1" ht="12" customHeight="1" x14ac:dyDescent="0.2">
      <c r="A2496" s="2" t="s">
        <v>2925</v>
      </c>
    </row>
    <row r="2497" spans="1:1" ht="12" customHeight="1" x14ac:dyDescent="0.2">
      <c r="A2497" s="2" t="s">
        <v>2680</v>
      </c>
    </row>
    <row r="2498" spans="1:1" ht="12" customHeight="1" x14ac:dyDescent="0.2">
      <c r="A2498" s="2" t="s">
        <v>2754</v>
      </c>
    </row>
    <row r="2499" spans="1:1" ht="12" customHeight="1" x14ac:dyDescent="0.2">
      <c r="A2499" s="2" t="s">
        <v>3582</v>
      </c>
    </row>
    <row r="2500" spans="1:1" ht="12" customHeight="1" x14ac:dyDescent="0.2">
      <c r="A2500" s="2" t="s">
        <v>3594</v>
      </c>
    </row>
    <row r="2501" spans="1:1" ht="12" customHeight="1" x14ac:dyDescent="0.2">
      <c r="A2501" s="2" t="s">
        <v>6468</v>
      </c>
    </row>
    <row r="2502" spans="1:1" ht="12" customHeight="1" x14ac:dyDescent="0.2">
      <c r="A2502" s="2" t="s">
        <v>2280</v>
      </c>
    </row>
    <row r="2503" spans="1:1" ht="12" customHeight="1" x14ac:dyDescent="0.2">
      <c r="A2503" s="2" t="s">
        <v>2922</v>
      </c>
    </row>
    <row r="2504" spans="1:1" ht="12" customHeight="1" x14ac:dyDescent="0.2">
      <c r="A2504" s="2" t="s">
        <v>2736</v>
      </c>
    </row>
    <row r="2505" spans="1:1" ht="12" customHeight="1" x14ac:dyDescent="0.2">
      <c r="A2505" s="2" t="s">
        <v>3464</v>
      </c>
    </row>
    <row r="2506" spans="1:1" ht="12" customHeight="1" x14ac:dyDescent="0.2">
      <c r="A2506" s="2" t="s">
        <v>2511</v>
      </c>
    </row>
    <row r="2507" spans="1:1" ht="12" customHeight="1" x14ac:dyDescent="0.2">
      <c r="A2507" s="2" t="s">
        <v>2791</v>
      </c>
    </row>
    <row r="2508" spans="1:1" ht="12" customHeight="1" x14ac:dyDescent="0.2">
      <c r="A2508" s="2" t="s">
        <v>3462</v>
      </c>
    </row>
    <row r="2509" spans="1:1" ht="12" customHeight="1" x14ac:dyDescent="0.2">
      <c r="A2509" s="2" t="s">
        <v>2316</v>
      </c>
    </row>
    <row r="2510" spans="1:1" ht="12" customHeight="1" x14ac:dyDescent="0.2">
      <c r="A2510" s="2" t="s">
        <v>3564</v>
      </c>
    </row>
    <row r="2511" spans="1:1" ht="12" customHeight="1" x14ac:dyDescent="0.2">
      <c r="A2511" s="2" t="s">
        <v>3241</v>
      </c>
    </row>
    <row r="2512" spans="1:1" ht="12" customHeight="1" x14ac:dyDescent="0.2">
      <c r="A2512" s="2" t="s">
        <v>6333</v>
      </c>
    </row>
    <row r="2513" spans="1:1" ht="12" customHeight="1" x14ac:dyDescent="0.2">
      <c r="A2513" s="2" t="s">
        <v>3496</v>
      </c>
    </row>
    <row r="2514" spans="1:1" ht="12" customHeight="1" x14ac:dyDescent="0.2">
      <c r="A2514" s="2" t="s">
        <v>3330</v>
      </c>
    </row>
    <row r="2515" spans="1:1" ht="12" customHeight="1" x14ac:dyDescent="0.2">
      <c r="A2515" s="2" t="s">
        <v>3212</v>
      </c>
    </row>
    <row r="2516" spans="1:1" ht="12" customHeight="1" x14ac:dyDescent="0.2">
      <c r="A2516" s="2" t="s">
        <v>2429</v>
      </c>
    </row>
    <row r="2517" spans="1:1" ht="12" customHeight="1" x14ac:dyDescent="0.2">
      <c r="A2517" s="2" t="s">
        <v>2836</v>
      </c>
    </row>
    <row r="2518" spans="1:1" ht="12" customHeight="1" x14ac:dyDescent="0.2">
      <c r="A2518" s="2" t="s">
        <v>3467</v>
      </c>
    </row>
    <row r="2519" spans="1:1" ht="12" customHeight="1" x14ac:dyDescent="0.2">
      <c r="A2519" s="2" t="s">
        <v>2292</v>
      </c>
    </row>
    <row r="2520" spans="1:1" ht="12" customHeight="1" x14ac:dyDescent="0.2">
      <c r="A2520" s="2" t="s">
        <v>3103</v>
      </c>
    </row>
    <row r="2521" spans="1:1" ht="12" customHeight="1" x14ac:dyDescent="0.2">
      <c r="A2521" s="2" t="s">
        <v>3187</v>
      </c>
    </row>
    <row r="2522" spans="1:1" ht="12" customHeight="1" x14ac:dyDescent="0.2">
      <c r="A2522" s="2" t="s">
        <v>597</v>
      </c>
    </row>
    <row r="2523" spans="1:1" ht="12" customHeight="1" x14ac:dyDescent="0.2">
      <c r="A2523" s="2" t="s">
        <v>2383</v>
      </c>
    </row>
    <row r="2524" spans="1:1" ht="12" customHeight="1" x14ac:dyDescent="0.2">
      <c r="A2524" s="2" t="s">
        <v>3403</v>
      </c>
    </row>
    <row r="2525" spans="1:1" ht="12" customHeight="1" x14ac:dyDescent="0.2">
      <c r="A2525" s="2" t="s">
        <v>3052</v>
      </c>
    </row>
    <row r="2526" spans="1:1" ht="12" customHeight="1" x14ac:dyDescent="0.2">
      <c r="A2526" s="2" t="s">
        <v>3292</v>
      </c>
    </row>
    <row r="2527" spans="1:1" ht="12" customHeight="1" x14ac:dyDescent="0.2">
      <c r="A2527" s="2" t="s">
        <v>3185</v>
      </c>
    </row>
    <row r="2528" spans="1:1" ht="12" customHeight="1" x14ac:dyDescent="0.2">
      <c r="A2528" s="2" t="s">
        <v>2639</v>
      </c>
    </row>
    <row r="2529" spans="1:1" ht="12" customHeight="1" x14ac:dyDescent="0.2">
      <c r="A2529" s="2" t="s">
        <v>2990</v>
      </c>
    </row>
    <row r="2530" spans="1:1" ht="12" customHeight="1" x14ac:dyDescent="0.2">
      <c r="A2530" s="2" t="s">
        <v>2705</v>
      </c>
    </row>
    <row r="2531" spans="1:1" ht="12" customHeight="1" x14ac:dyDescent="0.2">
      <c r="A2531" s="2" t="s">
        <v>3696</v>
      </c>
    </row>
    <row r="2532" spans="1:1" ht="12" customHeight="1" x14ac:dyDescent="0.2">
      <c r="A2532" s="2" t="s">
        <v>3485</v>
      </c>
    </row>
    <row r="2533" spans="1:1" ht="12" customHeight="1" x14ac:dyDescent="0.2">
      <c r="A2533" s="2" t="s">
        <v>6638</v>
      </c>
    </row>
    <row r="2534" spans="1:1" ht="12" customHeight="1" x14ac:dyDescent="0.2">
      <c r="A2534" s="2" t="s">
        <v>2938</v>
      </c>
    </row>
    <row r="2535" spans="1:1" ht="12" customHeight="1" x14ac:dyDescent="0.2">
      <c r="A2535" s="2" t="s">
        <v>3510</v>
      </c>
    </row>
    <row r="2536" spans="1:1" ht="12" customHeight="1" x14ac:dyDescent="0.2">
      <c r="A2536" s="2" t="s">
        <v>2440</v>
      </c>
    </row>
    <row r="2537" spans="1:1" ht="12" customHeight="1" x14ac:dyDescent="0.2">
      <c r="A2537" s="2" t="s">
        <v>2730</v>
      </c>
    </row>
    <row r="2538" spans="1:1" ht="12" customHeight="1" x14ac:dyDescent="0.2">
      <c r="A2538" s="2" t="s">
        <v>3297</v>
      </c>
    </row>
    <row r="2539" spans="1:1" ht="12" customHeight="1" x14ac:dyDescent="0.2">
      <c r="A2539" s="2" t="s">
        <v>2962</v>
      </c>
    </row>
    <row r="2540" spans="1:1" ht="12" customHeight="1" x14ac:dyDescent="0.2">
      <c r="A2540" s="2" t="s">
        <v>2370</v>
      </c>
    </row>
    <row r="2541" spans="1:1" ht="12" customHeight="1" x14ac:dyDescent="0.2">
      <c r="A2541" s="2" t="s">
        <v>2682</v>
      </c>
    </row>
    <row r="2542" spans="1:1" ht="12" customHeight="1" x14ac:dyDescent="0.2">
      <c r="A2542" s="2" t="s">
        <v>2531</v>
      </c>
    </row>
    <row r="2543" spans="1:1" ht="12" customHeight="1" x14ac:dyDescent="0.2">
      <c r="A2543" s="2" t="s">
        <v>3589</v>
      </c>
    </row>
    <row r="2544" spans="1:1" ht="12" customHeight="1" x14ac:dyDescent="0.2">
      <c r="A2544" s="2" t="s">
        <v>2997</v>
      </c>
    </row>
    <row r="2545" spans="1:1" ht="12" customHeight="1" x14ac:dyDescent="0.2">
      <c r="A2545" s="2" t="s">
        <v>2368</v>
      </c>
    </row>
    <row r="2546" spans="1:1" ht="12" customHeight="1" x14ac:dyDescent="0.2">
      <c r="A2546" s="2" t="s">
        <v>2794</v>
      </c>
    </row>
    <row r="2547" spans="1:1" ht="12" customHeight="1" x14ac:dyDescent="0.2">
      <c r="A2547" s="2" t="s">
        <v>2983</v>
      </c>
    </row>
    <row r="2548" spans="1:1" ht="12" customHeight="1" x14ac:dyDescent="0.2">
      <c r="A2548" s="2" t="s">
        <v>3164</v>
      </c>
    </row>
    <row r="2549" spans="1:1" ht="12" customHeight="1" x14ac:dyDescent="0.2">
      <c r="A2549" s="2" t="s">
        <v>3188</v>
      </c>
    </row>
    <row r="2550" spans="1:1" ht="12" customHeight="1" x14ac:dyDescent="0.2">
      <c r="A2550" s="2" t="s">
        <v>3341</v>
      </c>
    </row>
    <row r="2551" spans="1:1" ht="12" customHeight="1" x14ac:dyDescent="0.2">
      <c r="A2551" s="2" t="s">
        <v>3697</v>
      </c>
    </row>
    <row r="2552" spans="1:1" ht="12" customHeight="1" x14ac:dyDescent="0.2">
      <c r="A2552" s="2" t="s">
        <v>2367</v>
      </c>
    </row>
    <row r="2553" spans="1:1" ht="12" customHeight="1" x14ac:dyDescent="0.2">
      <c r="A2553" s="2" t="s">
        <v>2974</v>
      </c>
    </row>
    <row r="2554" spans="1:1" ht="12" customHeight="1" x14ac:dyDescent="0.2">
      <c r="A2554" s="2" t="s">
        <v>2289</v>
      </c>
    </row>
    <row r="2555" spans="1:1" ht="12" customHeight="1" x14ac:dyDescent="0.2">
      <c r="A2555" s="2" t="s">
        <v>2787</v>
      </c>
    </row>
    <row r="2556" spans="1:1" ht="12" customHeight="1" x14ac:dyDescent="0.2">
      <c r="A2556" s="2" t="s">
        <v>2557</v>
      </c>
    </row>
    <row r="2557" spans="1:1" ht="12" customHeight="1" x14ac:dyDescent="0.2">
      <c r="A2557" s="2" t="s">
        <v>3082</v>
      </c>
    </row>
    <row r="2558" spans="1:1" ht="12" customHeight="1" x14ac:dyDescent="0.2">
      <c r="A2558" s="2" t="s">
        <v>3359</v>
      </c>
    </row>
    <row r="2559" spans="1:1" ht="12" customHeight="1" x14ac:dyDescent="0.2">
      <c r="A2559" s="2" t="s">
        <v>3367</v>
      </c>
    </row>
    <row r="2560" spans="1:1" ht="12" customHeight="1" x14ac:dyDescent="0.2">
      <c r="A2560" s="2" t="s">
        <v>3529</v>
      </c>
    </row>
    <row r="2561" spans="1:1" ht="12" customHeight="1" x14ac:dyDescent="0.2">
      <c r="A2561" s="2" t="s">
        <v>3242</v>
      </c>
    </row>
    <row r="2562" spans="1:1" ht="12" customHeight="1" x14ac:dyDescent="0.2">
      <c r="A2562" s="2" t="s">
        <v>2648</v>
      </c>
    </row>
    <row r="2563" spans="1:1" ht="12" customHeight="1" x14ac:dyDescent="0.2">
      <c r="A2563" s="2" t="s">
        <v>3087</v>
      </c>
    </row>
    <row r="2564" spans="1:1" ht="12" customHeight="1" x14ac:dyDescent="0.2">
      <c r="A2564" s="2" t="s">
        <v>2555</v>
      </c>
    </row>
    <row r="2565" spans="1:1" ht="12" customHeight="1" x14ac:dyDescent="0.2">
      <c r="A2565" s="2" t="s">
        <v>2394</v>
      </c>
    </row>
    <row r="2566" spans="1:1" ht="12" customHeight="1" x14ac:dyDescent="0.2">
      <c r="A2566" s="2" t="s">
        <v>3057</v>
      </c>
    </row>
    <row r="2567" spans="1:1" ht="12" customHeight="1" x14ac:dyDescent="0.2">
      <c r="A2567" s="2" t="s">
        <v>2325</v>
      </c>
    </row>
    <row r="2568" spans="1:1" ht="12" customHeight="1" x14ac:dyDescent="0.2">
      <c r="A2568" s="2" t="s">
        <v>3617</v>
      </c>
    </row>
    <row r="2569" spans="1:1" ht="12" customHeight="1" x14ac:dyDescent="0.2">
      <c r="A2569" s="2" t="s">
        <v>2403</v>
      </c>
    </row>
    <row r="2570" spans="1:1" ht="12" customHeight="1" x14ac:dyDescent="0.2">
      <c r="A2570" s="2" t="s">
        <v>3240</v>
      </c>
    </row>
    <row r="2571" spans="1:1" ht="12" customHeight="1" x14ac:dyDescent="0.2">
      <c r="A2571" s="2" t="s">
        <v>3246</v>
      </c>
    </row>
    <row r="2572" spans="1:1" ht="12" customHeight="1" x14ac:dyDescent="0.2">
      <c r="A2572" s="2" t="s">
        <v>3272</v>
      </c>
    </row>
    <row r="2573" spans="1:1" ht="12" customHeight="1" x14ac:dyDescent="0.2">
      <c r="A2573" s="2" t="s">
        <v>3376</v>
      </c>
    </row>
    <row r="2574" spans="1:1" ht="12" customHeight="1" x14ac:dyDescent="0.2">
      <c r="A2574" s="2" t="s">
        <v>3142</v>
      </c>
    </row>
    <row r="2575" spans="1:1" ht="12" customHeight="1" x14ac:dyDescent="0.2">
      <c r="A2575" s="2" t="s">
        <v>2374</v>
      </c>
    </row>
    <row r="2576" spans="1:1" ht="12" customHeight="1" x14ac:dyDescent="0.2">
      <c r="A2576" s="2" t="s">
        <v>3320</v>
      </c>
    </row>
    <row r="2577" spans="1:1" ht="12" customHeight="1" x14ac:dyDescent="0.2">
      <c r="A2577" s="2" t="s">
        <v>3497</v>
      </c>
    </row>
    <row r="2578" spans="1:1" ht="12" customHeight="1" x14ac:dyDescent="0.2">
      <c r="A2578" s="2" t="s">
        <v>2737</v>
      </c>
    </row>
    <row r="2579" spans="1:1" ht="12" customHeight="1" x14ac:dyDescent="0.2">
      <c r="A2579" s="2" t="s">
        <v>2659</v>
      </c>
    </row>
    <row r="2580" spans="1:1" ht="12" customHeight="1" x14ac:dyDescent="0.2">
      <c r="A2580" s="2" t="s">
        <v>3393</v>
      </c>
    </row>
    <row r="2581" spans="1:1" ht="12" customHeight="1" x14ac:dyDescent="0.2">
      <c r="A2581" s="2" t="s">
        <v>6107</v>
      </c>
    </row>
    <row r="2582" spans="1:1" ht="12" customHeight="1" x14ac:dyDescent="0.2">
      <c r="A2582" s="2" t="s">
        <v>2715</v>
      </c>
    </row>
    <row r="2583" spans="1:1" ht="12" customHeight="1" x14ac:dyDescent="0.2">
      <c r="A2583" s="2" t="s">
        <v>3758</v>
      </c>
    </row>
    <row r="2584" spans="1:1" ht="12" customHeight="1" x14ac:dyDescent="0.2">
      <c r="A2584" s="2" t="s">
        <v>3572</v>
      </c>
    </row>
    <row r="2585" spans="1:1" ht="12" customHeight="1" x14ac:dyDescent="0.2">
      <c r="A2585" s="2" t="s">
        <v>2641</v>
      </c>
    </row>
    <row r="2586" spans="1:1" ht="12" customHeight="1" x14ac:dyDescent="0.2">
      <c r="A2586" s="2" t="s">
        <v>2326</v>
      </c>
    </row>
    <row r="2587" spans="1:1" ht="12" customHeight="1" x14ac:dyDescent="0.2">
      <c r="A2587" s="2" t="s">
        <v>2903</v>
      </c>
    </row>
    <row r="2588" spans="1:1" ht="12" customHeight="1" x14ac:dyDescent="0.2">
      <c r="A2588" s="2" t="s">
        <v>3593</v>
      </c>
    </row>
    <row r="2589" spans="1:1" ht="12" customHeight="1" x14ac:dyDescent="0.2">
      <c r="A2589" s="2" t="s">
        <v>2413</v>
      </c>
    </row>
    <row r="2590" spans="1:1" ht="12" customHeight="1" x14ac:dyDescent="0.2">
      <c r="A2590" s="2" t="s">
        <v>2441</v>
      </c>
    </row>
    <row r="2591" spans="1:1" ht="12" customHeight="1" x14ac:dyDescent="0.2">
      <c r="A2591" s="2" t="s">
        <v>3145</v>
      </c>
    </row>
    <row r="2592" spans="1:1" ht="12" customHeight="1" x14ac:dyDescent="0.2">
      <c r="A2592" s="2" t="s">
        <v>3315</v>
      </c>
    </row>
    <row r="2593" spans="1:1" ht="12" customHeight="1" x14ac:dyDescent="0.2">
      <c r="A2593" s="2" t="s">
        <v>6717</v>
      </c>
    </row>
    <row r="2594" spans="1:1" ht="12" customHeight="1" x14ac:dyDescent="0.2">
      <c r="A2594" s="2" t="s">
        <v>3120</v>
      </c>
    </row>
    <row r="2595" spans="1:1" ht="12" customHeight="1" x14ac:dyDescent="0.2">
      <c r="A2595" s="2" t="s">
        <v>3533</v>
      </c>
    </row>
    <row r="2596" spans="1:1" ht="12" customHeight="1" x14ac:dyDescent="0.2">
      <c r="A2596" s="2" t="s">
        <v>3532</v>
      </c>
    </row>
    <row r="2597" spans="1:1" ht="12" customHeight="1" x14ac:dyDescent="0.2">
      <c r="A2597" s="2" t="s">
        <v>3557</v>
      </c>
    </row>
    <row r="2598" spans="1:1" ht="12" customHeight="1" x14ac:dyDescent="0.2">
      <c r="A2598" s="2" t="s">
        <v>5143</v>
      </c>
    </row>
    <row r="2599" spans="1:1" ht="12" customHeight="1" x14ac:dyDescent="0.2">
      <c r="A2599" s="2" t="s">
        <v>2618</v>
      </c>
    </row>
    <row r="2600" spans="1:1" ht="12" customHeight="1" x14ac:dyDescent="0.2">
      <c r="A2600" s="2" t="s">
        <v>2838</v>
      </c>
    </row>
    <row r="2601" spans="1:1" ht="12" customHeight="1" x14ac:dyDescent="0.2">
      <c r="A2601" s="2" t="s">
        <v>2603</v>
      </c>
    </row>
    <row r="2602" spans="1:1" ht="12" customHeight="1" x14ac:dyDescent="0.2">
      <c r="A2602" s="2" t="s">
        <v>3671</v>
      </c>
    </row>
    <row r="2603" spans="1:1" ht="12" customHeight="1" x14ac:dyDescent="0.2">
      <c r="A2603" s="2" t="s">
        <v>3494</v>
      </c>
    </row>
    <row r="2604" spans="1:1" ht="12" customHeight="1" x14ac:dyDescent="0.2">
      <c r="A2604" s="2" t="s">
        <v>2604</v>
      </c>
    </row>
    <row r="2605" spans="1:1" ht="12" customHeight="1" x14ac:dyDescent="0.2">
      <c r="A2605" s="2" t="s">
        <v>3162</v>
      </c>
    </row>
    <row r="2606" spans="1:1" ht="12" customHeight="1" x14ac:dyDescent="0.2">
      <c r="A2606" s="2" t="s">
        <v>6304</v>
      </c>
    </row>
    <row r="2607" spans="1:1" ht="12" customHeight="1" x14ac:dyDescent="0.2">
      <c r="A2607" s="2" t="s">
        <v>2708</v>
      </c>
    </row>
    <row r="2608" spans="1:1" ht="12" customHeight="1" x14ac:dyDescent="0.2">
      <c r="A2608" s="2" t="s">
        <v>3478</v>
      </c>
    </row>
    <row r="2609" spans="1:1" ht="12" customHeight="1" x14ac:dyDescent="0.2">
      <c r="A2609" s="2" t="s">
        <v>2757</v>
      </c>
    </row>
    <row r="2610" spans="1:1" ht="12" customHeight="1" x14ac:dyDescent="0.2">
      <c r="A2610" s="2" t="s">
        <v>2966</v>
      </c>
    </row>
    <row r="2611" spans="1:1" ht="12" customHeight="1" x14ac:dyDescent="0.2">
      <c r="A2611" s="2" t="s">
        <v>3305</v>
      </c>
    </row>
    <row r="2612" spans="1:1" ht="12" customHeight="1" x14ac:dyDescent="0.2">
      <c r="A2612" s="2" t="s">
        <v>6630</v>
      </c>
    </row>
    <row r="2613" spans="1:1" ht="12" customHeight="1" x14ac:dyDescent="0.2">
      <c r="A2613" s="2" t="s">
        <v>3020</v>
      </c>
    </row>
    <row r="2614" spans="1:1" ht="12" customHeight="1" x14ac:dyDescent="0.2">
      <c r="A2614" s="2" t="s">
        <v>3184</v>
      </c>
    </row>
    <row r="2615" spans="1:1" ht="12" customHeight="1" x14ac:dyDescent="0.2">
      <c r="A2615" s="2" t="s">
        <v>3660</v>
      </c>
    </row>
    <row r="2616" spans="1:1" ht="12" customHeight="1" x14ac:dyDescent="0.2">
      <c r="A2616" s="2" t="s">
        <v>2936</v>
      </c>
    </row>
    <row r="2617" spans="1:1" ht="12" customHeight="1" x14ac:dyDescent="0.2">
      <c r="A2617" s="2" t="s">
        <v>4878</v>
      </c>
    </row>
    <row r="2618" spans="1:1" ht="12" customHeight="1" x14ac:dyDescent="0.2">
      <c r="A2618" s="2" t="s">
        <v>2772</v>
      </c>
    </row>
    <row r="2619" spans="1:1" ht="12" customHeight="1" x14ac:dyDescent="0.2">
      <c r="A2619" s="2" t="s">
        <v>3313</v>
      </c>
    </row>
    <row r="2620" spans="1:1" ht="12" customHeight="1" x14ac:dyDescent="0.2">
      <c r="A2620" s="2" t="s">
        <v>3074</v>
      </c>
    </row>
    <row r="2621" spans="1:1" ht="12" customHeight="1" x14ac:dyDescent="0.2">
      <c r="A2621" s="2" t="s">
        <v>3168</v>
      </c>
    </row>
    <row r="2622" spans="1:1" ht="12" customHeight="1" x14ac:dyDescent="0.2">
      <c r="A2622" s="2" t="s">
        <v>6700</v>
      </c>
    </row>
    <row r="2623" spans="1:1" ht="12" customHeight="1" x14ac:dyDescent="0.2">
      <c r="A2623" s="2" t="s">
        <v>3752</v>
      </c>
    </row>
    <row r="2624" spans="1:1" ht="12" customHeight="1" x14ac:dyDescent="0.2">
      <c r="A2624" s="2" t="s">
        <v>3668</v>
      </c>
    </row>
    <row r="2625" spans="1:1" ht="12" customHeight="1" x14ac:dyDescent="0.2">
      <c r="A2625" s="2" t="s">
        <v>3452</v>
      </c>
    </row>
    <row r="2626" spans="1:1" ht="12" customHeight="1" x14ac:dyDescent="0.2">
      <c r="A2626" s="2" t="s">
        <v>2323</v>
      </c>
    </row>
    <row r="2627" spans="1:1" ht="12" customHeight="1" x14ac:dyDescent="0.2">
      <c r="A2627" s="2" t="s">
        <v>5066</v>
      </c>
    </row>
    <row r="2628" spans="1:1" ht="12" customHeight="1" x14ac:dyDescent="0.2">
      <c r="A2628" s="2" t="s">
        <v>3062</v>
      </c>
    </row>
    <row r="2629" spans="1:1" ht="12" customHeight="1" x14ac:dyDescent="0.2">
      <c r="A2629" s="2" t="s">
        <v>2423</v>
      </c>
    </row>
    <row r="2630" spans="1:1" ht="12" customHeight="1" x14ac:dyDescent="0.2">
      <c r="A2630" s="2" t="s">
        <v>2377</v>
      </c>
    </row>
    <row r="2631" spans="1:1" ht="12" customHeight="1" x14ac:dyDescent="0.2">
      <c r="A2631" s="2" t="s">
        <v>6574</v>
      </c>
    </row>
    <row r="2632" spans="1:1" ht="12" customHeight="1" x14ac:dyDescent="0.2">
      <c r="A2632" s="2" t="s">
        <v>2336</v>
      </c>
    </row>
    <row r="2633" spans="1:1" ht="12" customHeight="1" x14ac:dyDescent="0.2">
      <c r="A2633" s="2" t="s">
        <v>2509</v>
      </c>
    </row>
    <row r="2634" spans="1:1" ht="12" customHeight="1" x14ac:dyDescent="0.2">
      <c r="A2634" s="2" t="s">
        <v>3626</v>
      </c>
    </row>
    <row r="2635" spans="1:1" ht="12" customHeight="1" x14ac:dyDescent="0.2">
      <c r="A2635" s="2" t="s">
        <v>2726</v>
      </c>
    </row>
    <row r="2636" spans="1:1" ht="12" customHeight="1" x14ac:dyDescent="0.2">
      <c r="A2636" s="2" t="s">
        <v>2381</v>
      </c>
    </row>
    <row r="2637" spans="1:1" ht="12" customHeight="1" x14ac:dyDescent="0.2">
      <c r="A2637" s="2" t="s">
        <v>6493</v>
      </c>
    </row>
    <row r="2638" spans="1:1" ht="12" customHeight="1" x14ac:dyDescent="0.2">
      <c r="A2638" s="2" t="s">
        <v>2720</v>
      </c>
    </row>
    <row r="2639" spans="1:1" ht="12" customHeight="1" x14ac:dyDescent="0.2">
      <c r="A2639" s="2" t="s">
        <v>5231</v>
      </c>
    </row>
    <row r="2640" spans="1:1" ht="12" customHeight="1" x14ac:dyDescent="0.2">
      <c r="A2640" s="2" t="s">
        <v>2481</v>
      </c>
    </row>
    <row r="2641" spans="1:1" ht="12" customHeight="1" x14ac:dyDescent="0.2">
      <c r="A2641" s="2" t="s">
        <v>3387</v>
      </c>
    </row>
    <row r="2642" spans="1:1" ht="12" customHeight="1" x14ac:dyDescent="0.2">
      <c r="A2642" s="2" t="s">
        <v>6766</v>
      </c>
    </row>
    <row r="2643" spans="1:1" ht="12" customHeight="1" x14ac:dyDescent="0.2">
      <c r="A2643" s="2" t="s">
        <v>2453</v>
      </c>
    </row>
    <row r="2644" spans="1:1" ht="12" customHeight="1" x14ac:dyDescent="0.2">
      <c r="A2644" s="2" t="s">
        <v>2380</v>
      </c>
    </row>
    <row r="2645" spans="1:1" ht="12" customHeight="1" x14ac:dyDescent="0.2">
      <c r="A2645" s="2" t="s">
        <v>2571</v>
      </c>
    </row>
    <row r="2646" spans="1:1" ht="12" customHeight="1" x14ac:dyDescent="0.2">
      <c r="A2646" s="2" t="s">
        <v>5325</v>
      </c>
    </row>
    <row r="2647" spans="1:1" ht="12" customHeight="1" x14ac:dyDescent="0.2">
      <c r="A2647" s="2" t="s">
        <v>6361</v>
      </c>
    </row>
    <row r="2648" spans="1:1" ht="12" customHeight="1" x14ac:dyDescent="0.2">
      <c r="A2648" s="2" t="s">
        <v>2835</v>
      </c>
    </row>
    <row r="2649" spans="1:1" ht="12" customHeight="1" x14ac:dyDescent="0.2">
      <c r="A2649" s="2" t="s">
        <v>6334</v>
      </c>
    </row>
    <row r="2650" spans="1:1" ht="12" customHeight="1" x14ac:dyDescent="0.2">
      <c r="A2650" s="2" t="s">
        <v>3121</v>
      </c>
    </row>
    <row r="2651" spans="1:1" ht="12" customHeight="1" x14ac:dyDescent="0.2">
      <c r="A2651" s="2" t="s">
        <v>3409</v>
      </c>
    </row>
    <row r="2652" spans="1:1" ht="12" customHeight="1" x14ac:dyDescent="0.2">
      <c r="A2652" s="2" t="s">
        <v>3427</v>
      </c>
    </row>
    <row r="2653" spans="1:1" ht="12" customHeight="1" x14ac:dyDescent="0.2">
      <c r="A2653" s="2" t="s">
        <v>599</v>
      </c>
    </row>
    <row r="2654" spans="1:1" ht="12" customHeight="1" x14ac:dyDescent="0.2">
      <c r="A2654" s="2" t="s">
        <v>4311</v>
      </c>
    </row>
    <row r="2655" spans="1:1" ht="12" customHeight="1" x14ac:dyDescent="0.2">
      <c r="A2655" s="2" t="s">
        <v>2916</v>
      </c>
    </row>
    <row r="2656" spans="1:1" ht="12" customHeight="1" x14ac:dyDescent="0.2">
      <c r="A2656" s="2" t="s">
        <v>6453</v>
      </c>
    </row>
    <row r="2657" spans="1:1" ht="12" customHeight="1" x14ac:dyDescent="0.2">
      <c r="A2657" s="2" t="s">
        <v>2741</v>
      </c>
    </row>
    <row r="2658" spans="1:1" ht="12" customHeight="1" x14ac:dyDescent="0.2">
      <c r="A2658" s="2" t="s">
        <v>2642</v>
      </c>
    </row>
    <row r="2659" spans="1:1" ht="12" customHeight="1" x14ac:dyDescent="0.2">
      <c r="A2659" s="2" t="s">
        <v>6784</v>
      </c>
    </row>
    <row r="2660" spans="1:1" ht="12" customHeight="1" x14ac:dyDescent="0.2">
      <c r="A2660" s="2" t="s">
        <v>3608</v>
      </c>
    </row>
    <row r="2661" spans="1:1" ht="12" customHeight="1" x14ac:dyDescent="0.2">
      <c r="A2661" s="2" t="s">
        <v>2373</v>
      </c>
    </row>
    <row r="2662" spans="1:1" ht="12" customHeight="1" x14ac:dyDescent="0.2">
      <c r="A2662" s="2" t="s">
        <v>2400</v>
      </c>
    </row>
    <row r="2663" spans="1:1" ht="12" customHeight="1" x14ac:dyDescent="0.2">
      <c r="A2663" s="2" t="s">
        <v>3476</v>
      </c>
    </row>
    <row r="2664" spans="1:1" ht="12" customHeight="1" x14ac:dyDescent="0.2">
      <c r="A2664" s="2" t="s">
        <v>6672</v>
      </c>
    </row>
    <row r="2665" spans="1:1" ht="12" customHeight="1" x14ac:dyDescent="0.2">
      <c r="A2665" s="2" t="s">
        <v>3396</v>
      </c>
    </row>
    <row r="2666" spans="1:1" ht="12" customHeight="1" x14ac:dyDescent="0.2">
      <c r="A2666" s="2" t="s">
        <v>2550</v>
      </c>
    </row>
    <row r="2667" spans="1:1" ht="12" customHeight="1" x14ac:dyDescent="0.2">
      <c r="A2667" s="2" t="s">
        <v>4950</v>
      </c>
    </row>
    <row r="2668" spans="1:1" ht="12" customHeight="1" x14ac:dyDescent="0.2">
      <c r="A2668" s="2" t="s">
        <v>6688</v>
      </c>
    </row>
    <row r="2669" spans="1:1" ht="12" customHeight="1" x14ac:dyDescent="0.2">
      <c r="A2669" s="2" t="s">
        <v>2780</v>
      </c>
    </row>
    <row r="2670" spans="1:1" ht="12" customHeight="1" x14ac:dyDescent="0.2">
      <c r="A2670" s="2" t="s">
        <v>3764</v>
      </c>
    </row>
    <row r="2671" spans="1:1" ht="12" customHeight="1" x14ac:dyDescent="0.2">
      <c r="A2671" s="2" t="s">
        <v>3765</v>
      </c>
    </row>
    <row r="2672" spans="1:1" ht="12" customHeight="1" x14ac:dyDescent="0.2">
      <c r="A2672" s="2" t="s">
        <v>4952</v>
      </c>
    </row>
    <row r="2673" spans="1:1" ht="12" customHeight="1" x14ac:dyDescent="0.2">
      <c r="A2673" s="2" t="s">
        <v>2570</v>
      </c>
    </row>
    <row r="2674" spans="1:1" ht="12" customHeight="1" x14ac:dyDescent="0.2">
      <c r="A2674" s="2" t="s">
        <v>601</v>
      </c>
    </row>
    <row r="2675" spans="1:1" ht="12" customHeight="1" x14ac:dyDescent="0.2">
      <c r="A2675" s="2" t="s">
        <v>3416</v>
      </c>
    </row>
    <row r="2676" spans="1:1" ht="12" customHeight="1" x14ac:dyDescent="0.2">
      <c r="A2676" s="2" t="s">
        <v>3436</v>
      </c>
    </row>
    <row r="2677" spans="1:1" ht="12" customHeight="1" x14ac:dyDescent="0.2">
      <c r="A2677" s="2" t="s">
        <v>3677</v>
      </c>
    </row>
    <row r="2678" spans="1:1" ht="12" customHeight="1" x14ac:dyDescent="0.2">
      <c r="A2678" s="2" t="s">
        <v>3739</v>
      </c>
    </row>
    <row r="2679" spans="1:1" ht="12" customHeight="1" x14ac:dyDescent="0.2">
      <c r="A2679" s="2" t="s">
        <v>4946</v>
      </c>
    </row>
    <row r="2680" spans="1:1" ht="12" customHeight="1" x14ac:dyDescent="0.2">
      <c r="A2680" s="2" t="s">
        <v>3673</v>
      </c>
    </row>
    <row r="2681" spans="1:1" ht="12" customHeight="1" x14ac:dyDescent="0.2">
      <c r="A2681" s="2" t="s">
        <v>2469</v>
      </c>
    </row>
    <row r="2682" spans="1:1" ht="12" customHeight="1" x14ac:dyDescent="0.2">
      <c r="A2682" s="2" t="s">
        <v>3628</v>
      </c>
    </row>
    <row r="2683" spans="1:1" ht="12" customHeight="1" x14ac:dyDescent="0.2">
      <c r="A2683" s="2" t="s">
        <v>4868</v>
      </c>
    </row>
    <row r="2684" spans="1:1" ht="12" customHeight="1" x14ac:dyDescent="0.2">
      <c r="A2684" s="2" t="s">
        <v>3400</v>
      </c>
    </row>
    <row r="2685" spans="1:1" ht="12" customHeight="1" x14ac:dyDescent="0.2">
      <c r="A2685" s="2" t="s">
        <v>3244</v>
      </c>
    </row>
    <row r="2686" spans="1:1" ht="12" customHeight="1" x14ac:dyDescent="0.2">
      <c r="A2686" s="2" t="s">
        <v>5055</v>
      </c>
    </row>
    <row r="2687" spans="1:1" ht="12" customHeight="1" x14ac:dyDescent="0.2">
      <c r="A2687" s="2" t="s">
        <v>2404</v>
      </c>
    </row>
    <row r="2688" spans="1:1" ht="12" customHeight="1" x14ac:dyDescent="0.2">
      <c r="A2688" s="2" t="s">
        <v>2600</v>
      </c>
    </row>
    <row r="2689" spans="1:1" ht="12" customHeight="1" x14ac:dyDescent="0.2">
      <c r="A2689" s="2" t="s">
        <v>2541</v>
      </c>
    </row>
    <row r="2690" spans="1:1" ht="12" customHeight="1" x14ac:dyDescent="0.2">
      <c r="A2690" s="2" t="s">
        <v>2513</v>
      </c>
    </row>
    <row r="2691" spans="1:1" ht="12" customHeight="1" x14ac:dyDescent="0.2">
      <c r="A2691" s="2" t="s">
        <v>3639</v>
      </c>
    </row>
    <row r="2692" spans="1:1" ht="12" customHeight="1" x14ac:dyDescent="0.2">
      <c r="A2692" s="2" t="s">
        <v>2508</v>
      </c>
    </row>
    <row r="2693" spans="1:1" ht="12" customHeight="1" x14ac:dyDescent="0.2">
      <c r="A2693" s="2" t="s">
        <v>3402</v>
      </c>
    </row>
    <row r="2694" spans="1:1" ht="12" customHeight="1" x14ac:dyDescent="0.2">
      <c r="A2694" s="2" t="s">
        <v>2395</v>
      </c>
    </row>
    <row r="2695" spans="1:1" ht="12" customHeight="1" x14ac:dyDescent="0.2">
      <c r="A2695" s="2" t="s">
        <v>3630</v>
      </c>
    </row>
    <row r="2696" spans="1:1" ht="12" customHeight="1" x14ac:dyDescent="0.2">
      <c r="A2696" s="2" t="s">
        <v>3101</v>
      </c>
    </row>
    <row r="2697" spans="1:1" ht="12" customHeight="1" x14ac:dyDescent="0.2">
      <c r="A2697" s="2" t="s">
        <v>2502</v>
      </c>
    </row>
    <row r="2698" spans="1:1" ht="12" customHeight="1" x14ac:dyDescent="0.2">
      <c r="A2698" s="2" t="s">
        <v>3178</v>
      </c>
    </row>
    <row r="2699" spans="1:1" ht="12" customHeight="1" x14ac:dyDescent="0.2">
      <c r="A2699" s="2" t="s">
        <v>3551</v>
      </c>
    </row>
    <row r="2700" spans="1:1" ht="12" customHeight="1" x14ac:dyDescent="0.2">
      <c r="A2700" s="2" t="s">
        <v>3569</v>
      </c>
    </row>
    <row r="2701" spans="1:1" ht="12" customHeight="1" x14ac:dyDescent="0.2">
      <c r="A2701" s="2" t="s">
        <v>3175</v>
      </c>
    </row>
    <row r="2702" spans="1:1" ht="12" customHeight="1" x14ac:dyDescent="0.2">
      <c r="A2702" s="2" t="s">
        <v>3565</v>
      </c>
    </row>
    <row r="2703" spans="1:1" ht="12" customHeight="1" x14ac:dyDescent="0.2">
      <c r="A2703" s="2" t="s">
        <v>3566</v>
      </c>
    </row>
    <row r="2704" spans="1:1" ht="12" customHeight="1" x14ac:dyDescent="0.2">
      <c r="A2704" s="2" t="s">
        <v>2451</v>
      </c>
    </row>
    <row r="2705" spans="1:1" ht="12" customHeight="1" x14ac:dyDescent="0.2">
      <c r="A2705" s="2" t="s">
        <v>3656</v>
      </c>
    </row>
    <row r="2706" spans="1:1" ht="12" customHeight="1" x14ac:dyDescent="0.2">
      <c r="A2706" s="2" t="s">
        <v>2706</v>
      </c>
    </row>
    <row r="2707" spans="1:1" ht="12" customHeight="1" x14ac:dyDescent="0.2">
      <c r="A2707" s="2" t="s">
        <v>3063</v>
      </c>
    </row>
    <row r="2708" spans="1:1" ht="12" customHeight="1" x14ac:dyDescent="0.2">
      <c r="A2708" s="2" t="s">
        <v>3717</v>
      </c>
    </row>
    <row r="2709" spans="1:1" ht="12" customHeight="1" x14ac:dyDescent="0.2">
      <c r="A2709" s="2" t="s">
        <v>2371</v>
      </c>
    </row>
    <row r="2710" spans="1:1" ht="12" customHeight="1" x14ac:dyDescent="0.2">
      <c r="A2710" s="2" t="s">
        <v>3541</v>
      </c>
    </row>
    <row r="2711" spans="1:1" ht="12" customHeight="1" x14ac:dyDescent="0.2">
      <c r="A2711" s="2" t="s">
        <v>3453</v>
      </c>
    </row>
    <row r="2712" spans="1:1" ht="12" customHeight="1" x14ac:dyDescent="0.2">
      <c r="A2712" s="2" t="s">
        <v>3137</v>
      </c>
    </row>
    <row r="2713" spans="1:1" ht="12" customHeight="1" x14ac:dyDescent="0.2">
      <c r="A2713" s="2" t="s">
        <v>2718</v>
      </c>
    </row>
    <row r="2714" spans="1:1" ht="12" customHeight="1" x14ac:dyDescent="0.2">
      <c r="A2714" s="2" t="s">
        <v>2912</v>
      </c>
    </row>
    <row r="2715" spans="1:1" ht="12" customHeight="1" x14ac:dyDescent="0.2">
      <c r="A2715" s="2" t="s">
        <v>3102</v>
      </c>
    </row>
    <row r="2716" spans="1:1" ht="12" customHeight="1" x14ac:dyDescent="0.2">
      <c r="A2716" s="2" t="s">
        <v>2635</v>
      </c>
    </row>
    <row r="2717" spans="1:1" ht="12" customHeight="1" x14ac:dyDescent="0.2">
      <c r="A2717" s="2" t="s">
        <v>2711</v>
      </c>
    </row>
    <row r="2718" spans="1:1" ht="12" customHeight="1" x14ac:dyDescent="0.2">
      <c r="A2718" s="2" t="s">
        <v>2996</v>
      </c>
    </row>
    <row r="2719" spans="1:1" ht="12" customHeight="1" x14ac:dyDescent="0.2">
      <c r="A2719" s="2" t="s">
        <v>3065</v>
      </c>
    </row>
    <row r="2720" spans="1:1" ht="12" customHeight="1" x14ac:dyDescent="0.2">
      <c r="A2720" s="2" t="s">
        <v>3471</v>
      </c>
    </row>
    <row r="2721" spans="1:1" ht="12" customHeight="1" x14ac:dyDescent="0.2">
      <c r="A2721" s="2" t="s">
        <v>2504</v>
      </c>
    </row>
    <row r="2722" spans="1:1" ht="12" customHeight="1" x14ac:dyDescent="0.2">
      <c r="A2722" s="2" t="s">
        <v>596</v>
      </c>
    </row>
    <row r="2723" spans="1:1" ht="12" customHeight="1" x14ac:dyDescent="0.2">
      <c r="A2723" s="2" t="s">
        <v>3290</v>
      </c>
    </row>
    <row r="2724" spans="1:1" ht="12" customHeight="1" x14ac:dyDescent="0.2">
      <c r="A2724" s="2" t="s">
        <v>3016</v>
      </c>
    </row>
    <row r="2725" spans="1:1" ht="12" customHeight="1" x14ac:dyDescent="0.2">
      <c r="A2725" s="2" t="s">
        <v>2889</v>
      </c>
    </row>
    <row r="2726" spans="1:1" ht="12" customHeight="1" x14ac:dyDescent="0.2">
      <c r="A2726" s="2" t="s">
        <v>6352</v>
      </c>
    </row>
    <row r="2727" spans="1:1" ht="12" customHeight="1" x14ac:dyDescent="0.2">
      <c r="A2727" s="2" t="s">
        <v>2941</v>
      </c>
    </row>
    <row r="2728" spans="1:1" ht="12" customHeight="1" x14ac:dyDescent="0.2">
      <c r="A2728" s="2" t="s">
        <v>6699</v>
      </c>
    </row>
    <row r="2729" spans="1:1" ht="12" customHeight="1" x14ac:dyDescent="0.2">
      <c r="A2729" s="2" t="s">
        <v>2895</v>
      </c>
    </row>
    <row r="2730" spans="1:1" ht="12" customHeight="1" x14ac:dyDescent="0.2">
      <c r="A2730" s="2" t="s">
        <v>2463</v>
      </c>
    </row>
    <row r="2731" spans="1:1" ht="12" customHeight="1" x14ac:dyDescent="0.2">
      <c r="A2731" s="2" t="s">
        <v>6407</v>
      </c>
    </row>
    <row r="2732" spans="1:1" ht="12" customHeight="1" x14ac:dyDescent="0.2">
      <c r="A2732" s="2" t="s">
        <v>6346</v>
      </c>
    </row>
    <row r="2733" spans="1:1" ht="12" customHeight="1" x14ac:dyDescent="0.2">
      <c r="A2733" s="2" t="s">
        <v>6568</v>
      </c>
    </row>
    <row r="2734" spans="1:1" ht="12" customHeight="1" x14ac:dyDescent="0.2">
      <c r="A2734" s="2" t="s">
        <v>6762</v>
      </c>
    </row>
    <row r="2735" spans="1:1" ht="12" customHeight="1" x14ac:dyDescent="0.2">
      <c r="A2735" s="2" t="s">
        <v>3118</v>
      </c>
    </row>
    <row r="2736" spans="1:1" ht="12" customHeight="1" x14ac:dyDescent="0.2">
      <c r="A2736" s="2" t="s">
        <v>6666</v>
      </c>
    </row>
    <row r="2737" spans="1:1" ht="12" customHeight="1" x14ac:dyDescent="0.2">
      <c r="A2737" s="2" t="s">
        <v>3693</v>
      </c>
    </row>
    <row r="2738" spans="1:1" ht="12" customHeight="1" x14ac:dyDescent="0.2">
      <c r="A2738" s="2" t="s">
        <v>6570</v>
      </c>
    </row>
    <row r="2739" spans="1:1" ht="12" customHeight="1" x14ac:dyDescent="0.2">
      <c r="A2739" s="2" t="s">
        <v>2591</v>
      </c>
    </row>
    <row r="2740" spans="1:1" ht="12" customHeight="1" x14ac:dyDescent="0.2">
      <c r="A2740" s="2" t="s">
        <v>3364</v>
      </c>
    </row>
    <row r="2741" spans="1:1" ht="12" customHeight="1" x14ac:dyDescent="0.2">
      <c r="A2741" s="2" t="s">
        <v>3356</v>
      </c>
    </row>
    <row r="2742" spans="1:1" ht="12" customHeight="1" x14ac:dyDescent="0.2">
      <c r="A2742" s="2" t="s">
        <v>3353</v>
      </c>
    </row>
    <row r="2743" spans="1:1" ht="12" customHeight="1" x14ac:dyDescent="0.2">
      <c r="A2743" s="2" t="s">
        <v>2678</v>
      </c>
    </row>
    <row r="2744" spans="1:1" ht="12" customHeight="1" x14ac:dyDescent="0.2">
      <c r="A2744" s="2" t="s">
        <v>3629</v>
      </c>
    </row>
    <row r="2745" spans="1:1" ht="12" customHeight="1" x14ac:dyDescent="0.2">
      <c r="A2745" s="2" t="s">
        <v>2353</v>
      </c>
    </row>
    <row r="2746" spans="1:1" ht="12" customHeight="1" x14ac:dyDescent="0.2">
      <c r="A2746" s="2" t="s">
        <v>2969</v>
      </c>
    </row>
    <row r="2747" spans="1:1" ht="12" customHeight="1" x14ac:dyDescent="0.2">
      <c r="A2747" s="2" t="s">
        <v>3092</v>
      </c>
    </row>
    <row r="2748" spans="1:1" ht="12" customHeight="1" x14ac:dyDescent="0.2">
      <c r="A2748" s="2" t="s">
        <v>2574</v>
      </c>
    </row>
    <row r="2749" spans="1:1" ht="12" customHeight="1" x14ac:dyDescent="0.2">
      <c r="A2749" s="2" t="s">
        <v>3028</v>
      </c>
    </row>
    <row r="2750" spans="1:1" ht="12" customHeight="1" x14ac:dyDescent="0.2">
      <c r="A2750" s="2" t="s">
        <v>3234</v>
      </c>
    </row>
    <row r="2751" spans="1:1" ht="12" customHeight="1" x14ac:dyDescent="0.2">
      <c r="A2751" s="2" t="s">
        <v>3112</v>
      </c>
    </row>
    <row r="2752" spans="1:1" ht="12" customHeight="1" x14ac:dyDescent="0.2">
      <c r="A2752" s="2" t="s">
        <v>2743</v>
      </c>
    </row>
    <row r="2753" spans="1:1" ht="12" customHeight="1" x14ac:dyDescent="0.2">
      <c r="A2753" s="2" t="s">
        <v>2845</v>
      </c>
    </row>
    <row r="2754" spans="1:1" ht="12" customHeight="1" x14ac:dyDescent="0.2">
      <c r="A2754" s="2" t="s">
        <v>3563</v>
      </c>
    </row>
    <row r="2755" spans="1:1" ht="12" customHeight="1" x14ac:dyDescent="0.2">
      <c r="A2755" s="2" t="s">
        <v>2525</v>
      </c>
    </row>
    <row r="2756" spans="1:1" ht="12" customHeight="1" x14ac:dyDescent="0.2">
      <c r="A2756" s="2" t="s">
        <v>3489</v>
      </c>
    </row>
    <row r="2757" spans="1:1" ht="12" customHeight="1" x14ac:dyDescent="0.2">
      <c r="A2757" s="2" t="s">
        <v>3206</v>
      </c>
    </row>
    <row r="2758" spans="1:1" ht="12" customHeight="1" x14ac:dyDescent="0.2">
      <c r="A2758" s="2" t="s">
        <v>3222</v>
      </c>
    </row>
    <row r="2759" spans="1:1" ht="12" customHeight="1" x14ac:dyDescent="0.2">
      <c r="A2759" s="2" t="s">
        <v>2613</v>
      </c>
    </row>
    <row r="2760" spans="1:1" ht="12" customHeight="1" x14ac:dyDescent="0.2">
      <c r="A2760" s="2" t="s">
        <v>2302</v>
      </c>
    </row>
    <row r="2761" spans="1:1" ht="12" customHeight="1" x14ac:dyDescent="0.2">
      <c r="A2761" s="2" t="s">
        <v>3748</v>
      </c>
    </row>
    <row r="2762" spans="1:1" ht="12" customHeight="1" x14ac:dyDescent="0.2">
      <c r="A2762" s="2" t="s">
        <v>3555</v>
      </c>
    </row>
    <row r="2763" spans="1:1" ht="12" customHeight="1" x14ac:dyDescent="0.2">
      <c r="A2763" s="2" t="s">
        <v>2505</v>
      </c>
    </row>
    <row r="2764" spans="1:1" ht="12" customHeight="1" x14ac:dyDescent="0.2">
      <c r="A2764" s="2" t="s">
        <v>2411</v>
      </c>
    </row>
    <row r="2765" spans="1:1" ht="12" customHeight="1" x14ac:dyDescent="0.2">
      <c r="A2765" s="2" t="s">
        <v>2767</v>
      </c>
    </row>
    <row r="2766" spans="1:1" ht="12" customHeight="1" x14ac:dyDescent="0.2">
      <c r="A2766" s="2" t="s">
        <v>2870</v>
      </c>
    </row>
    <row r="2767" spans="1:1" ht="12" customHeight="1" x14ac:dyDescent="0.2">
      <c r="A2767" s="2" t="s">
        <v>2764</v>
      </c>
    </row>
    <row r="2768" spans="1:1" ht="12" customHeight="1" x14ac:dyDescent="0.2">
      <c r="A2768" s="2" t="s">
        <v>3326</v>
      </c>
    </row>
    <row r="2769" spans="1:1" ht="12" customHeight="1" x14ac:dyDescent="0.2">
      <c r="A2769" s="2" t="s">
        <v>3430</v>
      </c>
    </row>
    <row r="2770" spans="1:1" ht="12" customHeight="1" x14ac:dyDescent="0.2">
      <c r="A2770" s="2" t="s">
        <v>3321</v>
      </c>
    </row>
    <row r="2771" spans="1:1" ht="12" customHeight="1" x14ac:dyDescent="0.2">
      <c r="A2771" s="2" t="s">
        <v>3740</v>
      </c>
    </row>
    <row r="2772" spans="1:1" ht="12" customHeight="1" x14ac:dyDescent="0.2">
      <c r="A2772" s="2" t="s">
        <v>2662</v>
      </c>
    </row>
    <row r="2773" spans="1:1" ht="12" customHeight="1" x14ac:dyDescent="0.2">
      <c r="A2773" s="2" t="s">
        <v>2638</v>
      </c>
    </row>
    <row r="2774" spans="1:1" ht="12" customHeight="1" x14ac:dyDescent="0.2">
      <c r="A2774" s="2" t="s">
        <v>3509</v>
      </c>
    </row>
    <row r="2775" spans="1:1" ht="12" customHeight="1" x14ac:dyDescent="0.2">
      <c r="A2775" s="2" t="s">
        <v>2697</v>
      </c>
    </row>
    <row r="2776" spans="1:1" ht="12" customHeight="1" x14ac:dyDescent="0.2">
      <c r="A2776" s="2" t="s">
        <v>3196</v>
      </c>
    </row>
    <row r="2777" spans="1:1" ht="12" customHeight="1" x14ac:dyDescent="0.2">
      <c r="A2777" s="2" t="s">
        <v>3075</v>
      </c>
    </row>
    <row r="2778" spans="1:1" ht="12" customHeight="1" x14ac:dyDescent="0.2">
      <c r="A2778" s="2" t="s">
        <v>3351</v>
      </c>
    </row>
    <row r="2779" spans="1:1" ht="12" customHeight="1" x14ac:dyDescent="0.2">
      <c r="A2779" s="2" t="s">
        <v>3129</v>
      </c>
    </row>
    <row r="2780" spans="1:1" ht="12" customHeight="1" x14ac:dyDescent="0.2">
      <c r="A2780" s="2" t="s">
        <v>2427</v>
      </c>
    </row>
    <row r="2781" spans="1:1" ht="12" customHeight="1" x14ac:dyDescent="0.2">
      <c r="A2781" s="2" t="s">
        <v>3576</v>
      </c>
    </row>
    <row r="2782" spans="1:1" ht="12" customHeight="1" x14ac:dyDescent="0.2">
      <c r="A2782" s="2" t="s">
        <v>3685</v>
      </c>
    </row>
    <row r="2783" spans="1:1" ht="12" customHeight="1" x14ac:dyDescent="0.2">
      <c r="A2783" s="2" t="s">
        <v>3649</v>
      </c>
    </row>
    <row r="2784" spans="1:1" ht="12" customHeight="1" x14ac:dyDescent="0.2">
      <c r="A2784" s="2" t="s">
        <v>2819</v>
      </c>
    </row>
    <row r="2785" spans="1:1" ht="12" customHeight="1" x14ac:dyDescent="0.2">
      <c r="A2785" s="2" t="s">
        <v>3689</v>
      </c>
    </row>
    <row r="2786" spans="1:1" ht="12" customHeight="1" x14ac:dyDescent="0.2">
      <c r="A2786" s="2" t="s">
        <v>3199</v>
      </c>
    </row>
    <row r="2787" spans="1:1" ht="12" customHeight="1" x14ac:dyDescent="0.2">
      <c r="A2787" s="2" t="s">
        <v>2265</v>
      </c>
    </row>
    <row r="2788" spans="1:1" ht="12" customHeight="1" x14ac:dyDescent="0.2">
      <c r="A2788" s="2" t="s">
        <v>2935</v>
      </c>
    </row>
    <row r="2789" spans="1:1" ht="12" customHeight="1" x14ac:dyDescent="0.2">
      <c r="A2789" s="2" t="s">
        <v>2769</v>
      </c>
    </row>
    <row r="2790" spans="1:1" ht="12" customHeight="1" x14ac:dyDescent="0.2">
      <c r="A2790" s="2" t="s">
        <v>2461</v>
      </c>
    </row>
    <row r="2791" spans="1:1" ht="12" customHeight="1" x14ac:dyDescent="0.2">
      <c r="A2791" s="2" t="s">
        <v>2864</v>
      </c>
    </row>
    <row r="2792" spans="1:1" ht="12" customHeight="1" x14ac:dyDescent="0.2">
      <c r="A2792" s="2" t="s">
        <v>3253</v>
      </c>
    </row>
    <row r="2793" spans="1:1" ht="12" customHeight="1" x14ac:dyDescent="0.2">
      <c r="A2793" s="2" t="s">
        <v>2918</v>
      </c>
    </row>
    <row r="2794" spans="1:1" ht="12" customHeight="1" x14ac:dyDescent="0.2">
      <c r="A2794" s="2" t="s">
        <v>2364</v>
      </c>
    </row>
    <row r="2795" spans="1:1" ht="12" customHeight="1" x14ac:dyDescent="0.2">
      <c r="A2795" s="2" t="s">
        <v>2266</v>
      </c>
    </row>
    <row r="2796" spans="1:1" ht="12" customHeight="1" x14ac:dyDescent="0.2">
      <c r="A2796" s="2" t="s">
        <v>3503</v>
      </c>
    </row>
    <row r="2797" spans="1:1" ht="12" customHeight="1" x14ac:dyDescent="0.2">
      <c r="A2797" s="2" t="s">
        <v>2779</v>
      </c>
    </row>
    <row r="2798" spans="1:1" ht="12" customHeight="1" x14ac:dyDescent="0.2">
      <c r="A2798" s="2" t="s">
        <v>2782</v>
      </c>
    </row>
    <row r="2799" spans="1:1" ht="12" customHeight="1" x14ac:dyDescent="0.2">
      <c r="A2799" s="2" t="s">
        <v>2689</v>
      </c>
    </row>
    <row r="2800" spans="1:1" ht="12" customHeight="1" x14ac:dyDescent="0.2">
      <c r="A2800" s="2" t="s">
        <v>3286</v>
      </c>
    </row>
    <row r="2801" spans="1:1" ht="12" customHeight="1" x14ac:dyDescent="0.2">
      <c r="A2801" s="2" t="s">
        <v>3595</v>
      </c>
    </row>
    <row r="2802" spans="1:1" ht="12" customHeight="1" x14ac:dyDescent="0.2">
      <c r="A2802" s="2" t="s">
        <v>3688</v>
      </c>
    </row>
    <row r="2803" spans="1:1" ht="12" customHeight="1" x14ac:dyDescent="0.2">
      <c r="A2803" s="2" t="s">
        <v>3128</v>
      </c>
    </row>
    <row r="2804" spans="1:1" ht="12" customHeight="1" x14ac:dyDescent="0.2">
      <c r="A2804" s="2" t="s">
        <v>3556</v>
      </c>
    </row>
    <row r="2805" spans="1:1" ht="12" customHeight="1" x14ac:dyDescent="0.2">
      <c r="A2805" s="2" t="s">
        <v>2379</v>
      </c>
    </row>
    <row r="2806" spans="1:1" ht="12" customHeight="1" x14ac:dyDescent="0.2">
      <c r="A2806" s="2" t="s">
        <v>2518</v>
      </c>
    </row>
    <row r="2807" spans="1:1" ht="12" customHeight="1" x14ac:dyDescent="0.2">
      <c r="A2807" s="2" t="s">
        <v>3420</v>
      </c>
    </row>
    <row r="2808" spans="1:1" ht="12" customHeight="1" x14ac:dyDescent="0.2">
      <c r="A2808" s="2" t="s">
        <v>3169</v>
      </c>
    </row>
    <row r="2809" spans="1:1" ht="12" customHeight="1" x14ac:dyDescent="0.2">
      <c r="A2809" s="2" t="s">
        <v>2792</v>
      </c>
    </row>
    <row r="2810" spans="1:1" ht="12" customHeight="1" x14ac:dyDescent="0.2">
      <c r="A2810" s="2" t="s">
        <v>3513</v>
      </c>
    </row>
    <row r="2811" spans="1:1" ht="12" customHeight="1" x14ac:dyDescent="0.2">
      <c r="A2811" s="2" t="s">
        <v>3484</v>
      </c>
    </row>
    <row r="2812" spans="1:1" ht="12" customHeight="1" x14ac:dyDescent="0.2">
      <c r="A2812" s="2" t="s">
        <v>3094</v>
      </c>
    </row>
    <row r="2813" spans="1:1" ht="12" customHeight="1" x14ac:dyDescent="0.2">
      <c r="A2813" s="2" t="s">
        <v>3319</v>
      </c>
    </row>
    <row r="2814" spans="1:1" ht="12" customHeight="1" x14ac:dyDescent="0.2">
      <c r="A2814" s="2" t="s">
        <v>2375</v>
      </c>
    </row>
    <row r="2815" spans="1:1" ht="12" customHeight="1" x14ac:dyDescent="0.2">
      <c r="A2815" s="2" t="s">
        <v>2559</v>
      </c>
    </row>
    <row r="2816" spans="1:1" ht="12" customHeight="1" x14ac:dyDescent="0.2">
      <c r="A2816" s="2" t="s">
        <v>2577</v>
      </c>
    </row>
    <row r="2817" spans="1:1" ht="12" customHeight="1" x14ac:dyDescent="0.2">
      <c r="A2817" s="2" t="s">
        <v>2978</v>
      </c>
    </row>
    <row r="2818" spans="1:1" ht="12" customHeight="1" x14ac:dyDescent="0.2">
      <c r="A2818" s="2" t="s">
        <v>3502</v>
      </c>
    </row>
    <row r="2819" spans="1:1" ht="12" customHeight="1" x14ac:dyDescent="0.2">
      <c r="A2819" s="2" t="s">
        <v>2852</v>
      </c>
    </row>
    <row r="2820" spans="1:1" ht="12" customHeight="1" x14ac:dyDescent="0.2">
      <c r="A2820" s="2" t="s">
        <v>3761</v>
      </c>
    </row>
    <row r="2821" spans="1:1" ht="12" customHeight="1" x14ac:dyDescent="0.2">
      <c r="A2821" s="2" t="s">
        <v>2405</v>
      </c>
    </row>
    <row r="2822" spans="1:1" ht="12" customHeight="1" x14ac:dyDescent="0.2">
      <c r="A2822" s="2" t="s">
        <v>3395</v>
      </c>
    </row>
    <row r="2823" spans="1:1" ht="12" customHeight="1" x14ac:dyDescent="0.2">
      <c r="A2823" s="2" t="s">
        <v>3357</v>
      </c>
    </row>
    <row r="2824" spans="1:1" ht="12" customHeight="1" x14ac:dyDescent="0.2">
      <c r="A2824" s="2" t="s">
        <v>3013</v>
      </c>
    </row>
    <row r="2825" spans="1:1" ht="12" customHeight="1" x14ac:dyDescent="0.2">
      <c r="A2825" s="2" t="s">
        <v>2914</v>
      </c>
    </row>
    <row r="2826" spans="1:1" ht="12" customHeight="1" x14ac:dyDescent="0.2">
      <c r="A2826" s="2" t="s">
        <v>3335</v>
      </c>
    </row>
    <row r="2827" spans="1:1" ht="12" customHeight="1" x14ac:dyDescent="0.2">
      <c r="A2827" s="2" t="s">
        <v>3620</v>
      </c>
    </row>
    <row r="2828" spans="1:1" ht="12" customHeight="1" x14ac:dyDescent="0.2">
      <c r="A2828" s="2" t="s">
        <v>2631</v>
      </c>
    </row>
    <row r="2829" spans="1:1" ht="12" customHeight="1" x14ac:dyDescent="0.2">
      <c r="A2829" s="2" t="s">
        <v>3044</v>
      </c>
    </row>
    <row r="2830" spans="1:1" ht="12" customHeight="1" x14ac:dyDescent="0.2">
      <c r="A2830" s="2" t="s">
        <v>3076</v>
      </c>
    </row>
    <row r="2831" spans="1:1" ht="12" customHeight="1" x14ac:dyDescent="0.2">
      <c r="A2831" s="2" t="s">
        <v>3228</v>
      </c>
    </row>
    <row r="2832" spans="1:1" ht="12" customHeight="1" x14ac:dyDescent="0.2">
      <c r="A2832" s="2" t="s">
        <v>2907</v>
      </c>
    </row>
    <row r="2833" spans="1:1" ht="12" customHeight="1" x14ac:dyDescent="0.2">
      <c r="A2833" s="2" t="s">
        <v>3302</v>
      </c>
    </row>
    <row r="2834" spans="1:1" ht="12" customHeight="1" x14ac:dyDescent="0.2">
      <c r="A2834" s="2" t="s">
        <v>3100</v>
      </c>
    </row>
    <row r="2835" spans="1:1" ht="12" customHeight="1" x14ac:dyDescent="0.2">
      <c r="A2835" s="2" t="s">
        <v>3266</v>
      </c>
    </row>
    <row r="2836" spans="1:1" ht="12" customHeight="1" x14ac:dyDescent="0.2">
      <c r="A2836" s="2" t="s">
        <v>2391</v>
      </c>
    </row>
    <row r="2837" spans="1:1" ht="12" customHeight="1" x14ac:dyDescent="0.2">
      <c r="A2837" s="2" t="s">
        <v>3459</v>
      </c>
    </row>
    <row r="2838" spans="1:1" ht="12" customHeight="1" x14ac:dyDescent="0.2">
      <c r="A2838" s="2" t="s">
        <v>2985</v>
      </c>
    </row>
    <row r="2839" spans="1:1" ht="12" customHeight="1" x14ac:dyDescent="0.2">
      <c r="A2839" s="2" t="s">
        <v>2317</v>
      </c>
    </row>
    <row r="2840" spans="1:1" ht="12" customHeight="1" x14ac:dyDescent="0.2">
      <c r="A2840" s="2" t="s">
        <v>2434</v>
      </c>
    </row>
    <row r="2841" spans="1:1" ht="12" customHeight="1" x14ac:dyDescent="0.2">
      <c r="A2841" s="2" t="s">
        <v>3018</v>
      </c>
    </row>
    <row r="2842" spans="1:1" ht="12" customHeight="1" x14ac:dyDescent="0.2">
      <c r="A2842" s="2" t="s">
        <v>3444</v>
      </c>
    </row>
    <row r="2843" spans="1:1" ht="12" customHeight="1" x14ac:dyDescent="0.2">
      <c r="A2843" s="2" t="s">
        <v>2823</v>
      </c>
    </row>
    <row r="2844" spans="1:1" ht="12" customHeight="1" x14ac:dyDescent="0.2">
      <c r="A2844" s="2" t="s">
        <v>2699</v>
      </c>
    </row>
    <row r="2845" spans="1:1" ht="12" customHeight="1" x14ac:dyDescent="0.2">
      <c r="A2845" s="2" t="s">
        <v>3580</v>
      </c>
    </row>
    <row r="2846" spans="1:1" ht="12" customHeight="1" x14ac:dyDescent="0.2">
      <c r="A2846" s="2" t="s">
        <v>2701</v>
      </c>
    </row>
    <row r="2847" spans="1:1" ht="12" customHeight="1" x14ac:dyDescent="0.2">
      <c r="A2847" s="2" t="s">
        <v>2526</v>
      </c>
    </row>
    <row r="2848" spans="1:1" ht="12" customHeight="1" x14ac:dyDescent="0.2">
      <c r="A2848" s="2" t="s">
        <v>2324</v>
      </c>
    </row>
    <row r="2849" spans="1:1" ht="12" customHeight="1" x14ac:dyDescent="0.2">
      <c r="A2849" s="2" t="s">
        <v>3096</v>
      </c>
    </row>
    <row r="2850" spans="1:1" ht="12" customHeight="1" x14ac:dyDescent="0.2">
      <c r="A2850" s="2" t="s">
        <v>3153</v>
      </c>
    </row>
    <row r="2851" spans="1:1" ht="12" customHeight="1" x14ac:dyDescent="0.2">
      <c r="A2851" s="2" t="s">
        <v>3039</v>
      </c>
    </row>
    <row r="2852" spans="1:1" ht="12" customHeight="1" x14ac:dyDescent="0.2">
      <c r="A2852" s="2" t="s">
        <v>3625</v>
      </c>
    </row>
    <row r="2853" spans="1:1" ht="12" customHeight="1" x14ac:dyDescent="0.2">
      <c r="A2853" s="2" t="s">
        <v>2356</v>
      </c>
    </row>
    <row r="2854" spans="1:1" ht="12" customHeight="1" x14ac:dyDescent="0.2">
      <c r="A2854" s="2" t="s">
        <v>2408</v>
      </c>
    </row>
    <row r="2855" spans="1:1" ht="12" customHeight="1" x14ac:dyDescent="0.2">
      <c r="A2855" s="2" t="s">
        <v>3674</v>
      </c>
    </row>
    <row r="2856" spans="1:1" ht="12" customHeight="1" x14ac:dyDescent="0.2">
      <c r="A2856" s="2" t="s">
        <v>2501</v>
      </c>
    </row>
    <row r="2857" spans="1:1" ht="12" customHeight="1" x14ac:dyDescent="0.2">
      <c r="A2857" s="2" t="s">
        <v>607</v>
      </c>
    </row>
    <row r="2858" spans="1:1" ht="12" customHeight="1" x14ac:dyDescent="0.2">
      <c r="A2858" s="2" t="s">
        <v>3310</v>
      </c>
    </row>
    <row r="2859" spans="1:1" ht="12" customHeight="1" x14ac:dyDescent="0.2">
      <c r="A2859" s="2" t="s">
        <v>2587</v>
      </c>
    </row>
    <row r="2860" spans="1:1" ht="12" customHeight="1" x14ac:dyDescent="0.2">
      <c r="A2860" s="2" t="s">
        <v>3104</v>
      </c>
    </row>
    <row r="2861" spans="1:1" ht="12" customHeight="1" x14ac:dyDescent="0.2">
      <c r="A2861" s="2" t="s">
        <v>2813</v>
      </c>
    </row>
    <row r="2862" spans="1:1" ht="12" customHeight="1" x14ac:dyDescent="0.2">
      <c r="A2862" s="2" t="s">
        <v>2902</v>
      </c>
    </row>
    <row r="2863" spans="1:1" ht="12" customHeight="1" x14ac:dyDescent="0.2">
      <c r="A2863" s="2" t="s">
        <v>3156</v>
      </c>
    </row>
    <row r="2864" spans="1:1" ht="12" customHeight="1" x14ac:dyDescent="0.2">
      <c r="A2864" s="2" t="s">
        <v>3446</v>
      </c>
    </row>
    <row r="2865" spans="1:1" ht="12" customHeight="1" x14ac:dyDescent="0.2">
      <c r="A2865" s="2" t="s">
        <v>2614</v>
      </c>
    </row>
    <row r="2866" spans="1:1" ht="12" customHeight="1" x14ac:dyDescent="0.2">
      <c r="A2866" s="2" t="s">
        <v>3441</v>
      </c>
    </row>
    <row r="2867" spans="1:1" ht="12" customHeight="1" x14ac:dyDescent="0.2">
      <c r="A2867" s="2" t="s">
        <v>2335</v>
      </c>
    </row>
    <row r="2868" spans="1:1" ht="12" customHeight="1" x14ac:dyDescent="0.2">
      <c r="A2868" s="2" t="s">
        <v>2785</v>
      </c>
    </row>
    <row r="2869" spans="1:1" ht="12" customHeight="1" x14ac:dyDescent="0.2">
      <c r="A2869" s="2" t="s">
        <v>3500</v>
      </c>
    </row>
    <row r="2870" spans="1:1" ht="12" customHeight="1" x14ac:dyDescent="0.2">
      <c r="A2870" s="2" t="s">
        <v>2352</v>
      </c>
    </row>
    <row r="2871" spans="1:1" ht="12" customHeight="1" x14ac:dyDescent="0.2">
      <c r="A2871" s="2" t="s">
        <v>2602</v>
      </c>
    </row>
    <row r="2872" spans="1:1" ht="12" customHeight="1" x14ac:dyDescent="0.2">
      <c r="A2872" s="2" t="s">
        <v>3655</v>
      </c>
    </row>
    <row r="2873" spans="1:1" ht="12" customHeight="1" x14ac:dyDescent="0.2">
      <c r="A2873" s="2" t="s">
        <v>2372</v>
      </c>
    </row>
    <row r="2874" spans="1:1" ht="12" customHeight="1" x14ac:dyDescent="0.2">
      <c r="A2874" s="2" t="s">
        <v>2853</v>
      </c>
    </row>
    <row r="2875" spans="1:1" ht="12" customHeight="1" x14ac:dyDescent="0.2">
      <c r="A2875" s="2" t="s">
        <v>2472</v>
      </c>
    </row>
    <row r="2876" spans="1:1" ht="12" customHeight="1" x14ac:dyDescent="0.2">
      <c r="A2876" s="2" t="s">
        <v>2881</v>
      </c>
    </row>
    <row r="2877" spans="1:1" ht="12" customHeight="1" x14ac:dyDescent="0.2">
      <c r="A2877" s="2" t="s">
        <v>2412</v>
      </c>
    </row>
    <row r="2878" spans="1:1" ht="12" customHeight="1" x14ac:dyDescent="0.2">
      <c r="A2878" s="2" t="s">
        <v>2747</v>
      </c>
    </row>
    <row r="2879" spans="1:1" ht="12" customHeight="1" x14ac:dyDescent="0.2">
      <c r="A2879" s="2" t="s">
        <v>3389</v>
      </c>
    </row>
    <row r="2880" spans="1:1" ht="12" customHeight="1" x14ac:dyDescent="0.2">
      <c r="A2880" s="2" t="s">
        <v>2654</v>
      </c>
    </row>
    <row r="2881" spans="1:1" ht="12" customHeight="1" x14ac:dyDescent="0.2">
      <c r="A2881" s="2" t="s">
        <v>3457</v>
      </c>
    </row>
    <row r="2882" spans="1:1" ht="12" customHeight="1" x14ac:dyDescent="0.2">
      <c r="A2882" s="2" t="s">
        <v>3235</v>
      </c>
    </row>
    <row r="2883" spans="1:1" ht="12" customHeight="1" x14ac:dyDescent="0.2">
      <c r="A2883" s="2" t="s">
        <v>2652</v>
      </c>
    </row>
    <row r="2884" spans="1:1" ht="12" customHeight="1" x14ac:dyDescent="0.2">
      <c r="A2884" s="2" t="s">
        <v>2992</v>
      </c>
    </row>
    <row r="2885" spans="1:1" ht="12" customHeight="1" x14ac:dyDescent="0.2">
      <c r="A2885" s="2" t="s">
        <v>2594</v>
      </c>
    </row>
    <row r="2886" spans="1:1" ht="12" customHeight="1" x14ac:dyDescent="0.2">
      <c r="A2886" s="2" t="s">
        <v>2809</v>
      </c>
    </row>
    <row r="2887" spans="1:1" ht="12" customHeight="1" x14ac:dyDescent="0.2">
      <c r="A2887" s="2" t="s">
        <v>2670</v>
      </c>
    </row>
    <row r="2888" spans="1:1" ht="12" customHeight="1" x14ac:dyDescent="0.2">
      <c r="A2888" s="2" t="s">
        <v>2563</v>
      </c>
    </row>
    <row r="2889" spans="1:1" ht="12" customHeight="1" x14ac:dyDescent="0.2">
      <c r="A2889" s="2" t="s">
        <v>3167</v>
      </c>
    </row>
    <row r="2890" spans="1:1" ht="12" customHeight="1" x14ac:dyDescent="0.2">
      <c r="A2890" s="2" t="s">
        <v>2722</v>
      </c>
    </row>
    <row r="2891" spans="1:1" ht="12" customHeight="1" x14ac:dyDescent="0.2">
      <c r="A2891" s="2" t="s">
        <v>2703</v>
      </c>
    </row>
    <row r="2892" spans="1:1" ht="12" customHeight="1" x14ac:dyDescent="0.2">
      <c r="A2892" s="2" t="s">
        <v>2847</v>
      </c>
    </row>
    <row r="2893" spans="1:1" ht="12" customHeight="1" x14ac:dyDescent="0.2">
      <c r="A2893" s="2" t="s">
        <v>3475</v>
      </c>
    </row>
    <row r="2894" spans="1:1" ht="12" customHeight="1" x14ac:dyDescent="0.2">
      <c r="A2894" s="2" t="s">
        <v>2643</v>
      </c>
    </row>
    <row r="2895" spans="1:1" ht="12" customHeight="1" x14ac:dyDescent="0.2">
      <c r="A2895" s="2" t="s">
        <v>2338</v>
      </c>
    </row>
    <row r="2896" spans="1:1" ht="12" customHeight="1" x14ac:dyDescent="0.2">
      <c r="A2896" s="2" t="s">
        <v>3177</v>
      </c>
    </row>
    <row r="2897" spans="1:1" ht="12" customHeight="1" x14ac:dyDescent="0.2">
      <c r="A2897" s="2" t="s">
        <v>3019</v>
      </c>
    </row>
    <row r="2898" spans="1:1" ht="12" customHeight="1" x14ac:dyDescent="0.2">
      <c r="A2898" s="2" t="s">
        <v>2799</v>
      </c>
    </row>
    <row r="2899" spans="1:1" ht="12" customHeight="1" x14ac:dyDescent="0.2">
      <c r="A2899" s="2" t="s">
        <v>4945</v>
      </c>
    </row>
    <row r="2900" spans="1:1" ht="12" customHeight="1" x14ac:dyDescent="0.2">
      <c r="A2900" s="2" t="s">
        <v>5269</v>
      </c>
    </row>
    <row r="2901" spans="1:1" ht="12" customHeight="1" x14ac:dyDescent="0.2">
      <c r="A2901" s="2" t="s">
        <v>5379</v>
      </c>
    </row>
    <row r="2902" spans="1:1" ht="12" customHeight="1" x14ac:dyDescent="0.2">
      <c r="A2902" s="2" t="s">
        <v>4882</v>
      </c>
    </row>
    <row r="2903" spans="1:1" ht="12" customHeight="1" x14ac:dyDescent="0.2">
      <c r="A2903" s="2" t="s">
        <v>5308</v>
      </c>
    </row>
    <row r="2904" spans="1:1" ht="12" customHeight="1" x14ac:dyDescent="0.2">
      <c r="A2904" s="2" t="s">
        <v>6499</v>
      </c>
    </row>
    <row r="2905" spans="1:1" ht="12" customHeight="1" x14ac:dyDescent="0.2">
      <c r="A2905" s="2" t="s">
        <v>6678</v>
      </c>
    </row>
    <row r="2906" spans="1:1" ht="12" customHeight="1" x14ac:dyDescent="0.2">
      <c r="A2906" s="2" t="s">
        <v>6530</v>
      </c>
    </row>
    <row r="2907" spans="1:1" ht="12" customHeight="1" x14ac:dyDescent="0.2">
      <c r="A2907" s="2" t="s">
        <v>3405</v>
      </c>
    </row>
    <row r="2908" spans="1:1" ht="12" customHeight="1" x14ac:dyDescent="0.2">
      <c r="A2908" s="2" t="s">
        <v>2615</v>
      </c>
    </row>
    <row r="2909" spans="1:1" ht="12" customHeight="1" x14ac:dyDescent="0.2">
      <c r="A2909" s="2" t="s">
        <v>2579</v>
      </c>
    </row>
    <row r="2910" spans="1:1" ht="12" customHeight="1" x14ac:dyDescent="0.2">
      <c r="A2910" s="2" t="s">
        <v>2679</v>
      </c>
    </row>
    <row r="2911" spans="1:1" ht="12" customHeight="1" x14ac:dyDescent="0.2">
      <c r="A2911" s="2" t="s">
        <v>3331</v>
      </c>
    </row>
    <row r="2912" spans="1:1" ht="12" customHeight="1" x14ac:dyDescent="0.2">
      <c r="A2912" s="2" t="s">
        <v>2685</v>
      </c>
    </row>
    <row r="2913" spans="1:1" ht="12" customHeight="1" x14ac:dyDescent="0.2">
      <c r="A2913" s="2" t="s">
        <v>3552</v>
      </c>
    </row>
    <row r="2914" spans="1:1" ht="12" customHeight="1" x14ac:dyDescent="0.2">
      <c r="A2914" s="2" t="s">
        <v>3559</v>
      </c>
    </row>
    <row r="2915" spans="1:1" ht="12" customHeight="1" x14ac:dyDescent="0.2">
      <c r="A2915" s="2" t="s">
        <v>3277</v>
      </c>
    </row>
    <row r="2916" spans="1:1" ht="12" customHeight="1" x14ac:dyDescent="0.2">
      <c r="A2916" s="2" t="s">
        <v>3449</v>
      </c>
    </row>
    <row r="2917" spans="1:1" ht="12" customHeight="1" x14ac:dyDescent="0.2">
      <c r="A2917" s="2" t="s">
        <v>2300</v>
      </c>
    </row>
    <row r="2918" spans="1:1" ht="12" customHeight="1" x14ac:dyDescent="0.2">
      <c r="A2918" s="2" t="s">
        <v>3522</v>
      </c>
    </row>
    <row r="2919" spans="1:1" ht="12" customHeight="1" x14ac:dyDescent="0.2">
      <c r="A2919" s="2" t="s">
        <v>3521</v>
      </c>
    </row>
    <row r="2920" spans="1:1" ht="12" customHeight="1" x14ac:dyDescent="0.2">
      <c r="A2920" s="2" t="s">
        <v>2465</v>
      </c>
    </row>
    <row r="2921" spans="1:1" ht="12" customHeight="1" x14ac:dyDescent="0.2">
      <c r="A2921" s="2" t="s">
        <v>3679</v>
      </c>
    </row>
    <row r="2922" spans="1:1" ht="12" customHeight="1" x14ac:dyDescent="0.2">
      <c r="A2922" s="2" t="s">
        <v>3151</v>
      </c>
    </row>
    <row r="2923" spans="1:1" ht="12" customHeight="1" x14ac:dyDescent="0.2">
      <c r="A2923" s="2" t="s">
        <v>3223</v>
      </c>
    </row>
    <row r="2924" spans="1:1" ht="12" customHeight="1" x14ac:dyDescent="0.2">
      <c r="A2924" s="2" t="s">
        <v>2357</v>
      </c>
    </row>
    <row r="2925" spans="1:1" ht="12" customHeight="1" x14ac:dyDescent="0.2">
      <c r="A2925" s="2" t="s">
        <v>3172</v>
      </c>
    </row>
    <row r="2926" spans="1:1" ht="12" customHeight="1" x14ac:dyDescent="0.2">
      <c r="A2926" s="2" t="s">
        <v>3433</v>
      </c>
    </row>
    <row r="2927" spans="1:1" ht="12" customHeight="1" x14ac:dyDescent="0.2">
      <c r="A2927" s="2" t="s">
        <v>3262</v>
      </c>
    </row>
    <row r="2928" spans="1:1" ht="12" customHeight="1" x14ac:dyDescent="0.2">
      <c r="A2928" s="2" t="s">
        <v>2308</v>
      </c>
    </row>
    <row r="2929" spans="1:1" ht="12" customHeight="1" x14ac:dyDescent="0.2">
      <c r="A2929" s="2" t="s">
        <v>2749</v>
      </c>
    </row>
    <row r="2930" spans="1:1" ht="12" customHeight="1" x14ac:dyDescent="0.2">
      <c r="A2930" s="2" t="s">
        <v>3033</v>
      </c>
    </row>
    <row r="2931" spans="1:1" ht="12" customHeight="1" x14ac:dyDescent="0.2">
      <c r="A2931" s="2" t="s">
        <v>2988</v>
      </c>
    </row>
    <row r="2932" spans="1:1" ht="12" customHeight="1" x14ac:dyDescent="0.2">
      <c r="A2932" s="2" t="s">
        <v>3225</v>
      </c>
    </row>
    <row r="2933" spans="1:1" ht="12" customHeight="1" x14ac:dyDescent="0.2">
      <c r="A2933" s="2" t="s">
        <v>2558</v>
      </c>
    </row>
    <row r="2934" spans="1:1" ht="12" customHeight="1" x14ac:dyDescent="0.2">
      <c r="A2934" s="2" t="s">
        <v>5056</v>
      </c>
    </row>
    <row r="2935" spans="1:1" ht="12" customHeight="1" x14ac:dyDescent="0.2">
      <c r="A2935" s="2" t="s">
        <v>4892</v>
      </c>
    </row>
    <row r="2936" spans="1:1" ht="12" customHeight="1" x14ac:dyDescent="0.2">
      <c r="A2936" s="2" t="s">
        <v>3622</v>
      </c>
    </row>
    <row r="2937" spans="1:1" ht="12" customHeight="1" x14ac:dyDescent="0.2">
      <c r="A2937" s="2" t="s">
        <v>2965</v>
      </c>
    </row>
    <row r="2938" spans="1:1" ht="12" customHeight="1" x14ac:dyDescent="0.2">
      <c r="A2938" s="2" t="s">
        <v>2971</v>
      </c>
    </row>
    <row r="2939" spans="1:1" ht="12" customHeight="1" x14ac:dyDescent="0.2">
      <c r="A2939" s="2" t="s">
        <v>3504</v>
      </c>
    </row>
    <row r="2940" spans="1:1" ht="12" customHeight="1" x14ac:dyDescent="0.2">
      <c r="A2940" s="2" t="s">
        <v>3267</v>
      </c>
    </row>
    <row r="2941" spans="1:1" ht="12" customHeight="1" x14ac:dyDescent="0.2">
      <c r="A2941" s="2" t="s">
        <v>3768</v>
      </c>
    </row>
    <row r="2942" spans="1:1" ht="12" customHeight="1" x14ac:dyDescent="0.2">
      <c r="A2942" s="2" t="s">
        <v>3466</v>
      </c>
    </row>
    <row r="2943" spans="1:1" ht="12" customHeight="1" x14ac:dyDescent="0.2">
      <c r="A2943" s="2" t="s">
        <v>2488</v>
      </c>
    </row>
    <row r="2944" spans="1:1" ht="12" customHeight="1" x14ac:dyDescent="0.2">
      <c r="A2944" s="2" t="s">
        <v>3635</v>
      </c>
    </row>
    <row r="2945" spans="1:1" ht="12" customHeight="1" x14ac:dyDescent="0.2">
      <c r="A2945" s="2" t="s">
        <v>3665</v>
      </c>
    </row>
    <row r="2946" spans="1:1" ht="12" customHeight="1" x14ac:dyDescent="0.2">
      <c r="A2946" s="2" t="s">
        <v>2623</v>
      </c>
    </row>
    <row r="2947" spans="1:1" ht="12" customHeight="1" x14ac:dyDescent="0.2">
      <c r="A2947" s="2" t="s">
        <v>3029</v>
      </c>
    </row>
    <row r="2948" spans="1:1" ht="12" customHeight="1" x14ac:dyDescent="0.2">
      <c r="A2948" s="2" t="s">
        <v>3598</v>
      </c>
    </row>
    <row r="2949" spans="1:1" ht="12" customHeight="1" x14ac:dyDescent="0.2">
      <c r="A2949" s="2" t="s">
        <v>3171</v>
      </c>
    </row>
    <row r="2950" spans="1:1" ht="12" customHeight="1" x14ac:dyDescent="0.2">
      <c r="A2950" s="2" t="s">
        <v>2863</v>
      </c>
    </row>
    <row r="2951" spans="1:1" ht="12" customHeight="1" x14ac:dyDescent="0.2">
      <c r="A2951" s="2" t="s">
        <v>3505</v>
      </c>
    </row>
    <row r="2952" spans="1:1" ht="12" customHeight="1" x14ac:dyDescent="0.2">
      <c r="A2952" s="2" t="s">
        <v>2961</v>
      </c>
    </row>
    <row r="2953" spans="1:1" ht="12" customHeight="1" x14ac:dyDescent="0.2">
      <c r="A2953" s="2" t="s">
        <v>3002</v>
      </c>
    </row>
    <row r="2954" spans="1:1" ht="12" customHeight="1" x14ac:dyDescent="0.2">
      <c r="A2954" s="2" t="s">
        <v>2303</v>
      </c>
    </row>
    <row r="2955" spans="1:1" ht="12" customHeight="1" x14ac:dyDescent="0.2">
      <c r="A2955" s="2" t="s">
        <v>3648</v>
      </c>
    </row>
    <row r="2956" spans="1:1" ht="12" customHeight="1" x14ac:dyDescent="0.2">
      <c r="A2956" s="2" t="s">
        <v>3706</v>
      </c>
    </row>
    <row r="2957" spans="1:1" ht="12" customHeight="1" x14ac:dyDescent="0.2">
      <c r="A2957" s="2" t="s">
        <v>2629</v>
      </c>
    </row>
    <row r="2958" spans="1:1" ht="12" customHeight="1" x14ac:dyDescent="0.2">
      <c r="A2958" s="2" t="s">
        <v>3147</v>
      </c>
    </row>
    <row r="2959" spans="1:1" ht="12" customHeight="1" x14ac:dyDescent="0.2">
      <c r="A2959" s="2" t="s">
        <v>2271</v>
      </c>
    </row>
    <row r="2960" spans="1:1" ht="12" customHeight="1" x14ac:dyDescent="0.2">
      <c r="A2960" s="2" t="s">
        <v>2596</v>
      </c>
    </row>
    <row r="2961" spans="1:1" ht="12" customHeight="1" x14ac:dyDescent="0.2">
      <c r="A2961" s="2" t="s">
        <v>2857</v>
      </c>
    </row>
    <row r="2962" spans="1:1" ht="12" customHeight="1" x14ac:dyDescent="0.2">
      <c r="A2962" s="2" t="s">
        <v>3539</v>
      </c>
    </row>
    <row r="2963" spans="1:1" ht="12" customHeight="1" x14ac:dyDescent="0.2">
      <c r="A2963" s="2" t="s">
        <v>3340</v>
      </c>
    </row>
    <row r="2964" spans="1:1" ht="12" customHeight="1" x14ac:dyDescent="0.2">
      <c r="A2964" s="2" t="s">
        <v>2655</v>
      </c>
    </row>
    <row r="2965" spans="1:1" ht="12" customHeight="1" x14ac:dyDescent="0.2">
      <c r="A2965" s="2" t="s">
        <v>2358</v>
      </c>
    </row>
    <row r="2966" spans="1:1" ht="12" customHeight="1" x14ac:dyDescent="0.2">
      <c r="A2966" s="2" t="s">
        <v>2592</v>
      </c>
    </row>
    <row r="2967" spans="1:1" ht="12" customHeight="1" x14ac:dyDescent="0.2">
      <c r="A2967" s="2" t="s">
        <v>3038</v>
      </c>
    </row>
    <row r="2968" spans="1:1" ht="12" customHeight="1" x14ac:dyDescent="0.2">
      <c r="A2968" s="2" t="s">
        <v>3158</v>
      </c>
    </row>
    <row r="2969" spans="1:1" ht="12" customHeight="1" x14ac:dyDescent="0.2">
      <c r="A2969" s="2" t="s">
        <v>3069</v>
      </c>
    </row>
    <row r="2970" spans="1:1" ht="12" customHeight="1" x14ac:dyDescent="0.2">
      <c r="A2970" s="2" t="s">
        <v>3287</v>
      </c>
    </row>
    <row r="2971" spans="1:1" ht="12" customHeight="1" x14ac:dyDescent="0.2">
      <c r="A2971" s="2" t="s">
        <v>3675</v>
      </c>
    </row>
    <row r="2972" spans="1:1" ht="12" customHeight="1" x14ac:dyDescent="0.2">
      <c r="A2972" s="2" t="s">
        <v>3445</v>
      </c>
    </row>
    <row r="2973" spans="1:1" ht="12" customHeight="1" x14ac:dyDescent="0.2">
      <c r="A2973" s="2" t="s">
        <v>3379</v>
      </c>
    </row>
    <row r="2974" spans="1:1" ht="12" customHeight="1" x14ac:dyDescent="0.2">
      <c r="A2974" s="2" t="s">
        <v>3348</v>
      </c>
    </row>
    <row r="2975" spans="1:1" ht="12" customHeight="1" x14ac:dyDescent="0.2">
      <c r="A2975" s="2" t="s">
        <v>3307</v>
      </c>
    </row>
    <row r="2976" spans="1:1" ht="12" customHeight="1" x14ac:dyDescent="0.2">
      <c r="A2976" s="2" t="s">
        <v>2849</v>
      </c>
    </row>
    <row r="2977" spans="1:1" ht="12" customHeight="1" x14ac:dyDescent="0.2">
      <c r="A2977" s="2" t="s">
        <v>3049</v>
      </c>
    </row>
    <row r="2978" spans="1:1" ht="12" customHeight="1" x14ac:dyDescent="0.2">
      <c r="A2978" s="2" t="s">
        <v>3123</v>
      </c>
    </row>
    <row r="2979" spans="1:1" ht="12" customHeight="1" x14ac:dyDescent="0.2">
      <c r="A2979" s="2" t="s">
        <v>3176</v>
      </c>
    </row>
    <row r="2980" spans="1:1" ht="12" customHeight="1" x14ac:dyDescent="0.2">
      <c r="A2980" s="2" t="s">
        <v>3380</v>
      </c>
    </row>
    <row r="2981" spans="1:1" ht="12" customHeight="1" x14ac:dyDescent="0.2">
      <c r="A2981" s="2" t="s">
        <v>2953</v>
      </c>
    </row>
    <row r="2982" spans="1:1" ht="12" customHeight="1" x14ac:dyDescent="0.2">
      <c r="A2982" s="2" t="s">
        <v>2876</v>
      </c>
    </row>
    <row r="2983" spans="1:1" ht="12" customHeight="1" x14ac:dyDescent="0.2">
      <c r="A2983" s="2" t="s">
        <v>3726</v>
      </c>
    </row>
    <row r="2984" spans="1:1" ht="12" customHeight="1" x14ac:dyDescent="0.2">
      <c r="A2984" s="2" t="s">
        <v>2497</v>
      </c>
    </row>
    <row r="2985" spans="1:1" ht="12" customHeight="1" x14ac:dyDescent="0.2">
      <c r="A2985" s="2" t="s">
        <v>3640</v>
      </c>
    </row>
    <row r="2986" spans="1:1" ht="12" customHeight="1" x14ac:dyDescent="0.2">
      <c r="A2986" s="2" t="s">
        <v>2343</v>
      </c>
    </row>
    <row r="2987" spans="1:1" ht="12" customHeight="1" x14ac:dyDescent="0.2">
      <c r="A2987" s="2" t="s">
        <v>3713</v>
      </c>
    </row>
    <row r="2988" spans="1:1" ht="12" customHeight="1" x14ac:dyDescent="0.2">
      <c r="A2988" s="2" t="s">
        <v>2773</v>
      </c>
    </row>
    <row r="2989" spans="1:1" ht="12" customHeight="1" x14ac:dyDescent="0.2">
      <c r="A2989" s="2" t="s">
        <v>3318</v>
      </c>
    </row>
    <row r="2990" spans="1:1" ht="12" customHeight="1" x14ac:dyDescent="0.2">
      <c r="A2990" s="2" t="s">
        <v>3652</v>
      </c>
    </row>
    <row r="2991" spans="1:1" ht="12" customHeight="1" x14ac:dyDescent="0.2">
      <c r="A2991" s="2" t="s">
        <v>2848</v>
      </c>
    </row>
    <row r="2992" spans="1:1" ht="12" customHeight="1" x14ac:dyDescent="0.2">
      <c r="A2992" s="2" t="s">
        <v>2275</v>
      </c>
    </row>
    <row r="2993" spans="1:1" ht="12" customHeight="1" x14ac:dyDescent="0.2">
      <c r="A2993" s="2" t="s">
        <v>3259</v>
      </c>
    </row>
    <row r="2994" spans="1:1" ht="12" customHeight="1" x14ac:dyDescent="0.2">
      <c r="A2994" s="2" t="s">
        <v>2477</v>
      </c>
    </row>
    <row r="2995" spans="1:1" ht="12" customHeight="1" x14ac:dyDescent="0.2">
      <c r="A2995" s="2" t="s">
        <v>3227</v>
      </c>
    </row>
    <row r="2996" spans="1:1" ht="12" customHeight="1" x14ac:dyDescent="0.2">
      <c r="A2996" s="2" t="s">
        <v>2269</v>
      </c>
    </row>
    <row r="2997" spans="1:1" ht="12" customHeight="1" x14ac:dyDescent="0.2">
      <c r="A2997" s="2" t="s">
        <v>3099</v>
      </c>
    </row>
    <row r="2998" spans="1:1" ht="12" customHeight="1" x14ac:dyDescent="0.2">
      <c r="A2998" s="2" t="s">
        <v>2806</v>
      </c>
    </row>
    <row r="2999" spans="1:1" ht="12" customHeight="1" x14ac:dyDescent="0.2">
      <c r="A2999" s="2" t="s">
        <v>3687</v>
      </c>
    </row>
    <row r="3000" spans="1:1" ht="12" customHeight="1" x14ac:dyDescent="0.2">
      <c r="A3000" s="2" t="s">
        <v>2575</v>
      </c>
    </row>
    <row r="3001" spans="1:1" ht="12" customHeight="1" x14ac:dyDescent="0.2">
      <c r="A3001" s="2" t="s">
        <v>3041</v>
      </c>
    </row>
    <row r="3002" spans="1:1" ht="12" customHeight="1" x14ac:dyDescent="0.2">
      <c r="A3002" s="2" t="s">
        <v>3599</v>
      </c>
    </row>
    <row r="3003" spans="1:1" ht="12" customHeight="1" x14ac:dyDescent="0.2">
      <c r="A3003" s="2" t="s">
        <v>2924</v>
      </c>
    </row>
    <row r="3004" spans="1:1" ht="12" customHeight="1" x14ac:dyDescent="0.2">
      <c r="A3004" s="2" t="s">
        <v>2420</v>
      </c>
    </row>
    <row r="3005" spans="1:1" ht="12" customHeight="1" x14ac:dyDescent="0.2">
      <c r="A3005" s="2" t="s">
        <v>2937</v>
      </c>
    </row>
    <row r="3006" spans="1:1" ht="12" customHeight="1" x14ac:dyDescent="0.2">
      <c r="A3006" s="2" t="s">
        <v>2874</v>
      </c>
    </row>
    <row r="3007" spans="1:1" ht="12" customHeight="1" x14ac:dyDescent="0.2">
      <c r="A3007" s="2" t="s">
        <v>3644</v>
      </c>
    </row>
    <row r="3008" spans="1:1" ht="12" customHeight="1" x14ac:dyDescent="0.2">
      <c r="A3008" s="2" t="s">
        <v>2622</v>
      </c>
    </row>
    <row r="3009" spans="1:1" ht="12" customHeight="1" x14ac:dyDescent="0.2">
      <c r="A3009" s="2" t="s">
        <v>2927</v>
      </c>
    </row>
    <row r="3010" spans="1:1" ht="12" customHeight="1" x14ac:dyDescent="0.2">
      <c r="A3010" s="2" t="s">
        <v>3347</v>
      </c>
    </row>
    <row r="3011" spans="1:1" ht="12" customHeight="1" x14ac:dyDescent="0.2">
      <c r="A3011" s="2" t="s">
        <v>3721</v>
      </c>
    </row>
    <row r="3012" spans="1:1" ht="12" customHeight="1" x14ac:dyDescent="0.2">
      <c r="A3012" s="2" t="s">
        <v>3415</v>
      </c>
    </row>
    <row r="3013" spans="1:1" ht="12" customHeight="1" x14ac:dyDescent="0.2">
      <c r="A3013" s="2" t="s">
        <v>3111</v>
      </c>
    </row>
    <row r="3014" spans="1:1" ht="12" customHeight="1" x14ac:dyDescent="0.2">
      <c r="A3014" s="2" t="s">
        <v>2583</v>
      </c>
    </row>
    <row r="3015" spans="1:1" ht="12" customHeight="1" x14ac:dyDescent="0.2">
      <c r="A3015" s="2" t="s">
        <v>2688</v>
      </c>
    </row>
    <row r="3016" spans="1:1" ht="12" customHeight="1" x14ac:dyDescent="0.2">
      <c r="A3016" s="2" t="s">
        <v>2763</v>
      </c>
    </row>
    <row r="3017" spans="1:1" ht="12" customHeight="1" x14ac:dyDescent="0.2">
      <c r="A3017" s="2" t="s">
        <v>3681</v>
      </c>
    </row>
    <row r="3018" spans="1:1" ht="12" customHeight="1" x14ac:dyDescent="0.2">
      <c r="A3018" s="2" t="s">
        <v>3035</v>
      </c>
    </row>
    <row r="3019" spans="1:1" ht="12" customHeight="1" x14ac:dyDescent="0.2">
      <c r="A3019" s="2" t="s">
        <v>2487</v>
      </c>
    </row>
    <row r="3020" spans="1:1" ht="12" customHeight="1" x14ac:dyDescent="0.2">
      <c r="A3020" s="2" t="s">
        <v>3588</v>
      </c>
    </row>
    <row r="3021" spans="1:1" ht="12" customHeight="1" x14ac:dyDescent="0.2">
      <c r="A3021" s="2" t="s">
        <v>2891</v>
      </c>
    </row>
    <row r="3022" spans="1:1" ht="12" customHeight="1" x14ac:dyDescent="0.2">
      <c r="A3022" s="2" t="s">
        <v>2340</v>
      </c>
    </row>
    <row r="3023" spans="1:1" ht="12" customHeight="1" x14ac:dyDescent="0.2">
      <c r="A3023" s="2" t="s">
        <v>2584</v>
      </c>
    </row>
    <row r="3024" spans="1:1" ht="12" customHeight="1" x14ac:dyDescent="0.2">
      <c r="A3024" s="2" t="s">
        <v>3604</v>
      </c>
    </row>
    <row r="3025" spans="1:1" ht="12" customHeight="1" x14ac:dyDescent="0.2">
      <c r="A3025" s="2" t="s">
        <v>2392</v>
      </c>
    </row>
    <row r="3026" spans="1:1" ht="12" customHeight="1" x14ac:dyDescent="0.2">
      <c r="A3026" s="2" t="s">
        <v>2536</v>
      </c>
    </row>
    <row r="3027" spans="1:1" ht="12" customHeight="1" x14ac:dyDescent="0.2">
      <c r="A3027" s="2" t="s">
        <v>2833</v>
      </c>
    </row>
    <row r="3028" spans="1:1" ht="12" customHeight="1" x14ac:dyDescent="0.2">
      <c r="A3028" s="2" t="s">
        <v>3650</v>
      </c>
    </row>
    <row r="3029" spans="1:1" ht="12" customHeight="1" x14ac:dyDescent="0.2">
      <c r="A3029" s="2" t="s">
        <v>2314</v>
      </c>
    </row>
    <row r="3030" spans="1:1" ht="12" customHeight="1" x14ac:dyDescent="0.2">
      <c r="A3030" s="2" t="s">
        <v>3271</v>
      </c>
    </row>
    <row r="3031" spans="1:1" ht="12" customHeight="1" x14ac:dyDescent="0.2">
      <c r="A3031" s="2" t="s">
        <v>2490</v>
      </c>
    </row>
    <row r="3032" spans="1:1" ht="12" customHeight="1" x14ac:dyDescent="0.2">
      <c r="A3032" s="2" t="s">
        <v>2986</v>
      </c>
    </row>
    <row r="3033" spans="1:1" ht="12" customHeight="1" x14ac:dyDescent="0.2">
      <c r="A3033" s="2" t="s">
        <v>3536</v>
      </c>
    </row>
    <row r="3034" spans="1:1" ht="12" customHeight="1" x14ac:dyDescent="0.2">
      <c r="A3034" s="2" t="s">
        <v>3636</v>
      </c>
    </row>
    <row r="3035" spans="1:1" ht="12" customHeight="1" x14ac:dyDescent="0.2">
      <c r="A3035" s="2" t="s">
        <v>3609</v>
      </c>
    </row>
    <row r="3036" spans="1:1" ht="12" customHeight="1" x14ac:dyDescent="0.2">
      <c r="A3036" s="2" t="s">
        <v>3670</v>
      </c>
    </row>
    <row r="3037" spans="1:1" ht="12" customHeight="1" x14ac:dyDescent="0.2">
      <c r="A3037" s="2" t="s">
        <v>3073</v>
      </c>
    </row>
    <row r="3038" spans="1:1" ht="12" customHeight="1" x14ac:dyDescent="0.2">
      <c r="A3038" s="2" t="s">
        <v>2612</v>
      </c>
    </row>
    <row r="3039" spans="1:1" ht="12" customHeight="1" x14ac:dyDescent="0.2">
      <c r="A3039" s="2" t="s">
        <v>3256</v>
      </c>
    </row>
    <row r="3040" spans="1:1" ht="12" customHeight="1" x14ac:dyDescent="0.2">
      <c r="A3040" s="2" t="s">
        <v>3182</v>
      </c>
    </row>
    <row r="3041" spans="1:1" ht="12" customHeight="1" x14ac:dyDescent="0.2">
      <c r="A3041" s="2" t="s">
        <v>3543</v>
      </c>
    </row>
    <row r="3042" spans="1:1" ht="12" customHeight="1" x14ac:dyDescent="0.2">
      <c r="A3042" s="2" t="s">
        <v>3575</v>
      </c>
    </row>
    <row r="3043" spans="1:1" ht="12" customHeight="1" x14ac:dyDescent="0.2">
      <c r="A3043" s="2" t="s">
        <v>3383</v>
      </c>
    </row>
    <row r="3044" spans="1:1" ht="12" customHeight="1" x14ac:dyDescent="0.2">
      <c r="A3044" s="2" t="s">
        <v>2814</v>
      </c>
    </row>
    <row r="3045" spans="1:1" ht="12" customHeight="1" x14ac:dyDescent="0.2">
      <c r="A3045" s="2" t="s">
        <v>3004</v>
      </c>
    </row>
    <row r="3046" spans="1:1" ht="12" customHeight="1" x14ac:dyDescent="0.2">
      <c r="A3046" s="2" t="s">
        <v>3339</v>
      </c>
    </row>
    <row r="3047" spans="1:1" ht="12" customHeight="1" x14ac:dyDescent="0.2">
      <c r="A3047" s="2" t="s">
        <v>2644</v>
      </c>
    </row>
    <row r="3048" spans="1:1" ht="12" customHeight="1" x14ac:dyDescent="0.2">
      <c r="A3048" s="2" t="s">
        <v>3190</v>
      </c>
    </row>
    <row r="3049" spans="1:1" ht="12" customHeight="1" x14ac:dyDescent="0.2">
      <c r="A3049" s="2" t="s">
        <v>3219</v>
      </c>
    </row>
    <row r="3050" spans="1:1" ht="12" customHeight="1" x14ac:dyDescent="0.2">
      <c r="A3050" s="2" t="s">
        <v>3261</v>
      </c>
    </row>
    <row r="3051" spans="1:1" ht="12" customHeight="1" x14ac:dyDescent="0.2">
      <c r="A3051" s="2" t="s">
        <v>2646</v>
      </c>
    </row>
    <row r="3052" spans="1:1" ht="12" customHeight="1" x14ac:dyDescent="0.2">
      <c r="A3052" s="2" t="s">
        <v>2624</v>
      </c>
    </row>
    <row r="3053" spans="1:1" ht="12" customHeight="1" x14ac:dyDescent="0.2">
      <c r="A3053" s="2" t="s">
        <v>3631</v>
      </c>
    </row>
    <row r="3054" spans="1:1" ht="12" customHeight="1" x14ac:dyDescent="0.2">
      <c r="A3054" s="2" t="s">
        <v>3294</v>
      </c>
    </row>
    <row r="3055" spans="1:1" ht="12" customHeight="1" x14ac:dyDescent="0.2">
      <c r="A3055" s="2" t="s">
        <v>3195</v>
      </c>
    </row>
    <row r="3056" spans="1:1" ht="12" customHeight="1" x14ac:dyDescent="0.2">
      <c r="A3056" s="2" t="s">
        <v>3108</v>
      </c>
    </row>
    <row r="3057" spans="1:1" ht="12" customHeight="1" x14ac:dyDescent="0.2">
      <c r="A3057" s="2" t="s">
        <v>3704</v>
      </c>
    </row>
    <row r="3058" spans="1:1" ht="12" customHeight="1" x14ac:dyDescent="0.2">
      <c r="A3058" s="2" t="s">
        <v>3661</v>
      </c>
    </row>
    <row r="3059" spans="1:1" ht="12" customHeight="1" x14ac:dyDescent="0.2">
      <c r="A3059" s="2" t="s">
        <v>3431</v>
      </c>
    </row>
    <row r="3060" spans="1:1" ht="12" customHeight="1" x14ac:dyDescent="0.2">
      <c r="A3060" s="2" t="s">
        <v>3442</v>
      </c>
    </row>
    <row r="3061" spans="1:1" ht="12" customHeight="1" x14ac:dyDescent="0.2">
      <c r="A3061" s="2" t="s">
        <v>3762</v>
      </c>
    </row>
    <row r="3062" spans="1:1" ht="12" customHeight="1" x14ac:dyDescent="0.2">
      <c r="A3062" s="2" t="s">
        <v>2551</v>
      </c>
    </row>
    <row r="3063" spans="1:1" ht="12" customHeight="1" x14ac:dyDescent="0.2">
      <c r="A3063" s="2" t="s">
        <v>2861</v>
      </c>
    </row>
    <row r="3064" spans="1:1" ht="12" customHeight="1" x14ac:dyDescent="0.2">
      <c r="A3064" s="2" t="s">
        <v>2756</v>
      </c>
    </row>
    <row r="3065" spans="1:1" ht="12" customHeight="1" x14ac:dyDescent="0.2">
      <c r="A3065" s="2" t="s">
        <v>3692</v>
      </c>
    </row>
    <row r="3066" spans="1:1" ht="12" customHeight="1" x14ac:dyDescent="0.2">
      <c r="A3066" s="2" t="s">
        <v>3669</v>
      </c>
    </row>
    <row r="3067" spans="1:1" ht="12" customHeight="1" x14ac:dyDescent="0.2">
      <c r="A3067" s="2" t="s">
        <v>2859</v>
      </c>
    </row>
    <row r="3068" spans="1:1" ht="12" customHeight="1" x14ac:dyDescent="0.2">
      <c r="A3068" s="2" t="s">
        <v>2444</v>
      </c>
    </row>
    <row r="3069" spans="1:1" ht="12" customHeight="1" x14ac:dyDescent="0.2">
      <c r="A3069" s="2" t="s">
        <v>2456</v>
      </c>
    </row>
    <row r="3070" spans="1:1" ht="12" customHeight="1" x14ac:dyDescent="0.2">
      <c r="A3070" s="2" t="s">
        <v>2653</v>
      </c>
    </row>
    <row r="3071" spans="1:1" ht="12" customHeight="1" x14ac:dyDescent="0.2">
      <c r="A3071" s="2" t="s">
        <v>3021</v>
      </c>
    </row>
    <row r="3072" spans="1:1" ht="12" customHeight="1" x14ac:dyDescent="0.2">
      <c r="A3072" s="2" t="s">
        <v>2607</v>
      </c>
    </row>
    <row r="3073" spans="1:1" ht="12" customHeight="1" x14ac:dyDescent="0.2">
      <c r="A3073" s="2" t="s">
        <v>2770</v>
      </c>
    </row>
    <row r="3074" spans="1:1" ht="12" customHeight="1" x14ac:dyDescent="0.2">
      <c r="A3074" s="2" t="s">
        <v>2616</v>
      </c>
    </row>
    <row r="3075" spans="1:1" ht="12" customHeight="1" x14ac:dyDescent="0.2">
      <c r="A3075" s="2" t="s">
        <v>2677</v>
      </c>
    </row>
    <row r="3076" spans="1:1" ht="12" customHeight="1" x14ac:dyDescent="0.2">
      <c r="A3076" s="2" t="s">
        <v>2330</v>
      </c>
    </row>
    <row r="3077" spans="1:1" ht="12" customHeight="1" x14ac:dyDescent="0.2">
      <c r="A3077" s="2" t="s">
        <v>2406</v>
      </c>
    </row>
    <row r="3078" spans="1:1" ht="12" customHeight="1" x14ac:dyDescent="0.2">
      <c r="A3078" s="2" t="s">
        <v>3611</v>
      </c>
    </row>
    <row r="3079" spans="1:1" ht="12" customHeight="1" x14ac:dyDescent="0.2">
      <c r="A3079" s="2" t="s">
        <v>3422</v>
      </c>
    </row>
    <row r="3080" spans="1:1" ht="12" customHeight="1" x14ac:dyDescent="0.2">
      <c r="A3080" s="2" t="s">
        <v>3658</v>
      </c>
    </row>
    <row r="3081" spans="1:1" ht="12" customHeight="1" x14ac:dyDescent="0.2">
      <c r="A3081" s="2" t="s">
        <v>3275</v>
      </c>
    </row>
    <row r="3082" spans="1:1" ht="12" customHeight="1" x14ac:dyDescent="0.2">
      <c r="A3082" s="2" t="s">
        <v>3767</v>
      </c>
    </row>
    <row r="3083" spans="1:1" ht="12" customHeight="1" x14ac:dyDescent="0.2">
      <c r="A3083" s="2" t="s">
        <v>2930</v>
      </c>
    </row>
    <row r="3084" spans="1:1" ht="12" customHeight="1" x14ac:dyDescent="0.2">
      <c r="A3084" s="2" t="s">
        <v>3098</v>
      </c>
    </row>
    <row r="3085" spans="1:1" ht="12" customHeight="1" x14ac:dyDescent="0.2">
      <c r="A3085" s="2" t="s">
        <v>2636</v>
      </c>
    </row>
    <row r="3086" spans="1:1" ht="12" customHeight="1" x14ac:dyDescent="0.2">
      <c r="A3086" s="2" t="s">
        <v>2309</v>
      </c>
    </row>
    <row r="3087" spans="1:1" ht="12" customHeight="1" x14ac:dyDescent="0.2">
      <c r="A3087" s="2" t="s">
        <v>2739</v>
      </c>
    </row>
    <row r="3088" spans="1:1" ht="12" customHeight="1" x14ac:dyDescent="0.2">
      <c r="A3088" s="2" t="s">
        <v>3495</v>
      </c>
    </row>
    <row r="3089" spans="1:1" ht="12" customHeight="1" x14ac:dyDescent="0.2">
      <c r="A3089" s="2" t="s">
        <v>3643</v>
      </c>
    </row>
    <row r="3090" spans="1:1" ht="12" customHeight="1" x14ac:dyDescent="0.2">
      <c r="A3090" s="2" t="s">
        <v>3110</v>
      </c>
    </row>
    <row r="3091" spans="1:1" ht="12" customHeight="1" x14ac:dyDescent="0.2">
      <c r="A3091" s="2" t="s">
        <v>2386</v>
      </c>
    </row>
    <row r="3092" spans="1:1" ht="12" customHeight="1" x14ac:dyDescent="0.2">
      <c r="A3092" s="2" t="s">
        <v>3060</v>
      </c>
    </row>
    <row r="3093" spans="1:1" ht="12" customHeight="1" x14ac:dyDescent="0.2">
      <c r="A3093" s="2" t="s">
        <v>2288</v>
      </c>
    </row>
    <row r="3094" spans="1:1" ht="12" customHeight="1" x14ac:dyDescent="0.2">
      <c r="A3094" s="2" t="s">
        <v>2489</v>
      </c>
    </row>
    <row r="3095" spans="1:1" ht="12" customHeight="1" x14ac:dyDescent="0.2">
      <c r="A3095" s="2" t="s">
        <v>2956</v>
      </c>
    </row>
    <row r="3096" spans="1:1" ht="12" customHeight="1" x14ac:dyDescent="0.2">
      <c r="A3096" s="2" t="s">
        <v>2554</v>
      </c>
    </row>
    <row r="3097" spans="1:1" ht="12" customHeight="1" x14ac:dyDescent="0.2">
      <c r="A3097" s="2" t="s">
        <v>3358</v>
      </c>
    </row>
    <row r="3098" spans="1:1" ht="12" customHeight="1" x14ac:dyDescent="0.2">
      <c r="A3098" s="2" t="s">
        <v>3130</v>
      </c>
    </row>
    <row r="3099" spans="1:1" ht="12" customHeight="1" x14ac:dyDescent="0.2">
      <c r="A3099" s="2" t="s">
        <v>3352</v>
      </c>
    </row>
    <row r="3100" spans="1:1" ht="12" customHeight="1" x14ac:dyDescent="0.2">
      <c r="A3100" s="2" t="s">
        <v>2690</v>
      </c>
    </row>
    <row r="3101" spans="1:1" ht="12" customHeight="1" x14ac:dyDescent="0.2">
      <c r="A3101" s="2" t="s">
        <v>2537</v>
      </c>
    </row>
    <row r="3102" spans="1:1" ht="12" customHeight="1" x14ac:dyDescent="0.2">
      <c r="A3102" s="2" t="s">
        <v>2995</v>
      </c>
    </row>
    <row r="3103" spans="1:1" ht="12" customHeight="1" x14ac:dyDescent="0.2">
      <c r="A3103" s="2" t="s">
        <v>2931</v>
      </c>
    </row>
    <row r="3104" spans="1:1" ht="12" customHeight="1" x14ac:dyDescent="0.2">
      <c r="A3104" s="2" t="s">
        <v>2788</v>
      </c>
    </row>
    <row r="3105" spans="1:1" ht="12" customHeight="1" x14ac:dyDescent="0.2">
      <c r="A3105" s="2" t="s">
        <v>3686</v>
      </c>
    </row>
    <row r="3106" spans="1:1" ht="12" customHeight="1" x14ac:dyDescent="0.2">
      <c r="A3106" s="2" t="s">
        <v>3124</v>
      </c>
    </row>
    <row r="3107" spans="1:1" ht="12" customHeight="1" x14ac:dyDescent="0.2">
      <c r="A3107" s="2" t="s">
        <v>2665</v>
      </c>
    </row>
    <row r="3108" spans="1:1" ht="12" customHeight="1" x14ac:dyDescent="0.2">
      <c r="A3108" s="2" t="s">
        <v>2378</v>
      </c>
    </row>
    <row r="3109" spans="1:1" ht="12" customHeight="1" x14ac:dyDescent="0.2">
      <c r="A3109" s="2" t="s">
        <v>3694</v>
      </c>
    </row>
    <row r="3110" spans="1:1" ht="12" customHeight="1" x14ac:dyDescent="0.2">
      <c r="A3110" s="2" t="s">
        <v>2630</v>
      </c>
    </row>
    <row r="3111" spans="1:1" ht="12" customHeight="1" x14ac:dyDescent="0.2">
      <c r="A3111" s="2" t="s">
        <v>2521</v>
      </c>
    </row>
    <row r="3112" spans="1:1" ht="12" customHeight="1" x14ac:dyDescent="0.2">
      <c r="A3112" s="2" t="s">
        <v>3046</v>
      </c>
    </row>
    <row r="3113" spans="1:1" ht="12" customHeight="1" x14ac:dyDescent="0.2">
      <c r="A3113" s="2" t="s">
        <v>2727</v>
      </c>
    </row>
    <row r="3114" spans="1:1" ht="12" customHeight="1" x14ac:dyDescent="0.2">
      <c r="A3114" s="2" t="s">
        <v>3554</v>
      </c>
    </row>
    <row r="3115" spans="1:1" ht="12" customHeight="1" x14ac:dyDescent="0.2">
      <c r="A3115" s="2" t="s">
        <v>2278</v>
      </c>
    </row>
    <row r="3116" spans="1:1" ht="12" customHeight="1" x14ac:dyDescent="0.2">
      <c r="A3116" s="2" t="s">
        <v>2911</v>
      </c>
    </row>
    <row r="3117" spans="1:1" ht="12" customHeight="1" x14ac:dyDescent="0.2">
      <c r="A3117" s="2" t="s">
        <v>3715</v>
      </c>
    </row>
    <row r="3118" spans="1:1" ht="12" customHeight="1" x14ac:dyDescent="0.2">
      <c r="A3118" s="2" t="s">
        <v>3218</v>
      </c>
    </row>
    <row r="3119" spans="1:1" ht="12" customHeight="1" x14ac:dyDescent="0.2">
      <c r="A3119" s="2" t="s">
        <v>3372</v>
      </c>
    </row>
    <row r="3120" spans="1:1" ht="12" customHeight="1" x14ac:dyDescent="0.2">
      <c r="A3120" s="2" t="s">
        <v>3473</v>
      </c>
    </row>
    <row r="3121" spans="1:1" ht="12" customHeight="1" x14ac:dyDescent="0.2">
      <c r="A3121" s="2" t="s">
        <v>3163</v>
      </c>
    </row>
    <row r="3122" spans="1:1" ht="12" customHeight="1" x14ac:dyDescent="0.2">
      <c r="A3122" s="2" t="s">
        <v>3258</v>
      </c>
    </row>
    <row r="3123" spans="1:1" ht="12" customHeight="1" x14ac:dyDescent="0.2">
      <c r="A3123" s="2" t="s">
        <v>2948</v>
      </c>
    </row>
    <row r="3124" spans="1:1" ht="12" customHeight="1" x14ac:dyDescent="0.2">
      <c r="A3124" s="2" t="s">
        <v>3750</v>
      </c>
    </row>
    <row r="3125" spans="1:1" ht="12" customHeight="1" x14ac:dyDescent="0.2">
      <c r="A3125" s="2" t="s">
        <v>3520</v>
      </c>
    </row>
    <row r="3126" spans="1:1" ht="12" customHeight="1" x14ac:dyDescent="0.2">
      <c r="A3126" s="2" t="s">
        <v>3189</v>
      </c>
    </row>
    <row r="3127" spans="1:1" ht="12" customHeight="1" x14ac:dyDescent="0.2">
      <c r="A3127" s="2" t="s">
        <v>3702</v>
      </c>
    </row>
    <row r="3128" spans="1:1" ht="12" customHeight="1" x14ac:dyDescent="0.2">
      <c r="A3128" s="2" t="s">
        <v>3050</v>
      </c>
    </row>
    <row r="3129" spans="1:1" ht="12" customHeight="1" x14ac:dyDescent="0.2">
      <c r="A3129" s="2" t="s">
        <v>2495</v>
      </c>
    </row>
    <row r="3130" spans="1:1" ht="12" customHeight="1" x14ac:dyDescent="0.2">
      <c r="A3130" s="2" t="s">
        <v>3233</v>
      </c>
    </row>
    <row r="3131" spans="1:1" ht="12" customHeight="1" x14ac:dyDescent="0.2">
      <c r="A3131" s="2" t="s">
        <v>2573</v>
      </c>
    </row>
    <row r="3132" spans="1:1" ht="12" customHeight="1" x14ac:dyDescent="0.2">
      <c r="A3132" s="2" t="s">
        <v>2942</v>
      </c>
    </row>
    <row r="3133" spans="1:1" ht="12" customHeight="1" x14ac:dyDescent="0.2">
      <c r="A3133" s="2" t="s">
        <v>2832</v>
      </c>
    </row>
    <row r="3134" spans="1:1" ht="12" customHeight="1" x14ac:dyDescent="0.2">
      <c r="A3134" s="2" t="s">
        <v>2933</v>
      </c>
    </row>
    <row r="3135" spans="1:1" ht="12" customHeight="1" x14ac:dyDescent="0.2">
      <c r="A3135" s="2" t="s">
        <v>3047</v>
      </c>
    </row>
    <row r="3136" spans="1:1" ht="12" customHeight="1" x14ac:dyDescent="0.2">
      <c r="A3136" s="2" t="s">
        <v>2539</v>
      </c>
    </row>
    <row r="3137" spans="1:1" ht="12" customHeight="1" x14ac:dyDescent="0.2">
      <c r="A3137" s="2" t="s">
        <v>2647</v>
      </c>
    </row>
    <row r="3138" spans="1:1" ht="12" customHeight="1" x14ac:dyDescent="0.2">
      <c r="A3138" s="2" t="s">
        <v>2815</v>
      </c>
    </row>
    <row r="3139" spans="1:1" ht="12" customHeight="1" x14ac:dyDescent="0.2">
      <c r="A3139" s="2" t="s">
        <v>2446</v>
      </c>
    </row>
    <row r="3140" spans="1:1" ht="12" customHeight="1" x14ac:dyDescent="0.2">
      <c r="A3140" s="2" t="s">
        <v>2439</v>
      </c>
    </row>
    <row r="3141" spans="1:1" ht="12" customHeight="1" x14ac:dyDescent="0.2">
      <c r="A3141" s="2" t="s">
        <v>2322</v>
      </c>
    </row>
    <row r="3142" spans="1:1" ht="12" customHeight="1" x14ac:dyDescent="0.2">
      <c r="A3142" s="2" t="s">
        <v>3283</v>
      </c>
    </row>
    <row r="3143" spans="1:1" ht="12" customHeight="1" x14ac:dyDescent="0.2">
      <c r="A3143" s="2" t="s">
        <v>3437</v>
      </c>
    </row>
    <row r="3144" spans="1:1" ht="12" customHeight="1" x14ac:dyDescent="0.2">
      <c r="A3144" s="2" t="s">
        <v>2762</v>
      </c>
    </row>
    <row r="3145" spans="1:1" ht="12" customHeight="1" x14ac:dyDescent="0.2">
      <c r="A3145" s="2" t="s">
        <v>2428</v>
      </c>
    </row>
    <row r="3146" spans="1:1" ht="12" customHeight="1" x14ac:dyDescent="0.2">
      <c r="A3146" s="2" t="s">
        <v>3279</v>
      </c>
    </row>
    <row r="3147" spans="1:1" ht="12" customHeight="1" x14ac:dyDescent="0.2">
      <c r="A3147" s="2" t="s">
        <v>2349</v>
      </c>
    </row>
    <row r="3148" spans="1:1" ht="12" customHeight="1" x14ac:dyDescent="0.2">
      <c r="A3148" s="2" t="s">
        <v>3149</v>
      </c>
    </row>
    <row r="3149" spans="1:1" ht="12" customHeight="1" x14ac:dyDescent="0.2">
      <c r="A3149" s="2" t="s">
        <v>2692</v>
      </c>
    </row>
    <row r="3150" spans="1:1" ht="12" customHeight="1" x14ac:dyDescent="0.2">
      <c r="A3150" s="2" t="s">
        <v>2424</v>
      </c>
    </row>
    <row r="3151" spans="1:1" ht="12" customHeight="1" x14ac:dyDescent="0.2">
      <c r="A3151" s="2" t="s">
        <v>2301</v>
      </c>
    </row>
    <row r="3152" spans="1:1" ht="12" customHeight="1" x14ac:dyDescent="0.2">
      <c r="A3152" s="2" t="s">
        <v>3600</v>
      </c>
    </row>
    <row r="3153" spans="1:1" ht="12" customHeight="1" x14ac:dyDescent="0.2">
      <c r="A3153" s="2" t="s">
        <v>2999</v>
      </c>
    </row>
    <row r="3154" spans="1:1" ht="12" customHeight="1" x14ac:dyDescent="0.2">
      <c r="A3154" s="2" t="s">
        <v>3090</v>
      </c>
    </row>
    <row r="3155" spans="1:1" ht="12" customHeight="1" x14ac:dyDescent="0.2">
      <c r="A3155" s="2" t="s">
        <v>2415</v>
      </c>
    </row>
    <row r="3156" spans="1:1" ht="12" customHeight="1" x14ac:dyDescent="0.2">
      <c r="A3156" s="2" t="s">
        <v>3404</v>
      </c>
    </row>
    <row r="3157" spans="1:1" ht="12" customHeight="1" x14ac:dyDescent="0.2">
      <c r="A3157" s="2" t="s">
        <v>3066</v>
      </c>
    </row>
    <row r="3158" spans="1:1" ht="12" customHeight="1" x14ac:dyDescent="0.2">
      <c r="A3158" s="2" t="s">
        <v>2578</v>
      </c>
    </row>
    <row r="3159" spans="1:1" ht="12" customHeight="1" x14ac:dyDescent="0.2">
      <c r="A3159" s="2" t="s">
        <v>2362</v>
      </c>
    </row>
    <row r="3160" spans="1:1" ht="12" customHeight="1" x14ac:dyDescent="0.2">
      <c r="A3160" s="2" t="s">
        <v>3753</v>
      </c>
    </row>
    <row r="3161" spans="1:1" ht="12" customHeight="1" x14ac:dyDescent="0.2">
      <c r="A3161" s="2" t="s">
        <v>3067</v>
      </c>
    </row>
    <row r="3162" spans="1:1" ht="12" customHeight="1" x14ac:dyDescent="0.2">
      <c r="A3162" s="2" t="s">
        <v>3712</v>
      </c>
    </row>
    <row r="3163" spans="1:1" ht="12" customHeight="1" x14ac:dyDescent="0.2">
      <c r="A3163" s="2" t="s">
        <v>3456</v>
      </c>
    </row>
    <row r="3164" spans="1:1" ht="12" customHeight="1" x14ac:dyDescent="0.2">
      <c r="A3164" s="2" t="s">
        <v>2632</v>
      </c>
    </row>
    <row r="3165" spans="1:1" ht="12" customHeight="1" x14ac:dyDescent="0.2">
      <c r="A3165" s="2" t="s">
        <v>2818</v>
      </c>
    </row>
    <row r="3166" spans="1:1" ht="12" customHeight="1" x14ac:dyDescent="0.2">
      <c r="A3166" s="2" t="s">
        <v>3518</v>
      </c>
    </row>
    <row r="3167" spans="1:1" ht="12" customHeight="1" x14ac:dyDescent="0.2">
      <c r="A3167" s="2" t="s">
        <v>5735</v>
      </c>
    </row>
    <row r="3168" spans="1:1" ht="12" customHeight="1" x14ac:dyDescent="0.2">
      <c r="A3168" s="2" t="s">
        <v>3022</v>
      </c>
    </row>
    <row r="3169" spans="1:1" ht="12" customHeight="1" x14ac:dyDescent="0.2">
      <c r="A3169" s="2" t="s">
        <v>3480</v>
      </c>
    </row>
    <row r="3170" spans="1:1" ht="12" customHeight="1" x14ac:dyDescent="0.2">
      <c r="A3170" s="2" t="s">
        <v>2776</v>
      </c>
    </row>
    <row r="3171" spans="1:1" ht="12" customHeight="1" x14ac:dyDescent="0.2">
      <c r="A3171" s="2" t="s">
        <v>3743</v>
      </c>
    </row>
    <row r="3172" spans="1:1" ht="12" customHeight="1" x14ac:dyDescent="0.2">
      <c r="A3172" s="2" t="s">
        <v>2538</v>
      </c>
    </row>
    <row r="3173" spans="1:1" ht="12" customHeight="1" x14ac:dyDescent="0.2">
      <c r="A3173" s="2" t="s">
        <v>3023</v>
      </c>
    </row>
    <row r="3174" spans="1:1" ht="12" customHeight="1" x14ac:dyDescent="0.2">
      <c r="A3174" s="2" t="s">
        <v>2926</v>
      </c>
    </row>
    <row r="3175" spans="1:1" ht="12" customHeight="1" x14ac:dyDescent="0.2">
      <c r="A3175" s="2" t="s">
        <v>3641</v>
      </c>
    </row>
    <row r="3176" spans="1:1" ht="12" customHeight="1" x14ac:dyDescent="0.2">
      <c r="A3176" s="2" t="s">
        <v>3714</v>
      </c>
    </row>
    <row r="3177" spans="1:1" ht="12" customHeight="1" x14ac:dyDescent="0.2">
      <c r="A3177" s="2" t="s">
        <v>3125</v>
      </c>
    </row>
    <row r="3178" spans="1:1" ht="12" customHeight="1" x14ac:dyDescent="0.2">
      <c r="A3178" s="2" t="s">
        <v>2549</v>
      </c>
    </row>
    <row r="3179" spans="1:1" ht="12" customHeight="1" x14ac:dyDescent="0.2">
      <c r="A3179" s="2" t="s">
        <v>3037</v>
      </c>
    </row>
    <row r="3180" spans="1:1" ht="12" customHeight="1" x14ac:dyDescent="0.2">
      <c r="A3180" s="2" t="s">
        <v>3548</v>
      </c>
    </row>
    <row r="3181" spans="1:1" ht="12" customHeight="1" x14ac:dyDescent="0.2">
      <c r="A3181" s="2" t="s">
        <v>2548</v>
      </c>
    </row>
    <row r="3182" spans="1:1" ht="12" customHeight="1" x14ac:dyDescent="0.2">
      <c r="A3182" s="2" t="s">
        <v>2980</v>
      </c>
    </row>
    <row r="3183" spans="1:1" ht="12" customHeight="1" x14ac:dyDescent="0.2">
      <c r="A3183" s="2" t="s">
        <v>3448</v>
      </c>
    </row>
    <row r="3184" spans="1:1" ht="12" customHeight="1" x14ac:dyDescent="0.2">
      <c r="A3184" s="2" t="s">
        <v>3220</v>
      </c>
    </row>
    <row r="3185" spans="1:1" ht="12" customHeight="1" x14ac:dyDescent="0.2">
      <c r="A3185" s="2" t="s">
        <v>2923</v>
      </c>
    </row>
    <row r="3186" spans="1:1" ht="12" customHeight="1" x14ac:dyDescent="0.2">
      <c r="A3186" s="2" t="s">
        <v>3043</v>
      </c>
    </row>
    <row r="3187" spans="1:1" ht="12" customHeight="1" x14ac:dyDescent="0.2">
      <c r="A3187" s="2" t="s">
        <v>2910</v>
      </c>
    </row>
    <row r="3188" spans="1:1" ht="12" customHeight="1" x14ac:dyDescent="0.2">
      <c r="A3188" s="2" t="s">
        <v>2783</v>
      </c>
    </row>
    <row r="3189" spans="1:1" ht="12" customHeight="1" x14ac:dyDescent="0.2">
      <c r="A3189" s="2" t="s">
        <v>2825</v>
      </c>
    </row>
    <row r="3190" spans="1:1" ht="12" customHeight="1" x14ac:dyDescent="0.2">
      <c r="A3190" s="2" t="s">
        <v>2786</v>
      </c>
    </row>
    <row r="3191" spans="1:1" ht="12" customHeight="1" x14ac:dyDescent="0.2">
      <c r="A3191" s="2" t="s">
        <v>3707</v>
      </c>
    </row>
    <row r="3192" spans="1:1" ht="12" customHeight="1" x14ac:dyDescent="0.2">
      <c r="A3192" s="2" t="s">
        <v>3300</v>
      </c>
    </row>
    <row r="3193" spans="1:1" ht="12" customHeight="1" x14ac:dyDescent="0.2">
      <c r="A3193" s="2" t="s">
        <v>3245</v>
      </c>
    </row>
    <row r="3194" spans="1:1" ht="12" customHeight="1" x14ac:dyDescent="0.2">
      <c r="A3194" s="2" t="s">
        <v>3574</v>
      </c>
    </row>
    <row r="3195" spans="1:1" ht="12" customHeight="1" x14ac:dyDescent="0.2">
      <c r="A3195" s="2" t="s">
        <v>2884</v>
      </c>
    </row>
    <row r="3196" spans="1:1" ht="12" customHeight="1" x14ac:dyDescent="0.2">
      <c r="A3196" s="2" t="s">
        <v>3360</v>
      </c>
    </row>
    <row r="3197" spans="1:1" ht="12" customHeight="1" x14ac:dyDescent="0.2">
      <c r="A3197" s="2" t="s">
        <v>2746</v>
      </c>
    </row>
    <row r="3198" spans="1:1" ht="12" customHeight="1" x14ac:dyDescent="0.2">
      <c r="A3198" s="2" t="s">
        <v>2952</v>
      </c>
    </row>
    <row r="3199" spans="1:1" ht="12" customHeight="1" x14ac:dyDescent="0.2">
      <c r="A3199" s="2" t="s">
        <v>3487</v>
      </c>
    </row>
    <row r="3200" spans="1:1" ht="12" customHeight="1" x14ac:dyDescent="0.2">
      <c r="A3200" s="2" t="s">
        <v>3498</v>
      </c>
    </row>
    <row r="3201" spans="1:1" ht="12" customHeight="1" x14ac:dyDescent="0.2">
      <c r="A3201" s="2" t="s">
        <v>2535</v>
      </c>
    </row>
    <row r="3202" spans="1:1" ht="12" customHeight="1" x14ac:dyDescent="0.2">
      <c r="A3202" s="2" t="s">
        <v>3070</v>
      </c>
    </row>
    <row r="3203" spans="1:1" ht="12" customHeight="1" x14ac:dyDescent="0.2">
      <c r="A3203" s="2" t="s">
        <v>2781</v>
      </c>
    </row>
    <row r="3204" spans="1:1" ht="12" customHeight="1" x14ac:dyDescent="0.2">
      <c r="A3204" s="2" t="s">
        <v>2369</v>
      </c>
    </row>
    <row r="3205" spans="1:1" ht="12" customHeight="1" x14ac:dyDescent="0.2">
      <c r="A3205" s="2" t="s">
        <v>2299</v>
      </c>
    </row>
    <row r="3206" spans="1:1" ht="12" customHeight="1" x14ac:dyDescent="0.2">
      <c r="A3206" s="2" t="s">
        <v>2361</v>
      </c>
    </row>
    <row r="3207" spans="1:1" ht="12" customHeight="1" x14ac:dyDescent="0.2">
      <c r="A3207" s="2" t="s">
        <v>2846</v>
      </c>
    </row>
    <row r="3208" spans="1:1" ht="12" customHeight="1" x14ac:dyDescent="0.2">
      <c r="A3208" s="2" t="s">
        <v>2491</v>
      </c>
    </row>
    <row r="3209" spans="1:1" ht="12" customHeight="1" x14ac:dyDescent="0.2">
      <c r="A3209" s="2" t="s">
        <v>2804</v>
      </c>
    </row>
    <row r="3210" spans="1:1" ht="12" customHeight="1" x14ac:dyDescent="0.2">
      <c r="A3210" s="2" t="s">
        <v>3568</v>
      </c>
    </row>
    <row r="3211" spans="1:1" ht="12" customHeight="1" x14ac:dyDescent="0.2">
      <c r="A3211" s="2" t="s">
        <v>2970</v>
      </c>
    </row>
    <row r="3212" spans="1:1" ht="12" customHeight="1" x14ac:dyDescent="0.2">
      <c r="A3212" s="2" t="s">
        <v>3602</v>
      </c>
    </row>
    <row r="3213" spans="1:1" ht="12" customHeight="1" x14ac:dyDescent="0.2">
      <c r="A3213" s="2" t="s">
        <v>3662</v>
      </c>
    </row>
    <row r="3214" spans="1:1" ht="12" customHeight="1" x14ac:dyDescent="0.2">
      <c r="A3214" s="2" t="s">
        <v>2774</v>
      </c>
    </row>
    <row r="3215" spans="1:1" ht="12" customHeight="1" x14ac:dyDescent="0.2">
      <c r="A3215" s="2" t="s">
        <v>2880</v>
      </c>
    </row>
    <row r="3216" spans="1:1" ht="12" customHeight="1" x14ac:dyDescent="0.2">
      <c r="A3216" s="2" t="s">
        <v>3591</v>
      </c>
    </row>
    <row r="3217" spans="1:1" ht="12" customHeight="1" x14ac:dyDescent="0.2">
      <c r="A3217" s="2" t="s">
        <v>3468</v>
      </c>
    </row>
    <row r="3218" spans="1:1" ht="12" customHeight="1" x14ac:dyDescent="0.2">
      <c r="A3218" s="2" t="s">
        <v>3382</v>
      </c>
    </row>
    <row r="3219" spans="1:1" ht="12" customHeight="1" x14ac:dyDescent="0.2">
      <c r="A3219" s="2" t="s">
        <v>2802</v>
      </c>
    </row>
    <row r="3220" spans="1:1" ht="12" customHeight="1" x14ac:dyDescent="0.2">
      <c r="A3220" s="2" t="s">
        <v>2837</v>
      </c>
    </row>
    <row r="3221" spans="1:1" ht="12" customHeight="1" x14ac:dyDescent="0.2">
      <c r="A3221" s="2" t="s">
        <v>2666</v>
      </c>
    </row>
    <row r="3222" spans="1:1" ht="12" customHeight="1" x14ac:dyDescent="0.2">
      <c r="A3222" s="2" t="s">
        <v>2755</v>
      </c>
    </row>
    <row r="3223" spans="1:1" ht="12" customHeight="1" x14ac:dyDescent="0.2">
      <c r="A3223" s="2" t="s">
        <v>2344</v>
      </c>
    </row>
    <row r="3224" spans="1:1" ht="12" customHeight="1" x14ac:dyDescent="0.2">
      <c r="A3224" s="2" t="s">
        <v>2998</v>
      </c>
    </row>
    <row r="3225" spans="1:1" ht="12" customHeight="1" x14ac:dyDescent="0.2">
      <c r="A3225" s="2" t="s">
        <v>2672</v>
      </c>
    </row>
    <row r="3226" spans="1:1" ht="12" customHeight="1" x14ac:dyDescent="0.2">
      <c r="A3226" s="2" t="s">
        <v>3131</v>
      </c>
    </row>
    <row r="3227" spans="1:1" ht="12" customHeight="1" x14ac:dyDescent="0.2">
      <c r="A3227" s="2" t="s">
        <v>5383</v>
      </c>
    </row>
    <row r="3228" spans="1:1" ht="12" customHeight="1" x14ac:dyDescent="0.2">
      <c r="A3228" s="2" t="s">
        <v>5139</v>
      </c>
    </row>
    <row r="3229" spans="1:1" ht="12" customHeight="1" x14ac:dyDescent="0.2">
      <c r="A3229" s="2" t="s">
        <v>3419</v>
      </c>
    </row>
    <row r="3230" spans="1:1" ht="12" customHeight="1" x14ac:dyDescent="0.2">
      <c r="A3230" s="2" t="s">
        <v>2905</v>
      </c>
    </row>
    <row r="3231" spans="1:1" ht="12" customHeight="1" x14ac:dyDescent="0.2">
      <c r="A3231" s="2" t="s">
        <v>2821</v>
      </c>
    </row>
    <row r="3232" spans="1:1" ht="12" customHeight="1" x14ac:dyDescent="0.2">
      <c r="A3232" s="2" t="s">
        <v>3260</v>
      </c>
    </row>
    <row r="3233" spans="1:1" ht="12" customHeight="1" x14ac:dyDescent="0.2">
      <c r="A3233" s="2" t="s">
        <v>2738</v>
      </c>
    </row>
    <row r="3234" spans="1:1" ht="12" customHeight="1" x14ac:dyDescent="0.2">
      <c r="A3234" s="2" t="s">
        <v>2712</v>
      </c>
    </row>
    <row r="3235" spans="1:1" ht="12" customHeight="1" x14ac:dyDescent="0.2">
      <c r="A3235" s="2" t="s">
        <v>3553</v>
      </c>
    </row>
    <row r="3236" spans="1:1" ht="12" customHeight="1" x14ac:dyDescent="0.2">
      <c r="A3236" s="2" t="s">
        <v>2725</v>
      </c>
    </row>
    <row r="3237" spans="1:1" ht="12" customHeight="1" x14ac:dyDescent="0.2">
      <c r="A3237" s="2" t="s">
        <v>2637</v>
      </c>
    </row>
    <row r="3238" spans="1:1" ht="12" customHeight="1" x14ac:dyDescent="0.2">
      <c r="A3238" s="2" t="s">
        <v>3144</v>
      </c>
    </row>
    <row r="3239" spans="1:1" ht="12" customHeight="1" x14ac:dyDescent="0.2">
      <c r="A3239" s="2" t="s">
        <v>3515</v>
      </c>
    </row>
    <row r="3240" spans="1:1" ht="12" customHeight="1" x14ac:dyDescent="0.2">
      <c r="A3240" s="2" t="s">
        <v>2753</v>
      </c>
    </row>
    <row r="3241" spans="1:1" ht="12" customHeight="1" x14ac:dyDescent="0.2">
      <c r="A3241" s="2" t="s">
        <v>2496</v>
      </c>
    </row>
    <row r="3242" spans="1:1" ht="12" customHeight="1" x14ac:dyDescent="0.2">
      <c r="A3242" s="2" t="s">
        <v>2382</v>
      </c>
    </row>
    <row r="3243" spans="1:1" ht="12" customHeight="1" x14ac:dyDescent="0.2">
      <c r="A3243" s="2" t="s">
        <v>2748</v>
      </c>
    </row>
    <row r="3244" spans="1:1" ht="12" customHeight="1" x14ac:dyDescent="0.2">
      <c r="A3244" s="2" t="s">
        <v>3618</v>
      </c>
    </row>
    <row r="3245" spans="1:1" ht="12" customHeight="1" x14ac:dyDescent="0.2">
      <c r="A3245" s="2" t="s">
        <v>5415</v>
      </c>
    </row>
    <row r="3246" spans="1:1" ht="12" customHeight="1" x14ac:dyDescent="0.2">
      <c r="A3246" s="2" t="s">
        <v>4900</v>
      </c>
    </row>
    <row r="3247" spans="1:1" ht="12" customHeight="1" x14ac:dyDescent="0.2">
      <c r="A3247" s="2" t="s">
        <v>5007</v>
      </c>
    </row>
    <row r="3248" spans="1:1" ht="12" customHeight="1" x14ac:dyDescent="0.2">
      <c r="A3248" s="2" t="s">
        <v>3486</v>
      </c>
    </row>
    <row r="3249" spans="1:1" ht="12" customHeight="1" x14ac:dyDescent="0.2">
      <c r="A3249" s="2" t="s">
        <v>3560</v>
      </c>
    </row>
    <row r="3250" spans="1:1" ht="12" customHeight="1" x14ac:dyDescent="0.2">
      <c r="A3250" s="2" t="s">
        <v>3570</v>
      </c>
    </row>
    <row r="3251" spans="1:1" ht="12" customHeight="1" x14ac:dyDescent="0.2">
      <c r="A3251" s="2" t="s">
        <v>2514</v>
      </c>
    </row>
    <row r="3252" spans="1:1" ht="12" customHeight="1" x14ac:dyDescent="0.2">
      <c r="A3252" s="2" t="s">
        <v>2830</v>
      </c>
    </row>
    <row r="3253" spans="1:1" ht="12" customHeight="1" x14ac:dyDescent="0.2">
      <c r="A3253" s="2" t="s">
        <v>3323</v>
      </c>
    </row>
    <row r="3254" spans="1:1" ht="12" customHeight="1" x14ac:dyDescent="0.2">
      <c r="A3254" s="2" t="s">
        <v>2798</v>
      </c>
    </row>
    <row r="3255" spans="1:1" ht="12" customHeight="1" x14ac:dyDescent="0.2">
      <c r="A3255" s="2" t="s">
        <v>3150</v>
      </c>
    </row>
    <row r="3256" spans="1:1" ht="12" customHeight="1" x14ac:dyDescent="0.2">
      <c r="A3256" s="2" t="s">
        <v>4865</v>
      </c>
    </row>
    <row r="3257" spans="1:1" ht="12" customHeight="1" x14ac:dyDescent="0.2">
      <c r="A3257" s="2" t="s">
        <v>3709</v>
      </c>
    </row>
    <row r="3258" spans="1:1" ht="12" customHeight="1" x14ac:dyDescent="0.2">
      <c r="A3258" s="2" t="s">
        <v>5127</v>
      </c>
    </row>
    <row r="3259" spans="1:1" ht="12" customHeight="1" x14ac:dyDescent="0.2">
      <c r="A3259" s="2" t="s">
        <v>4847</v>
      </c>
    </row>
    <row r="3260" spans="1:1" ht="12" customHeight="1" x14ac:dyDescent="0.2">
      <c r="A3260" s="2" t="s">
        <v>5112</v>
      </c>
    </row>
    <row r="3261" spans="1:1" ht="12" customHeight="1" x14ac:dyDescent="0.2">
      <c r="A3261" s="2" t="s">
        <v>4915</v>
      </c>
    </row>
    <row r="3262" spans="1:1" ht="12" customHeight="1" x14ac:dyDescent="0.2">
      <c r="A3262" s="2" t="s">
        <v>5410</v>
      </c>
    </row>
    <row r="3263" spans="1:1" ht="12" customHeight="1" x14ac:dyDescent="0.2">
      <c r="A3263" s="2" t="s">
        <v>3301</v>
      </c>
    </row>
    <row r="3264" spans="1:1" ht="12" customHeight="1" x14ac:dyDescent="0.2">
      <c r="A3264" s="2" t="s">
        <v>3369</v>
      </c>
    </row>
    <row r="3265" spans="1:1" ht="12" customHeight="1" x14ac:dyDescent="0.2">
      <c r="A3265" s="2" t="s">
        <v>2702</v>
      </c>
    </row>
    <row r="3266" spans="1:1" ht="12" customHeight="1" x14ac:dyDescent="0.2">
      <c r="A3266" s="2" t="s">
        <v>5132</v>
      </c>
    </row>
    <row r="3267" spans="1:1" ht="12" customHeight="1" x14ac:dyDescent="0.2">
      <c r="A3267" s="2" t="s">
        <v>2455</v>
      </c>
    </row>
    <row r="3268" spans="1:1" ht="12" customHeight="1" x14ac:dyDescent="0.2">
      <c r="A3268" s="2" t="s">
        <v>2527</v>
      </c>
    </row>
    <row r="3269" spans="1:1" ht="12" customHeight="1" x14ac:dyDescent="0.2">
      <c r="A3269" s="2" t="s">
        <v>5067</v>
      </c>
    </row>
    <row r="3270" spans="1:1" ht="12" customHeight="1" x14ac:dyDescent="0.2">
      <c r="A3270" s="2" t="s">
        <v>2854</v>
      </c>
    </row>
    <row r="3271" spans="1:1" ht="12" customHeight="1" x14ac:dyDescent="0.2">
      <c r="A3271" s="2" t="s">
        <v>3042</v>
      </c>
    </row>
    <row r="3272" spans="1:1" ht="12" customHeight="1" x14ac:dyDescent="0.2">
      <c r="A3272" s="2" t="s">
        <v>3394</v>
      </c>
    </row>
    <row r="3273" spans="1:1" ht="12" customHeight="1" x14ac:dyDescent="0.2">
      <c r="A3273" s="2" t="s">
        <v>3054</v>
      </c>
    </row>
    <row r="3274" spans="1:1" ht="12" customHeight="1" x14ac:dyDescent="0.2">
      <c r="A3274" s="2" t="s">
        <v>2959</v>
      </c>
    </row>
    <row r="3275" spans="1:1" ht="12" customHeight="1" x14ac:dyDescent="0.2">
      <c r="A3275" s="2" t="s">
        <v>2869</v>
      </c>
    </row>
    <row r="3276" spans="1:1" ht="12" customHeight="1" x14ac:dyDescent="0.2">
      <c r="A3276" s="2" t="s">
        <v>2957</v>
      </c>
    </row>
    <row r="3277" spans="1:1" ht="12" customHeight="1" x14ac:dyDescent="0.2">
      <c r="A3277" s="2" t="s">
        <v>2414</v>
      </c>
    </row>
    <row r="3278" spans="1:1" ht="12" customHeight="1" x14ac:dyDescent="0.2">
      <c r="A3278" s="2" t="s">
        <v>2982</v>
      </c>
    </row>
    <row r="3279" spans="1:1" ht="12" customHeight="1" x14ac:dyDescent="0.2">
      <c r="A3279" s="2" t="s">
        <v>2277</v>
      </c>
    </row>
    <row r="3280" spans="1:1" ht="12" customHeight="1" x14ac:dyDescent="0.2">
      <c r="A3280" s="2" t="s">
        <v>3684</v>
      </c>
    </row>
    <row r="3281" spans="1:1" ht="12" customHeight="1" x14ac:dyDescent="0.2">
      <c r="A3281" s="2" t="s">
        <v>2601</v>
      </c>
    </row>
    <row r="3282" spans="1:1" ht="12" customHeight="1" x14ac:dyDescent="0.2">
      <c r="A3282" s="2" t="s">
        <v>3601</v>
      </c>
    </row>
    <row r="3283" spans="1:1" ht="12" customHeight="1" x14ac:dyDescent="0.2">
      <c r="A3283" s="2" t="s">
        <v>2462</v>
      </c>
    </row>
    <row r="3284" spans="1:1" ht="12" customHeight="1" x14ac:dyDescent="0.2">
      <c r="A3284" s="2" t="s">
        <v>602</v>
      </c>
    </row>
    <row r="3285" spans="1:1" ht="12" customHeight="1" x14ac:dyDescent="0.2">
      <c r="A3285" s="2" t="s">
        <v>3027</v>
      </c>
    </row>
    <row r="3286" spans="1:1" ht="12" customHeight="1" x14ac:dyDescent="0.2">
      <c r="A3286" s="2" t="s">
        <v>2917</v>
      </c>
    </row>
    <row r="3287" spans="1:1" ht="12" customHeight="1" x14ac:dyDescent="0.2">
      <c r="A3287" s="2" t="s">
        <v>3077</v>
      </c>
    </row>
    <row r="3288" spans="1:1" ht="12" customHeight="1" x14ac:dyDescent="0.2">
      <c r="A3288" s="2" t="s">
        <v>2761</v>
      </c>
    </row>
    <row r="3289" spans="1:1" ht="12" customHeight="1" x14ac:dyDescent="0.2">
      <c r="A3289" s="2" t="s">
        <v>4969</v>
      </c>
    </row>
    <row r="3290" spans="1:1" ht="12" customHeight="1" x14ac:dyDescent="0.2">
      <c r="A3290" s="2" t="s">
        <v>3596</v>
      </c>
    </row>
    <row r="3291" spans="1:1" ht="12" customHeight="1" x14ac:dyDescent="0.2">
      <c r="A3291" s="2" t="s">
        <v>6820</v>
      </c>
    </row>
    <row r="3292" spans="1:1" ht="12" customHeight="1" x14ac:dyDescent="0.2">
      <c r="A3292" s="2" t="s">
        <v>6803</v>
      </c>
    </row>
    <row r="3293" spans="1:1" ht="12" customHeight="1" x14ac:dyDescent="0.2">
      <c r="A3293" s="2" t="s">
        <v>6813</v>
      </c>
    </row>
    <row r="3294" spans="1:1" ht="12" customHeight="1" x14ac:dyDescent="0.2">
      <c r="A3294" s="2" t="s">
        <v>3734</v>
      </c>
    </row>
    <row r="3295" spans="1:1" ht="12" customHeight="1" x14ac:dyDescent="0.2">
      <c r="A3295" s="2" t="s">
        <v>2858</v>
      </c>
    </row>
    <row r="3296" spans="1:1" ht="12" customHeight="1" x14ac:dyDescent="0.2">
      <c r="A3296" s="2" t="s">
        <v>2286</v>
      </c>
    </row>
    <row r="3297" spans="1:1" ht="12" customHeight="1" x14ac:dyDescent="0.2">
      <c r="A3297" s="2" t="s">
        <v>5168</v>
      </c>
    </row>
    <row r="3298" spans="1:1" ht="12" customHeight="1" x14ac:dyDescent="0.2">
      <c r="A3298" s="2" t="s">
        <v>2946</v>
      </c>
    </row>
    <row r="3299" spans="1:1" ht="12" customHeight="1" x14ac:dyDescent="0.2">
      <c r="A3299" s="2" t="s">
        <v>2438</v>
      </c>
    </row>
    <row r="3300" spans="1:1" ht="12" customHeight="1" x14ac:dyDescent="0.2">
      <c r="A3300" s="2" t="s">
        <v>2334</v>
      </c>
    </row>
    <row r="3301" spans="1:1" ht="12" customHeight="1" x14ac:dyDescent="0.2">
      <c r="A3301" s="2" t="s">
        <v>5294</v>
      </c>
    </row>
    <row r="3302" spans="1:1" ht="12" customHeight="1" x14ac:dyDescent="0.2">
      <c r="A3302" s="2" t="s">
        <v>2611</v>
      </c>
    </row>
    <row r="3303" spans="1:1" ht="12" customHeight="1" x14ac:dyDescent="0.2">
      <c r="A3303" s="2" t="s">
        <v>3375</v>
      </c>
    </row>
    <row r="3304" spans="1:1" ht="12" customHeight="1" x14ac:dyDescent="0.2">
      <c r="A3304" s="2" t="s">
        <v>3064</v>
      </c>
    </row>
    <row r="3305" spans="1:1" ht="12" customHeight="1" x14ac:dyDescent="0.2">
      <c r="A3305" s="2" t="s">
        <v>5285</v>
      </c>
    </row>
    <row r="3306" spans="1:1" ht="12" customHeight="1" x14ac:dyDescent="0.2">
      <c r="A3306" s="2" t="s">
        <v>5292</v>
      </c>
    </row>
    <row r="3307" spans="1:1" ht="12" customHeight="1" x14ac:dyDescent="0.2">
      <c r="A3307" s="2" t="s">
        <v>2402</v>
      </c>
    </row>
    <row r="3308" spans="1:1" ht="12" customHeight="1" x14ac:dyDescent="0.2">
      <c r="A3308" s="2" t="s">
        <v>2709</v>
      </c>
    </row>
    <row r="3309" spans="1:1" ht="12" customHeight="1" x14ac:dyDescent="0.2">
      <c r="A3309" s="2" t="s">
        <v>4947</v>
      </c>
    </row>
    <row r="3310" spans="1:1" ht="12" customHeight="1" x14ac:dyDescent="0.2">
      <c r="A3310" s="2" t="s">
        <v>3045</v>
      </c>
    </row>
    <row r="3311" spans="1:1" ht="12" customHeight="1" x14ac:dyDescent="0.2">
      <c r="A3311" s="2" t="s">
        <v>6705</v>
      </c>
    </row>
    <row r="3312" spans="1:1" ht="12" customHeight="1" x14ac:dyDescent="0.2">
      <c r="A3312" s="2" t="s">
        <v>2332</v>
      </c>
    </row>
    <row r="3313" spans="1:1" ht="12" customHeight="1" x14ac:dyDescent="0.2">
      <c r="A3313" s="2" t="s">
        <v>2470</v>
      </c>
    </row>
    <row r="3314" spans="1:1" ht="12" customHeight="1" x14ac:dyDescent="0.2">
      <c r="A3314" s="2" t="s">
        <v>2658</v>
      </c>
    </row>
    <row r="3315" spans="1:1" ht="12" customHeight="1" x14ac:dyDescent="0.2">
      <c r="A3315" s="2" t="s">
        <v>3434</v>
      </c>
    </row>
    <row r="3316" spans="1:1" ht="12" customHeight="1" x14ac:dyDescent="0.2">
      <c r="A3316" s="2" t="s">
        <v>2751</v>
      </c>
    </row>
    <row r="3317" spans="1:1" ht="12" customHeight="1" x14ac:dyDescent="0.2">
      <c r="A3317" s="2" t="s">
        <v>5393</v>
      </c>
    </row>
    <row r="3318" spans="1:1" ht="12" customHeight="1" x14ac:dyDescent="0.2">
      <c r="A3318" s="2" t="s">
        <v>4962</v>
      </c>
    </row>
    <row r="3319" spans="1:1" ht="12" customHeight="1" x14ac:dyDescent="0.2">
      <c r="A3319" s="2" t="s">
        <v>4877</v>
      </c>
    </row>
    <row r="3320" spans="1:1" ht="12" customHeight="1" x14ac:dyDescent="0.2">
      <c r="A3320" s="2" t="s">
        <v>4961</v>
      </c>
    </row>
    <row r="3321" spans="1:1" ht="12" customHeight="1" x14ac:dyDescent="0.2">
      <c r="A3321" s="2" t="s">
        <v>5337</v>
      </c>
    </row>
    <row r="3322" spans="1:1" ht="12" customHeight="1" x14ac:dyDescent="0.2">
      <c r="A3322" s="2" t="s">
        <v>5400</v>
      </c>
    </row>
    <row r="3323" spans="1:1" ht="12" customHeight="1" x14ac:dyDescent="0.2">
      <c r="A3323" s="2" t="s">
        <v>5194</v>
      </c>
    </row>
    <row r="3324" spans="1:1" ht="12" customHeight="1" x14ac:dyDescent="0.2">
      <c r="A3324" s="2" t="s">
        <v>4991</v>
      </c>
    </row>
    <row r="3325" spans="1:1" ht="12" customHeight="1" x14ac:dyDescent="0.2">
      <c r="A3325" s="2" t="s">
        <v>4845</v>
      </c>
    </row>
    <row r="3326" spans="1:1" ht="12" customHeight="1" x14ac:dyDescent="0.2">
      <c r="A3326" s="2" t="s">
        <v>4940</v>
      </c>
    </row>
    <row r="3327" spans="1:1" ht="12" customHeight="1" x14ac:dyDescent="0.2">
      <c r="A3327" s="2" t="s">
        <v>4872</v>
      </c>
    </row>
    <row r="3328" spans="1:1" ht="12" customHeight="1" x14ac:dyDescent="0.2">
      <c r="A3328" s="2" t="s">
        <v>4897</v>
      </c>
    </row>
    <row r="3329" spans="1:1" ht="12" customHeight="1" x14ac:dyDescent="0.2">
      <c r="A3329" s="2" t="s">
        <v>2860</v>
      </c>
    </row>
    <row r="3330" spans="1:1" ht="12" customHeight="1" x14ac:dyDescent="0.2">
      <c r="A3330" s="2" t="s">
        <v>5072</v>
      </c>
    </row>
    <row r="3331" spans="1:1" ht="12" customHeight="1" x14ac:dyDescent="0.2">
      <c r="A3331" s="2" t="s">
        <v>5176</v>
      </c>
    </row>
    <row r="3332" spans="1:1" ht="12" customHeight="1" x14ac:dyDescent="0.2">
      <c r="A3332" s="2" t="s">
        <v>3254</v>
      </c>
    </row>
    <row r="3333" spans="1:1" ht="12" customHeight="1" x14ac:dyDescent="0.2">
      <c r="A3333" s="2" t="s">
        <v>4866</v>
      </c>
    </row>
    <row r="3334" spans="1:1" ht="12" customHeight="1" x14ac:dyDescent="0.2">
      <c r="A3334" s="2" t="s">
        <v>2687</v>
      </c>
    </row>
    <row r="3335" spans="1:1" ht="12" customHeight="1" x14ac:dyDescent="0.2">
      <c r="A3335" s="2" t="s">
        <v>2790</v>
      </c>
    </row>
    <row r="3336" spans="1:1" ht="12" customHeight="1" x14ac:dyDescent="0.2">
      <c r="A3336" s="2" t="s">
        <v>2885</v>
      </c>
    </row>
    <row r="3337" spans="1:1" ht="12" customHeight="1" x14ac:dyDescent="0.2">
      <c r="A3337" s="2" t="s">
        <v>5316</v>
      </c>
    </row>
    <row r="3338" spans="1:1" ht="12" customHeight="1" x14ac:dyDescent="0.2">
      <c r="A3338" s="2" t="s">
        <v>2669</v>
      </c>
    </row>
    <row r="3339" spans="1:1" ht="12" customHeight="1" x14ac:dyDescent="0.2">
      <c r="A3339" s="2" t="s">
        <v>3370</v>
      </c>
    </row>
    <row r="3340" spans="1:1" ht="12" customHeight="1" x14ac:dyDescent="0.2">
      <c r="A3340" s="2" t="s">
        <v>3136</v>
      </c>
    </row>
    <row r="3341" spans="1:1" ht="12" customHeight="1" x14ac:dyDescent="0.2">
      <c r="A3341" s="2" t="s">
        <v>5217</v>
      </c>
    </row>
    <row r="3342" spans="1:1" ht="12" customHeight="1" x14ac:dyDescent="0.2">
      <c r="A3342" s="2" t="s">
        <v>2585</v>
      </c>
    </row>
    <row r="3343" spans="1:1" ht="12" customHeight="1" x14ac:dyDescent="0.2">
      <c r="A3343" s="2" t="s">
        <v>3198</v>
      </c>
    </row>
    <row r="3344" spans="1:1" ht="12" customHeight="1" x14ac:dyDescent="0.2">
      <c r="A3344" s="2" t="s">
        <v>4905</v>
      </c>
    </row>
    <row r="3345" spans="1:1" ht="12" customHeight="1" x14ac:dyDescent="0.2">
      <c r="A3345" s="2" t="s">
        <v>2315</v>
      </c>
    </row>
    <row r="3346" spans="1:1" ht="12" customHeight="1" x14ac:dyDescent="0.2">
      <c r="A3346" s="2" t="s">
        <v>3443</v>
      </c>
    </row>
    <row r="3347" spans="1:1" ht="12" customHeight="1" x14ac:dyDescent="0.2">
      <c r="A3347" s="2" t="s">
        <v>600</v>
      </c>
    </row>
    <row r="3348" spans="1:1" ht="12" customHeight="1" x14ac:dyDescent="0.2">
      <c r="A3348" s="2" t="s">
        <v>2569</v>
      </c>
    </row>
    <row r="3349" spans="1:1" ht="12" customHeight="1" x14ac:dyDescent="0.2">
      <c r="A3349" s="2" t="s">
        <v>3540</v>
      </c>
    </row>
    <row r="3350" spans="1:1" ht="12" customHeight="1" x14ac:dyDescent="0.2">
      <c r="A3350" s="2" t="s">
        <v>3081</v>
      </c>
    </row>
    <row r="3351" spans="1:1" ht="12" customHeight="1" x14ac:dyDescent="0.2">
      <c r="A3351" s="2" t="s">
        <v>3005</v>
      </c>
    </row>
    <row r="3352" spans="1:1" ht="12" customHeight="1" x14ac:dyDescent="0.2">
      <c r="A3352" s="2" t="s">
        <v>5382</v>
      </c>
    </row>
    <row r="3353" spans="1:1" ht="12" customHeight="1" x14ac:dyDescent="0.2">
      <c r="A3353" s="2" t="s">
        <v>2651</v>
      </c>
    </row>
    <row r="3354" spans="1:1" ht="12" customHeight="1" x14ac:dyDescent="0.2">
      <c r="A3354" s="2" t="s">
        <v>5086</v>
      </c>
    </row>
    <row r="3355" spans="1:1" ht="12" customHeight="1" x14ac:dyDescent="0.2">
      <c r="A3355" s="2" t="s">
        <v>2452</v>
      </c>
    </row>
    <row r="3356" spans="1:1" ht="12" customHeight="1" x14ac:dyDescent="0.2">
      <c r="A3356" s="2" t="s">
        <v>2879</v>
      </c>
    </row>
    <row r="3357" spans="1:1" ht="12" customHeight="1" x14ac:dyDescent="0.2">
      <c r="A3357" s="2" t="s">
        <v>3418</v>
      </c>
    </row>
    <row r="3358" spans="1:1" ht="12" customHeight="1" x14ac:dyDescent="0.2">
      <c r="A3358" s="2" t="s">
        <v>2972</v>
      </c>
    </row>
    <row r="3359" spans="1:1" ht="12" customHeight="1" x14ac:dyDescent="0.2">
      <c r="A3359" s="2" t="s">
        <v>3308</v>
      </c>
    </row>
    <row r="3360" spans="1:1" ht="12" customHeight="1" x14ac:dyDescent="0.2">
      <c r="A3360" s="2" t="s">
        <v>2407</v>
      </c>
    </row>
    <row r="3361" spans="1:1" ht="12" customHeight="1" x14ac:dyDescent="0.2">
      <c r="A3361" s="2" t="s">
        <v>2866</v>
      </c>
    </row>
    <row r="3362" spans="1:1" ht="12" customHeight="1" x14ac:dyDescent="0.2">
      <c r="A3362" s="2" t="s">
        <v>5216</v>
      </c>
    </row>
    <row r="3363" spans="1:1" ht="12" customHeight="1" x14ac:dyDescent="0.2">
      <c r="A3363" s="2" t="s">
        <v>2350</v>
      </c>
    </row>
    <row r="3364" spans="1:1" ht="12" customHeight="1" x14ac:dyDescent="0.2">
      <c r="A3364" s="2" t="s">
        <v>2418</v>
      </c>
    </row>
    <row r="3365" spans="1:1" ht="12" customHeight="1" x14ac:dyDescent="0.2">
      <c r="A3365" s="2" t="s">
        <v>3155</v>
      </c>
    </row>
    <row r="3366" spans="1:1" ht="12" customHeight="1" x14ac:dyDescent="0.2">
      <c r="A3366" s="2" t="s">
        <v>4989</v>
      </c>
    </row>
    <row r="3367" spans="1:1" ht="12" customHeight="1" x14ac:dyDescent="0.2">
      <c r="A3367" s="2" t="s">
        <v>3140</v>
      </c>
    </row>
    <row r="3368" spans="1:1" ht="12" customHeight="1" x14ac:dyDescent="0.2">
      <c r="A3368" s="2" t="s">
        <v>2519</v>
      </c>
    </row>
    <row r="3369" spans="1:1" ht="12" customHeight="1" x14ac:dyDescent="0.2">
      <c r="A3369" s="2" t="s">
        <v>3306</v>
      </c>
    </row>
    <row r="3370" spans="1:1" ht="12" customHeight="1" x14ac:dyDescent="0.2">
      <c r="A3370" s="2" t="s">
        <v>3251</v>
      </c>
    </row>
    <row r="3371" spans="1:1" ht="12" customHeight="1" x14ac:dyDescent="0.2">
      <c r="A3371" s="2" t="s">
        <v>5416</v>
      </c>
    </row>
    <row r="3372" spans="1:1" ht="12" customHeight="1" x14ac:dyDescent="0.2">
      <c r="A3372" s="2" t="s">
        <v>2898</v>
      </c>
    </row>
    <row r="3373" spans="1:1" ht="12" customHeight="1" x14ac:dyDescent="0.2">
      <c r="A3373" s="2" t="s">
        <v>3209</v>
      </c>
    </row>
    <row r="3374" spans="1:1" ht="12" customHeight="1" x14ac:dyDescent="0.2">
      <c r="A3374" s="2" t="s">
        <v>4926</v>
      </c>
    </row>
    <row r="3375" spans="1:1" ht="12" customHeight="1" x14ac:dyDescent="0.2">
      <c r="A3375" s="2" t="s">
        <v>2704</v>
      </c>
    </row>
    <row r="3376" spans="1:1" ht="12" customHeight="1" x14ac:dyDescent="0.2">
      <c r="A3376" s="2" t="s">
        <v>2719</v>
      </c>
    </row>
    <row r="3377" spans="1:1" ht="12" customHeight="1" x14ac:dyDescent="0.2">
      <c r="A3377" s="2" t="s">
        <v>4978</v>
      </c>
    </row>
    <row r="3378" spans="1:1" ht="12" customHeight="1" x14ac:dyDescent="0.2">
      <c r="A3378" s="2" t="s">
        <v>4899</v>
      </c>
    </row>
    <row r="3379" spans="1:1" ht="12" customHeight="1" x14ac:dyDescent="0.2">
      <c r="A3379" s="2" t="s">
        <v>3157</v>
      </c>
    </row>
    <row r="3380" spans="1:1" ht="12" customHeight="1" x14ac:dyDescent="0.2">
      <c r="A3380" s="2" t="s">
        <v>5009</v>
      </c>
    </row>
    <row r="3381" spans="1:1" ht="12" customHeight="1" x14ac:dyDescent="0.2">
      <c r="A3381" s="2" t="s">
        <v>3667</v>
      </c>
    </row>
    <row r="3382" spans="1:1" ht="12" customHeight="1" x14ac:dyDescent="0.2">
      <c r="A3382" s="2" t="s">
        <v>6882</v>
      </c>
    </row>
    <row r="3383" spans="1:1" ht="12" customHeight="1" x14ac:dyDescent="0.2">
      <c r="A3383" s="2" t="s">
        <v>6880</v>
      </c>
    </row>
    <row r="3384" spans="1:1" ht="12" customHeight="1" x14ac:dyDescent="0.2">
      <c r="A3384" s="2" t="s">
        <v>6878</v>
      </c>
    </row>
    <row r="3385" spans="1:1" ht="12" customHeight="1" x14ac:dyDescent="0.2">
      <c r="A3385" s="2" t="s">
        <v>2523</v>
      </c>
    </row>
    <row r="3386" spans="1:1" ht="12" customHeight="1" x14ac:dyDescent="0.2">
      <c r="A3386" s="2" t="s">
        <v>3613</v>
      </c>
    </row>
    <row r="3387" spans="1:1" ht="12" customHeight="1" x14ac:dyDescent="0.2">
      <c r="A3387" s="2" t="s">
        <v>5145</v>
      </c>
    </row>
    <row r="3388" spans="1:1" ht="12" customHeight="1" x14ac:dyDescent="0.2">
      <c r="A3388" s="2" t="s">
        <v>2337</v>
      </c>
    </row>
    <row r="3389" spans="1:1" ht="12" customHeight="1" x14ac:dyDescent="0.2">
      <c r="A3389" s="2" t="s">
        <v>3479</v>
      </c>
    </row>
    <row r="3390" spans="1:1" ht="12" customHeight="1" x14ac:dyDescent="0.2">
      <c r="A3390" s="2" t="s">
        <v>3034</v>
      </c>
    </row>
    <row r="3391" spans="1:1" ht="12" customHeight="1" x14ac:dyDescent="0.2">
      <c r="A3391" s="2" t="s">
        <v>2820</v>
      </c>
    </row>
    <row r="3392" spans="1:1" ht="12" customHeight="1" x14ac:dyDescent="0.2">
      <c r="A3392" s="2" t="s">
        <v>660</v>
      </c>
    </row>
    <row r="3393" spans="1:1" ht="12" customHeight="1" x14ac:dyDescent="0.2">
      <c r="A3393" s="2" t="s">
        <v>3311</v>
      </c>
    </row>
    <row r="3394" spans="1:1" ht="12" customHeight="1" x14ac:dyDescent="0.2">
      <c r="A3394" s="2" t="s">
        <v>2765</v>
      </c>
    </row>
    <row r="3395" spans="1:1" ht="12" customHeight="1" x14ac:dyDescent="0.2">
      <c r="A3395" s="2" t="s">
        <v>3642</v>
      </c>
    </row>
    <row r="3396" spans="1:1" ht="12" customHeight="1" x14ac:dyDescent="0.2">
      <c r="A3396" s="2" t="s">
        <v>2457</v>
      </c>
    </row>
    <row r="3397" spans="1:1" ht="12" customHeight="1" x14ac:dyDescent="0.2">
      <c r="A3397" s="2" t="s">
        <v>5153</v>
      </c>
    </row>
    <row r="3398" spans="1:1" ht="12" customHeight="1" x14ac:dyDescent="0.2">
      <c r="A3398" s="2" t="s">
        <v>3493</v>
      </c>
    </row>
    <row r="3399" spans="1:1" ht="12" customHeight="1" x14ac:dyDescent="0.2">
      <c r="A3399" s="2" t="s">
        <v>2562</v>
      </c>
    </row>
    <row r="3400" spans="1:1" ht="12" customHeight="1" x14ac:dyDescent="0.2">
      <c r="A3400" s="2" t="s">
        <v>2473</v>
      </c>
    </row>
    <row r="3401" spans="1:1" ht="12" customHeight="1" x14ac:dyDescent="0.2">
      <c r="A3401" s="2" t="s">
        <v>2872</v>
      </c>
    </row>
    <row r="3402" spans="1:1" ht="12" customHeight="1" x14ac:dyDescent="0.2">
      <c r="A3402" s="2" t="s">
        <v>5141</v>
      </c>
    </row>
    <row r="3403" spans="1:1" ht="12" customHeight="1" x14ac:dyDescent="0.2">
      <c r="A3403" s="2" t="s">
        <v>6888</v>
      </c>
    </row>
    <row r="3404" spans="1:1" ht="12" customHeight="1" x14ac:dyDescent="0.2">
      <c r="A3404" s="2" t="s">
        <v>6891</v>
      </c>
    </row>
    <row r="3405" spans="1:1" ht="12" customHeight="1" x14ac:dyDescent="0.2">
      <c r="A3405" s="2" t="s">
        <v>6896</v>
      </c>
    </row>
    <row r="3406" spans="1:1" ht="12" customHeight="1" x14ac:dyDescent="0.2">
      <c r="A3406" s="2" t="s">
        <v>6881</v>
      </c>
    </row>
    <row r="3407" spans="1:1" ht="12" customHeight="1" x14ac:dyDescent="0.2">
      <c r="A3407" s="2" t="s">
        <v>6890</v>
      </c>
    </row>
    <row r="3408" spans="1:1" ht="12" customHeight="1" x14ac:dyDescent="0.2">
      <c r="A3408" s="2" t="s">
        <v>3399</v>
      </c>
    </row>
    <row r="3409" spans="1:1" ht="12" customHeight="1" x14ac:dyDescent="0.2">
      <c r="A3409" s="2" t="s">
        <v>3605</v>
      </c>
    </row>
    <row r="3410" spans="1:1" ht="12" customHeight="1" x14ac:dyDescent="0.2">
      <c r="A3410" s="2" t="s">
        <v>2826</v>
      </c>
    </row>
    <row r="3411" spans="1:1" ht="12" customHeight="1" x14ac:dyDescent="0.2">
      <c r="A3411" s="2" t="s">
        <v>3247</v>
      </c>
    </row>
    <row r="3412" spans="1:1" ht="12" customHeight="1" x14ac:dyDescent="0.2">
      <c r="A3412" s="2" t="s">
        <v>5175</v>
      </c>
    </row>
    <row r="3413" spans="1:1" ht="12" customHeight="1" x14ac:dyDescent="0.2">
      <c r="A3413" s="2" t="s">
        <v>2597</v>
      </c>
    </row>
    <row r="3414" spans="1:1" ht="12" customHeight="1" x14ac:dyDescent="0.2">
      <c r="A3414" s="2" t="s">
        <v>6886</v>
      </c>
    </row>
    <row r="3415" spans="1:1" ht="12" customHeight="1" x14ac:dyDescent="0.2">
      <c r="A3415" s="2" t="s">
        <v>6876</v>
      </c>
    </row>
    <row r="3416" spans="1:1" ht="12" customHeight="1" x14ac:dyDescent="0.2">
      <c r="A3416" s="2" t="s">
        <v>6873</v>
      </c>
    </row>
    <row r="3417" spans="1:1" ht="12" customHeight="1" x14ac:dyDescent="0.2">
      <c r="A3417" s="2" t="s">
        <v>6899</v>
      </c>
    </row>
    <row r="3418" spans="1:1" ht="12" customHeight="1" x14ac:dyDescent="0.2">
      <c r="A3418" s="2" t="s">
        <v>6874</v>
      </c>
    </row>
    <row r="3419" spans="1:1" ht="12" customHeight="1" x14ac:dyDescent="0.2">
      <c r="A3419" s="2" t="s">
        <v>2932</v>
      </c>
    </row>
    <row r="3420" spans="1:1" ht="12" customHeight="1" x14ac:dyDescent="0.2">
      <c r="A3420" s="2" t="s">
        <v>3203</v>
      </c>
    </row>
    <row r="3421" spans="1:1" ht="12" customHeight="1" x14ac:dyDescent="0.2">
      <c r="A3421" s="2" t="s">
        <v>4850</v>
      </c>
    </row>
    <row r="3422" spans="1:1" ht="12" customHeight="1" x14ac:dyDescent="0.2">
      <c r="A3422" s="2" t="s">
        <v>2728</v>
      </c>
    </row>
    <row r="3423" spans="1:1" ht="12" customHeight="1" x14ac:dyDescent="0.2">
      <c r="A3423" s="2" t="s">
        <v>3055</v>
      </c>
    </row>
    <row r="3424" spans="1:1" ht="12" customHeight="1" x14ac:dyDescent="0.2">
      <c r="A3424" s="2" t="s">
        <v>2628</v>
      </c>
    </row>
    <row r="3425" spans="1:1" ht="12" customHeight="1" x14ac:dyDescent="0.2">
      <c r="A3425" s="2" t="s">
        <v>3638</v>
      </c>
    </row>
    <row r="3426" spans="1:1" ht="12" customHeight="1" x14ac:dyDescent="0.2">
      <c r="A3426" s="2" t="s">
        <v>3134</v>
      </c>
    </row>
    <row r="3427" spans="1:1" ht="12" customHeight="1" x14ac:dyDescent="0.2">
      <c r="A3427" s="2" t="s">
        <v>4861</v>
      </c>
    </row>
    <row r="3428" spans="1:1" ht="12" customHeight="1" x14ac:dyDescent="0.2">
      <c r="A3428" s="2" t="s">
        <v>2398</v>
      </c>
    </row>
    <row r="3429" spans="1:1" ht="12" customHeight="1" x14ac:dyDescent="0.2">
      <c r="A3429" s="2" t="s">
        <v>2542</v>
      </c>
    </row>
    <row r="3430" spans="1:1" ht="12" customHeight="1" x14ac:dyDescent="0.2">
      <c r="A3430" s="2" t="s">
        <v>3512</v>
      </c>
    </row>
    <row r="3431" spans="1:1" ht="12" customHeight="1" x14ac:dyDescent="0.2">
      <c r="A3431" s="2" t="s">
        <v>3089</v>
      </c>
    </row>
    <row r="3432" spans="1:1" ht="12" customHeight="1" x14ac:dyDescent="0.2">
      <c r="A3432" s="2" t="s">
        <v>5409</v>
      </c>
    </row>
    <row r="3433" spans="1:1" ht="12" customHeight="1" x14ac:dyDescent="0.2">
      <c r="A3433" s="2" t="s">
        <v>4859</v>
      </c>
    </row>
    <row r="3434" spans="1:1" ht="12" customHeight="1" x14ac:dyDescent="0.2">
      <c r="A3434" s="2" t="s">
        <v>2991</v>
      </c>
    </row>
    <row r="3435" spans="1:1" ht="12" customHeight="1" x14ac:dyDescent="0.2">
      <c r="A3435" s="2" t="s">
        <v>2284</v>
      </c>
    </row>
    <row r="3436" spans="1:1" ht="12" customHeight="1" x14ac:dyDescent="0.2">
      <c r="A3436" s="2" t="s">
        <v>4812</v>
      </c>
    </row>
    <row r="3437" spans="1:1" ht="12" customHeight="1" x14ac:dyDescent="0.2">
      <c r="A3437" s="2" t="s">
        <v>2363</v>
      </c>
    </row>
    <row r="3438" spans="1:1" ht="12" customHeight="1" x14ac:dyDescent="0.2">
      <c r="A3438" s="2" t="s">
        <v>4267</v>
      </c>
    </row>
    <row r="3439" spans="1:1" ht="12" customHeight="1" x14ac:dyDescent="0.2">
      <c r="A3439" s="2" t="s">
        <v>4657</v>
      </c>
    </row>
    <row r="3440" spans="1:1" ht="12" customHeight="1" x14ac:dyDescent="0.2">
      <c r="A3440" s="2" t="s">
        <v>3856</v>
      </c>
    </row>
    <row r="3441" spans="1:1" ht="12" customHeight="1" x14ac:dyDescent="0.2">
      <c r="A3441" s="2" t="s">
        <v>3878</v>
      </c>
    </row>
    <row r="3442" spans="1:1" ht="12" customHeight="1" x14ac:dyDescent="0.2">
      <c r="A3442" s="2" t="s">
        <v>3993</v>
      </c>
    </row>
    <row r="3443" spans="1:1" ht="12" customHeight="1" x14ac:dyDescent="0.2">
      <c r="A3443" s="2" t="s">
        <v>4431</v>
      </c>
    </row>
    <row r="3444" spans="1:1" ht="12" customHeight="1" x14ac:dyDescent="0.2">
      <c r="A3444" s="2" t="s">
        <v>3783</v>
      </c>
    </row>
    <row r="3445" spans="1:1" ht="12" customHeight="1" x14ac:dyDescent="0.2">
      <c r="A3445" s="2" t="s">
        <v>3784</v>
      </c>
    </row>
    <row r="3446" spans="1:1" ht="12" customHeight="1" x14ac:dyDescent="0.2">
      <c r="A3446" s="2" t="s">
        <v>4109</v>
      </c>
    </row>
    <row r="3447" spans="1:1" ht="12" customHeight="1" x14ac:dyDescent="0.2">
      <c r="A3447" s="2" t="s">
        <v>4103</v>
      </c>
    </row>
    <row r="3448" spans="1:1" ht="12" customHeight="1" x14ac:dyDescent="0.2">
      <c r="A3448" s="2" t="s">
        <v>4588</v>
      </c>
    </row>
    <row r="3449" spans="1:1" ht="12" customHeight="1" x14ac:dyDescent="0.2">
      <c r="A3449" s="2" t="s">
        <v>4001</v>
      </c>
    </row>
    <row r="3450" spans="1:1" ht="12" customHeight="1" x14ac:dyDescent="0.2">
      <c r="A3450" s="2" t="s">
        <v>4254</v>
      </c>
    </row>
    <row r="3451" spans="1:1" ht="12" customHeight="1" x14ac:dyDescent="0.2">
      <c r="A3451" s="2" t="s">
        <v>4495</v>
      </c>
    </row>
    <row r="3452" spans="1:1" ht="12" customHeight="1" x14ac:dyDescent="0.2">
      <c r="A3452" s="2" t="s">
        <v>4096</v>
      </c>
    </row>
    <row r="3453" spans="1:1" ht="12" customHeight="1" x14ac:dyDescent="0.2">
      <c r="A3453" s="2" t="s">
        <v>4693</v>
      </c>
    </row>
    <row r="3454" spans="1:1" ht="12" customHeight="1" x14ac:dyDescent="0.2">
      <c r="A3454" s="2" t="s">
        <v>4189</v>
      </c>
    </row>
    <row r="3455" spans="1:1" ht="12" customHeight="1" x14ac:dyDescent="0.2">
      <c r="A3455" s="2" t="s">
        <v>4654</v>
      </c>
    </row>
    <row r="3456" spans="1:1" ht="12" customHeight="1" x14ac:dyDescent="0.2">
      <c r="A3456" s="2" t="s">
        <v>4179</v>
      </c>
    </row>
    <row r="3457" spans="1:1" ht="12" customHeight="1" x14ac:dyDescent="0.2">
      <c r="A3457" s="2" t="s">
        <v>4003</v>
      </c>
    </row>
    <row r="3458" spans="1:1" ht="12" customHeight="1" x14ac:dyDescent="0.2">
      <c r="A3458" s="2" t="s">
        <v>4438</v>
      </c>
    </row>
    <row r="3459" spans="1:1" ht="12" customHeight="1" x14ac:dyDescent="0.2">
      <c r="A3459" s="2" t="s">
        <v>3854</v>
      </c>
    </row>
    <row r="3460" spans="1:1" ht="12" customHeight="1" x14ac:dyDescent="0.2">
      <c r="A3460" s="2" t="s">
        <v>3907</v>
      </c>
    </row>
    <row r="3461" spans="1:1" ht="12" customHeight="1" x14ac:dyDescent="0.2">
      <c r="A3461" s="2" t="s">
        <v>4803</v>
      </c>
    </row>
    <row r="3462" spans="1:1" ht="12" customHeight="1" x14ac:dyDescent="0.2">
      <c r="A3462" s="2" t="s">
        <v>4164</v>
      </c>
    </row>
    <row r="3463" spans="1:1" ht="12" customHeight="1" x14ac:dyDescent="0.2">
      <c r="A3463" s="2" t="s">
        <v>626</v>
      </c>
    </row>
    <row r="3464" spans="1:1" ht="12" customHeight="1" x14ac:dyDescent="0.2">
      <c r="A3464" s="2" t="s">
        <v>3963</v>
      </c>
    </row>
    <row r="3465" spans="1:1" ht="12" customHeight="1" x14ac:dyDescent="0.2">
      <c r="A3465" s="2" t="s">
        <v>4798</v>
      </c>
    </row>
    <row r="3466" spans="1:1" ht="12" customHeight="1" x14ac:dyDescent="0.2">
      <c r="A3466" s="2" t="s">
        <v>4755</v>
      </c>
    </row>
    <row r="3467" spans="1:1" ht="12" customHeight="1" x14ac:dyDescent="0.2">
      <c r="A3467" s="2" t="s">
        <v>4377</v>
      </c>
    </row>
    <row r="3468" spans="1:1" ht="12" customHeight="1" x14ac:dyDescent="0.2">
      <c r="A3468" s="2" t="s">
        <v>4490</v>
      </c>
    </row>
    <row r="3469" spans="1:1" ht="12" customHeight="1" x14ac:dyDescent="0.2">
      <c r="A3469" s="2" t="s">
        <v>4805</v>
      </c>
    </row>
    <row r="3470" spans="1:1" ht="12" customHeight="1" x14ac:dyDescent="0.2">
      <c r="A3470" s="2" t="s">
        <v>4498</v>
      </c>
    </row>
    <row r="3471" spans="1:1" ht="12" customHeight="1" x14ac:dyDescent="0.2">
      <c r="A3471" s="2" t="s">
        <v>4174</v>
      </c>
    </row>
    <row r="3472" spans="1:1" ht="12" customHeight="1" x14ac:dyDescent="0.2">
      <c r="A3472" s="2" t="s">
        <v>3966</v>
      </c>
    </row>
    <row r="3473" spans="1:1" ht="12" customHeight="1" x14ac:dyDescent="0.2">
      <c r="A3473" s="2" t="s">
        <v>3818</v>
      </c>
    </row>
    <row r="3474" spans="1:1" ht="12" customHeight="1" x14ac:dyDescent="0.2">
      <c r="A3474" s="2" t="s">
        <v>4350</v>
      </c>
    </row>
    <row r="3475" spans="1:1" ht="12" customHeight="1" x14ac:dyDescent="0.2">
      <c r="A3475" s="2" t="s">
        <v>4288</v>
      </c>
    </row>
    <row r="3476" spans="1:1" ht="12" customHeight="1" x14ac:dyDescent="0.2">
      <c r="A3476" s="2" t="s">
        <v>3965</v>
      </c>
    </row>
    <row r="3477" spans="1:1" ht="12" customHeight="1" x14ac:dyDescent="0.2">
      <c r="A3477" s="2" t="s">
        <v>4361</v>
      </c>
    </row>
    <row r="3478" spans="1:1" ht="12" customHeight="1" x14ac:dyDescent="0.2">
      <c r="A3478" s="2" t="s">
        <v>4115</v>
      </c>
    </row>
    <row r="3479" spans="1:1" ht="12" customHeight="1" x14ac:dyDescent="0.2">
      <c r="A3479" s="2" t="s">
        <v>3862</v>
      </c>
    </row>
    <row r="3480" spans="1:1" ht="12" customHeight="1" x14ac:dyDescent="0.2">
      <c r="A3480" s="2" t="s">
        <v>4545</v>
      </c>
    </row>
    <row r="3481" spans="1:1" ht="12" customHeight="1" x14ac:dyDescent="0.2">
      <c r="A3481" s="2" t="s">
        <v>4247</v>
      </c>
    </row>
    <row r="3482" spans="1:1" ht="12" customHeight="1" x14ac:dyDescent="0.2">
      <c r="A3482" s="2" t="s">
        <v>4761</v>
      </c>
    </row>
    <row r="3483" spans="1:1" ht="12" customHeight="1" x14ac:dyDescent="0.2">
      <c r="A3483" s="2" t="s">
        <v>4424</v>
      </c>
    </row>
    <row r="3484" spans="1:1" ht="12" customHeight="1" x14ac:dyDescent="0.2">
      <c r="A3484" s="2" t="s">
        <v>4423</v>
      </c>
    </row>
    <row r="3485" spans="1:1" ht="12" customHeight="1" x14ac:dyDescent="0.2">
      <c r="A3485" s="2" t="s">
        <v>4073</v>
      </c>
    </row>
    <row r="3486" spans="1:1" ht="12" customHeight="1" x14ac:dyDescent="0.2">
      <c r="A3486" s="2" t="s">
        <v>3797</v>
      </c>
    </row>
    <row r="3487" spans="1:1" ht="12" customHeight="1" x14ac:dyDescent="0.2">
      <c r="A3487" s="2" t="s">
        <v>4434</v>
      </c>
    </row>
    <row r="3488" spans="1:1" ht="12" customHeight="1" x14ac:dyDescent="0.2">
      <c r="A3488" s="2" t="s">
        <v>4786</v>
      </c>
    </row>
    <row r="3489" spans="1:1" ht="12" customHeight="1" x14ac:dyDescent="0.2">
      <c r="A3489" s="2" t="s">
        <v>4091</v>
      </c>
    </row>
    <row r="3490" spans="1:1" ht="12" customHeight="1" x14ac:dyDescent="0.2">
      <c r="A3490" s="2" t="s">
        <v>4359</v>
      </c>
    </row>
    <row r="3491" spans="1:1" ht="12" customHeight="1" x14ac:dyDescent="0.2">
      <c r="A3491" s="2" t="s">
        <v>4112</v>
      </c>
    </row>
    <row r="3492" spans="1:1" ht="12" customHeight="1" x14ac:dyDescent="0.2">
      <c r="A3492" s="2" t="s">
        <v>3792</v>
      </c>
    </row>
    <row r="3493" spans="1:1" ht="12" customHeight="1" x14ac:dyDescent="0.2">
      <c r="A3493" s="2" t="s">
        <v>4413</v>
      </c>
    </row>
    <row r="3494" spans="1:1" ht="12" customHeight="1" x14ac:dyDescent="0.2">
      <c r="A3494" s="2" t="s">
        <v>4692</v>
      </c>
    </row>
    <row r="3495" spans="1:1" ht="12" customHeight="1" x14ac:dyDescent="0.2">
      <c r="A3495" s="2" t="s">
        <v>4624</v>
      </c>
    </row>
    <row r="3496" spans="1:1" ht="12" customHeight="1" x14ac:dyDescent="0.2">
      <c r="A3496" s="2" t="s">
        <v>4186</v>
      </c>
    </row>
    <row r="3497" spans="1:1" ht="12" customHeight="1" x14ac:dyDescent="0.2">
      <c r="A3497" s="2" t="s">
        <v>4677</v>
      </c>
    </row>
    <row r="3498" spans="1:1" ht="12" customHeight="1" x14ac:dyDescent="0.2">
      <c r="A3498" s="2" t="s">
        <v>4856</v>
      </c>
    </row>
    <row r="3499" spans="1:1" ht="12" customHeight="1" x14ac:dyDescent="0.2">
      <c r="A3499" s="2" t="s">
        <v>3958</v>
      </c>
    </row>
    <row r="3500" spans="1:1" ht="12" customHeight="1" x14ac:dyDescent="0.2">
      <c r="A3500" s="2" t="s">
        <v>4335</v>
      </c>
    </row>
    <row r="3501" spans="1:1" ht="12" customHeight="1" x14ac:dyDescent="0.2">
      <c r="A3501" s="2" t="s">
        <v>4631</v>
      </c>
    </row>
    <row r="3502" spans="1:1" ht="12" customHeight="1" x14ac:dyDescent="0.2">
      <c r="A3502" s="2" t="s">
        <v>5411</v>
      </c>
    </row>
    <row r="3503" spans="1:1" ht="12" customHeight="1" x14ac:dyDescent="0.2">
      <c r="A3503" s="2" t="s">
        <v>3957</v>
      </c>
    </row>
    <row r="3504" spans="1:1" ht="12" customHeight="1" x14ac:dyDescent="0.2">
      <c r="A3504" s="2" t="s">
        <v>3776</v>
      </c>
    </row>
    <row r="3505" spans="1:1" ht="12" customHeight="1" x14ac:dyDescent="0.2">
      <c r="A3505" s="2" t="s">
        <v>4155</v>
      </c>
    </row>
    <row r="3506" spans="1:1" ht="12" customHeight="1" x14ac:dyDescent="0.2">
      <c r="A3506" s="2" t="s">
        <v>4390</v>
      </c>
    </row>
    <row r="3507" spans="1:1" ht="12" customHeight="1" x14ac:dyDescent="0.2">
      <c r="A3507" s="2" t="s">
        <v>4630</v>
      </c>
    </row>
    <row r="3508" spans="1:1" ht="12" customHeight="1" x14ac:dyDescent="0.2">
      <c r="A3508" s="2" t="s">
        <v>4017</v>
      </c>
    </row>
    <row r="3509" spans="1:1" ht="12" customHeight="1" x14ac:dyDescent="0.2">
      <c r="A3509" s="2" t="s">
        <v>3826</v>
      </c>
    </row>
    <row r="3510" spans="1:1" ht="12" customHeight="1" x14ac:dyDescent="0.2">
      <c r="A3510" s="2" t="s">
        <v>5414</v>
      </c>
    </row>
    <row r="3511" spans="1:1" ht="12" customHeight="1" x14ac:dyDescent="0.2">
      <c r="A3511" s="2" t="s">
        <v>4140</v>
      </c>
    </row>
    <row r="3512" spans="1:1" ht="12" customHeight="1" x14ac:dyDescent="0.2">
      <c r="A3512" s="2" t="s">
        <v>3814</v>
      </c>
    </row>
    <row r="3513" spans="1:1" ht="12" customHeight="1" x14ac:dyDescent="0.2">
      <c r="A3513" s="2" t="s">
        <v>3992</v>
      </c>
    </row>
    <row r="3514" spans="1:1" ht="12" customHeight="1" x14ac:dyDescent="0.2">
      <c r="A3514" s="2" t="s">
        <v>4844</v>
      </c>
    </row>
    <row r="3515" spans="1:1" ht="12" customHeight="1" x14ac:dyDescent="0.2">
      <c r="A3515" s="2" t="s">
        <v>4475</v>
      </c>
    </row>
    <row r="3516" spans="1:1" ht="12" customHeight="1" x14ac:dyDescent="0.2">
      <c r="A3516" s="2" t="s">
        <v>4025</v>
      </c>
    </row>
    <row r="3517" spans="1:1" ht="12" customHeight="1" x14ac:dyDescent="0.2">
      <c r="A3517" s="2" t="s">
        <v>4067</v>
      </c>
    </row>
    <row r="3518" spans="1:1" ht="12" customHeight="1" x14ac:dyDescent="0.2">
      <c r="A3518" s="2" t="s">
        <v>4146</v>
      </c>
    </row>
    <row r="3519" spans="1:1" ht="12" customHeight="1" x14ac:dyDescent="0.2">
      <c r="A3519" s="2" t="s">
        <v>4139</v>
      </c>
    </row>
    <row r="3520" spans="1:1" ht="12" customHeight="1" x14ac:dyDescent="0.2">
      <c r="A3520" s="2" t="s">
        <v>3823</v>
      </c>
    </row>
    <row r="3521" spans="1:1" ht="12" customHeight="1" x14ac:dyDescent="0.2">
      <c r="A3521" s="2" t="s">
        <v>4689</v>
      </c>
    </row>
    <row r="3522" spans="1:1" ht="12" customHeight="1" x14ac:dyDescent="0.2">
      <c r="A3522" s="2" t="s">
        <v>4365</v>
      </c>
    </row>
    <row r="3523" spans="1:1" ht="12" customHeight="1" x14ac:dyDescent="0.2">
      <c r="A3523" s="2" t="s">
        <v>3831</v>
      </c>
    </row>
    <row r="3524" spans="1:1" ht="12" customHeight="1" x14ac:dyDescent="0.2">
      <c r="A3524" s="2" t="s">
        <v>4703</v>
      </c>
    </row>
    <row r="3525" spans="1:1" ht="12" customHeight="1" x14ac:dyDescent="0.2">
      <c r="A3525" s="2" t="s">
        <v>4930</v>
      </c>
    </row>
    <row r="3526" spans="1:1" ht="12" customHeight="1" x14ac:dyDescent="0.2">
      <c r="A3526" s="2" t="s">
        <v>4608</v>
      </c>
    </row>
    <row r="3527" spans="1:1" ht="12" customHeight="1" x14ac:dyDescent="0.2">
      <c r="A3527" s="2" t="s">
        <v>4256</v>
      </c>
    </row>
    <row r="3528" spans="1:1" ht="12" customHeight="1" x14ac:dyDescent="0.2">
      <c r="A3528" s="2" t="s">
        <v>3900</v>
      </c>
    </row>
    <row r="3529" spans="1:1" ht="12" customHeight="1" x14ac:dyDescent="0.2">
      <c r="A3529" s="2" t="s">
        <v>4401</v>
      </c>
    </row>
    <row r="3530" spans="1:1" ht="12" customHeight="1" x14ac:dyDescent="0.2">
      <c r="A3530" s="2" t="s">
        <v>4136</v>
      </c>
    </row>
    <row r="3531" spans="1:1" ht="12" customHeight="1" x14ac:dyDescent="0.2">
      <c r="A3531" s="2" t="s">
        <v>4535</v>
      </c>
    </row>
    <row r="3532" spans="1:1" ht="12" customHeight="1" x14ac:dyDescent="0.2">
      <c r="A3532" s="2" t="s">
        <v>5185</v>
      </c>
    </row>
    <row r="3533" spans="1:1" ht="12" customHeight="1" x14ac:dyDescent="0.2">
      <c r="A3533" s="2" t="s">
        <v>4134</v>
      </c>
    </row>
    <row r="3534" spans="1:1" ht="12" customHeight="1" x14ac:dyDescent="0.2">
      <c r="A3534" s="2" t="s">
        <v>4682</v>
      </c>
    </row>
    <row r="3535" spans="1:1" ht="12" customHeight="1" x14ac:dyDescent="0.2">
      <c r="A3535" s="2" t="s">
        <v>4372</v>
      </c>
    </row>
    <row r="3536" spans="1:1" ht="12" customHeight="1" x14ac:dyDescent="0.2">
      <c r="A3536" s="2" t="s">
        <v>4542</v>
      </c>
    </row>
    <row r="3537" spans="1:1" ht="12" customHeight="1" x14ac:dyDescent="0.2">
      <c r="A3537" s="2" t="s">
        <v>3788</v>
      </c>
    </row>
    <row r="3538" spans="1:1" ht="12" customHeight="1" x14ac:dyDescent="0.2">
      <c r="A3538" s="2" t="s">
        <v>4110</v>
      </c>
    </row>
    <row r="3539" spans="1:1" ht="12" customHeight="1" x14ac:dyDescent="0.2">
      <c r="A3539" s="2" t="s">
        <v>4074</v>
      </c>
    </row>
    <row r="3540" spans="1:1" ht="12" customHeight="1" x14ac:dyDescent="0.2">
      <c r="A3540" s="2" t="s">
        <v>4411</v>
      </c>
    </row>
    <row r="3541" spans="1:1" ht="12" customHeight="1" x14ac:dyDescent="0.2">
      <c r="A3541" s="2" t="s">
        <v>4301</v>
      </c>
    </row>
    <row r="3542" spans="1:1" ht="12" customHeight="1" x14ac:dyDescent="0.2">
      <c r="A3542" s="2" t="s">
        <v>4022</v>
      </c>
    </row>
    <row r="3543" spans="1:1" ht="12" customHeight="1" x14ac:dyDescent="0.2">
      <c r="A3543" s="2" t="s">
        <v>4446</v>
      </c>
    </row>
    <row r="3544" spans="1:1" ht="12" customHeight="1" x14ac:dyDescent="0.2">
      <c r="A3544" s="2" t="s">
        <v>4492</v>
      </c>
    </row>
    <row r="3545" spans="1:1" ht="12" customHeight="1" x14ac:dyDescent="0.2">
      <c r="A3545" s="2" t="s">
        <v>4170</v>
      </c>
    </row>
    <row r="3546" spans="1:1" ht="12" customHeight="1" x14ac:dyDescent="0.2">
      <c r="A3546" s="2" t="s">
        <v>4730</v>
      </c>
    </row>
    <row r="3547" spans="1:1" ht="12" customHeight="1" x14ac:dyDescent="0.2">
      <c r="A3547" s="2" t="s">
        <v>5413</v>
      </c>
    </row>
    <row r="3548" spans="1:1" ht="12" customHeight="1" x14ac:dyDescent="0.2">
      <c r="A3548" s="2" t="s">
        <v>3943</v>
      </c>
    </row>
    <row r="3549" spans="1:1" ht="12" customHeight="1" x14ac:dyDescent="0.2">
      <c r="A3549" s="2" t="s">
        <v>4201</v>
      </c>
    </row>
    <row r="3550" spans="1:1" ht="12" customHeight="1" x14ac:dyDescent="0.2">
      <c r="A3550" s="2" t="s">
        <v>4035</v>
      </c>
    </row>
    <row r="3551" spans="1:1" ht="12" customHeight="1" x14ac:dyDescent="0.2">
      <c r="A3551" s="2" t="s">
        <v>4262</v>
      </c>
    </row>
    <row r="3552" spans="1:1" ht="12" customHeight="1" x14ac:dyDescent="0.2">
      <c r="A3552" s="2" t="s">
        <v>4435</v>
      </c>
    </row>
    <row r="3553" spans="1:1" ht="12" customHeight="1" x14ac:dyDescent="0.2">
      <c r="A3553" s="2" t="s">
        <v>3915</v>
      </c>
    </row>
    <row r="3554" spans="1:1" ht="12" customHeight="1" x14ac:dyDescent="0.2">
      <c r="A3554" s="2" t="s">
        <v>4504</v>
      </c>
    </row>
    <row r="3555" spans="1:1" ht="12" customHeight="1" x14ac:dyDescent="0.2">
      <c r="A3555" s="2" t="s">
        <v>4999</v>
      </c>
    </row>
    <row r="3556" spans="1:1" ht="12" customHeight="1" x14ac:dyDescent="0.2">
      <c r="A3556" s="2" t="s">
        <v>4509</v>
      </c>
    </row>
    <row r="3557" spans="1:1" ht="12" customHeight="1" x14ac:dyDescent="0.2">
      <c r="A3557" s="2" t="s">
        <v>4733</v>
      </c>
    </row>
    <row r="3558" spans="1:1" ht="12" customHeight="1" x14ac:dyDescent="0.2">
      <c r="A3558" s="2" t="s">
        <v>4466</v>
      </c>
    </row>
    <row r="3559" spans="1:1" ht="12" customHeight="1" x14ac:dyDescent="0.2">
      <c r="A3559" s="2" t="s">
        <v>3985</v>
      </c>
    </row>
    <row r="3560" spans="1:1" ht="12" customHeight="1" x14ac:dyDescent="0.2">
      <c r="A3560" s="2" t="s">
        <v>4711</v>
      </c>
    </row>
    <row r="3561" spans="1:1" ht="12" customHeight="1" x14ac:dyDescent="0.2">
      <c r="A3561" s="2" t="s">
        <v>4040</v>
      </c>
    </row>
    <row r="3562" spans="1:1" ht="12" customHeight="1" x14ac:dyDescent="0.2">
      <c r="A3562" s="2" t="s">
        <v>4198</v>
      </c>
    </row>
    <row r="3563" spans="1:1" ht="12" customHeight="1" x14ac:dyDescent="0.2">
      <c r="A3563" s="2" t="s">
        <v>4178</v>
      </c>
    </row>
    <row r="3564" spans="1:1" ht="12" customHeight="1" x14ac:dyDescent="0.2">
      <c r="A3564" s="2" t="s">
        <v>3904</v>
      </c>
    </row>
    <row r="3565" spans="1:1" ht="12" customHeight="1" x14ac:dyDescent="0.2">
      <c r="A3565" s="2" t="s">
        <v>5251</v>
      </c>
    </row>
    <row r="3566" spans="1:1" ht="12" customHeight="1" x14ac:dyDescent="0.2">
      <c r="A3566" s="2" t="s">
        <v>4618</v>
      </c>
    </row>
    <row r="3567" spans="1:1" ht="12" customHeight="1" x14ac:dyDescent="0.2">
      <c r="A3567" s="2" t="s">
        <v>4512</v>
      </c>
    </row>
    <row r="3568" spans="1:1" ht="12" customHeight="1" x14ac:dyDescent="0.2">
      <c r="A3568" s="2" t="s">
        <v>4464</v>
      </c>
    </row>
    <row r="3569" spans="1:1" ht="12" customHeight="1" x14ac:dyDescent="0.2">
      <c r="A3569" s="2" t="s">
        <v>3946</v>
      </c>
    </row>
    <row r="3570" spans="1:1" ht="12" customHeight="1" x14ac:dyDescent="0.2">
      <c r="A3570" s="2" t="s">
        <v>3843</v>
      </c>
    </row>
    <row r="3571" spans="1:1" ht="12" customHeight="1" x14ac:dyDescent="0.2">
      <c r="A3571" s="2" t="s">
        <v>4622</v>
      </c>
    </row>
    <row r="3572" spans="1:1" ht="12" customHeight="1" x14ac:dyDescent="0.2">
      <c r="A3572" s="2" t="s">
        <v>4489</v>
      </c>
    </row>
    <row r="3573" spans="1:1" ht="12" customHeight="1" x14ac:dyDescent="0.2">
      <c r="A3573" s="2" t="s">
        <v>4066</v>
      </c>
    </row>
    <row r="3574" spans="1:1" ht="12" customHeight="1" x14ac:dyDescent="0.2">
      <c r="A3574" s="2" t="s">
        <v>3809</v>
      </c>
    </row>
    <row r="3575" spans="1:1" ht="12" customHeight="1" x14ac:dyDescent="0.2">
      <c r="A3575" s="2" t="s">
        <v>4087</v>
      </c>
    </row>
    <row r="3576" spans="1:1" ht="12" customHeight="1" x14ac:dyDescent="0.2">
      <c r="A3576" s="2" t="s">
        <v>4271</v>
      </c>
    </row>
    <row r="3577" spans="1:1" ht="12" customHeight="1" x14ac:dyDescent="0.2">
      <c r="A3577" s="2" t="s">
        <v>4362</v>
      </c>
    </row>
    <row r="3578" spans="1:1" ht="12" customHeight="1" x14ac:dyDescent="0.2">
      <c r="A3578" s="2" t="s">
        <v>4138</v>
      </c>
    </row>
    <row r="3579" spans="1:1" ht="12" customHeight="1" x14ac:dyDescent="0.2">
      <c r="A3579" s="2" t="s">
        <v>5963</v>
      </c>
    </row>
    <row r="3580" spans="1:1" ht="12" customHeight="1" x14ac:dyDescent="0.2">
      <c r="A3580" s="2" t="s">
        <v>4197</v>
      </c>
    </row>
    <row r="3581" spans="1:1" ht="12" customHeight="1" x14ac:dyDescent="0.2">
      <c r="A3581" s="2" t="s">
        <v>4932</v>
      </c>
    </row>
    <row r="3582" spans="1:1" ht="12" customHeight="1" x14ac:dyDescent="0.2">
      <c r="A3582" s="2" t="s">
        <v>4719</v>
      </c>
    </row>
    <row r="3583" spans="1:1" ht="12" customHeight="1" x14ac:dyDescent="0.2">
      <c r="A3583" s="2" t="s">
        <v>4796</v>
      </c>
    </row>
    <row r="3584" spans="1:1" ht="12" customHeight="1" x14ac:dyDescent="0.2">
      <c r="A3584" s="2" t="s">
        <v>4024</v>
      </c>
    </row>
    <row r="3585" spans="1:1" ht="12" customHeight="1" x14ac:dyDescent="0.2">
      <c r="A3585" s="2" t="s">
        <v>3978</v>
      </c>
    </row>
    <row r="3586" spans="1:1" ht="12" customHeight="1" x14ac:dyDescent="0.2">
      <c r="A3586" s="2" t="s">
        <v>4680</v>
      </c>
    </row>
    <row r="3587" spans="1:1" ht="12" customHeight="1" x14ac:dyDescent="0.2">
      <c r="A3587" s="2" t="s">
        <v>4664</v>
      </c>
    </row>
    <row r="3588" spans="1:1" ht="12" customHeight="1" x14ac:dyDescent="0.2">
      <c r="A3588" s="2" t="s">
        <v>3995</v>
      </c>
    </row>
    <row r="3589" spans="1:1" ht="12" customHeight="1" x14ac:dyDescent="0.2">
      <c r="A3589" s="2" t="s">
        <v>4634</v>
      </c>
    </row>
    <row r="3590" spans="1:1" ht="12" customHeight="1" x14ac:dyDescent="0.2">
      <c r="A3590" s="2" t="s">
        <v>4406</v>
      </c>
    </row>
    <row r="3591" spans="1:1" ht="12" customHeight="1" x14ac:dyDescent="0.2">
      <c r="A3591" s="2" t="s">
        <v>4101</v>
      </c>
    </row>
    <row r="3592" spans="1:1" ht="12" customHeight="1" x14ac:dyDescent="0.2">
      <c r="A3592" s="2" t="s">
        <v>5047</v>
      </c>
    </row>
    <row r="3593" spans="1:1" ht="12" customHeight="1" x14ac:dyDescent="0.2">
      <c r="A3593" s="2" t="s">
        <v>4701</v>
      </c>
    </row>
    <row r="3594" spans="1:1" ht="12" customHeight="1" x14ac:dyDescent="0.2">
      <c r="A3594" s="2" t="s">
        <v>4042</v>
      </c>
    </row>
    <row r="3595" spans="1:1" ht="12" customHeight="1" x14ac:dyDescent="0.2">
      <c r="A3595" s="2" t="s">
        <v>4754</v>
      </c>
    </row>
    <row r="3596" spans="1:1" ht="12" customHeight="1" x14ac:dyDescent="0.2">
      <c r="A3596" s="2" t="s">
        <v>4211</v>
      </c>
    </row>
    <row r="3597" spans="1:1" ht="12" customHeight="1" x14ac:dyDescent="0.2">
      <c r="A3597" s="2" t="s">
        <v>4309</v>
      </c>
    </row>
    <row r="3598" spans="1:1" ht="12" customHeight="1" x14ac:dyDescent="0.2">
      <c r="A3598" s="2" t="s">
        <v>4436</v>
      </c>
    </row>
    <row r="3599" spans="1:1" ht="12" customHeight="1" x14ac:dyDescent="0.2">
      <c r="A3599" s="2" t="s">
        <v>4281</v>
      </c>
    </row>
    <row r="3600" spans="1:1" ht="12" customHeight="1" x14ac:dyDescent="0.2">
      <c r="A3600" s="2" t="s">
        <v>4453</v>
      </c>
    </row>
    <row r="3601" spans="1:1" ht="12" customHeight="1" x14ac:dyDescent="0.2">
      <c r="A3601" s="2" t="s">
        <v>4002</v>
      </c>
    </row>
    <row r="3602" spans="1:1" ht="12" customHeight="1" x14ac:dyDescent="0.2">
      <c r="A3602" s="2" t="s">
        <v>4591</v>
      </c>
    </row>
    <row r="3603" spans="1:1" ht="12" customHeight="1" x14ac:dyDescent="0.2">
      <c r="A3603" s="2" t="s">
        <v>5052</v>
      </c>
    </row>
    <row r="3604" spans="1:1" ht="12" customHeight="1" x14ac:dyDescent="0.2">
      <c r="A3604" s="2" t="s">
        <v>4260</v>
      </c>
    </row>
    <row r="3605" spans="1:1" ht="12" customHeight="1" x14ac:dyDescent="0.2">
      <c r="A3605" s="2" t="s">
        <v>4460</v>
      </c>
    </row>
    <row r="3606" spans="1:1" ht="12" customHeight="1" x14ac:dyDescent="0.2">
      <c r="A3606" s="2" t="s">
        <v>4063</v>
      </c>
    </row>
    <row r="3607" spans="1:1" ht="12" customHeight="1" x14ac:dyDescent="0.2">
      <c r="A3607" s="2" t="s">
        <v>4470</v>
      </c>
    </row>
    <row r="3608" spans="1:1" ht="12" customHeight="1" x14ac:dyDescent="0.2">
      <c r="A3608" s="2" t="s">
        <v>4482</v>
      </c>
    </row>
    <row r="3609" spans="1:1" ht="12" customHeight="1" x14ac:dyDescent="0.2">
      <c r="A3609" s="2" t="s">
        <v>4775</v>
      </c>
    </row>
    <row r="3610" spans="1:1" ht="12" customHeight="1" x14ac:dyDescent="0.2">
      <c r="A3610" s="2" t="s">
        <v>4517</v>
      </c>
    </row>
    <row r="3611" spans="1:1" ht="12" customHeight="1" x14ac:dyDescent="0.2">
      <c r="A3611" s="2" t="s">
        <v>4313</v>
      </c>
    </row>
    <row r="3612" spans="1:1" ht="12" customHeight="1" x14ac:dyDescent="0.2">
      <c r="A3612" s="2" t="s">
        <v>4581</v>
      </c>
    </row>
    <row r="3613" spans="1:1" ht="12" customHeight="1" x14ac:dyDescent="0.2">
      <c r="A3613" s="2" t="s">
        <v>4005</v>
      </c>
    </row>
    <row r="3614" spans="1:1" ht="12" customHeight="1" x14ac:dyDescent="0.2">
      <c r="A3614" s="2" t="s">
        <v>4744</v>
      </c>
    </row>
    <row r="3615" spans="1:1" ht="12" customHeight="1" x14ac:dyDescent="0.2">
      <c r="A3615" s="2" t="s">
        <v>4229</v>
      </c>
    </row>
    <row r="3616" spans="1:1" ht="12" customHeight="1" x14ac:dyDescent="0.2">
      <c r="A3616" s="2" t="s">
        <v>4530</v>
      </c>
    </row>
    <row r="3617" spans="1:1" ht="12" customHeight="1" x14ac:dyDescent="0.2">
      <c r="A3617" s="2" t="s">
        <v>4353</v>
      </c>
    </row>
    <row r="3618" spans="1:1" ht="12" customHeight="1" x14ac:dyDescent="0.2">
      <c r="A3618" s="2" t="s">
        <v>4521</v>
      </c>
    </row>
    <row r="3619" spans="1:1" ht="12" customHeight="1" x14ac:dyDescent="0.2">
      <c r="A3619" s="2" t="s">
        <v>4583</v>
      </c>
    </row>
    <row r="3620" spans="1:1" ht="12" customHeight="1" x14ac:dyDescent="0.2">
      <c r="A3620" s="2" t="s">
        <v>4569</v>
      </c>
    </row>
    <row r="3621" spans="1:1" ht="12" customHeight="1" x14ac:dyDescent="0.2">
      <c r="A3621" s="2" t="s">
        <v>4228</v>
      </c>
    </row>
    <row r="3622" spans="1:1" ht="12" customHeight="1" x14ac:dyDescent="0.2">
      <c r="A3622" s="2" t="s">
        <v>4080</v>
      </c>
    </row>
    <row r="3623" spans="1:1" ht="12" customHeight="1" x14ac:dyDescent="0.2">
      <c r="A3623" s="2" t="s">
        <v>4737</v>
      </c>
    </row>
    <row r="3624" spans="1:1" ht="12" customHeight="1" x14ac:dyDescent="0.2">
      <c r="A3624" s="2" t="s">
        <v>4083</v>
      </c>
    </row>
    <row r="3625" spans="1:1" ht="12" customHeight="1" x14ac:dyDescent="0.2">
      <c r="A3625" s="2" t="s">
        <v>4095</v>
      </c>
    </row>
    <row r="3626" spans="1:1" ht="12" customHeight="1" x14ac:dyDescent="0.2">
      <c r="A3626" s="2" t="s">
        <v>4635</v>
      </c>
    </row>
    <row r="3627" spans="1:1" ht="12" customHeight="1" x14ac:dyDescent="0.2">
      <c r="A3627" s="2" t="s">
        <v>3780</v>
      </c>
    </row>
    <row r="3628" spans="1:1" ht="12" customHeight="1" x14ac:dyDescent="0.2">
      <c r="A3628" s="2" t="s">
        <v>4331</v>
      </c>
    </row>
    <row r="3629" spans="1:1" ht="12" customHeight="1" x14ac:dyDescent="0.2">
      <c r="A3629" s="2" t="s">
        <v>3793</v>
      </c>
    </row>
    <row r="3630" spans="1:1" ht="12" customHeight="1" x14ac:dyDescent="0.2">
      <c r="A3630" s="2" t="s">
        <v>3917</v>
      </c>
    </row>
    <row r="3631" spans="1:1" ht="12" customHeight="1" x14ac:dyDescent="0.2">
      <c r="A3631" s="2" t="s">
        <v>4203</v>
      </c>
    </row>
    <row r="3632" spans="1:1" ht="12" customHeight="1" x14ac:dyDescent="0.2">
      <c r="A3632" s="2" t="s">
        <v>4287</v>
      </c>
    </row>
    <row r="3633" spans="1:1" ht="12" customHeight="1" x14ac:dyDescent="0.2">
      <c r="A3633" s="2" t="s">
        <v>4000</v>
      </c>
    </row>
    <row r="3634" spans="1:1" ht="12" customHeight="1" x14ac:dyDescent="0.2">
      <c r="A3634" s="2" t="s">
        <v>4264</v>
      </c>
    </row>
    <row r="3635" spans="1:1" ht="12" customHeight="1" x14ac:dyDescent="0.2">
      <c r="A3635" s="2" t="s">
        <v>4388</v>
      </c>
    </row>
    <row r="3636" spans="1:1" ht="12" customHeight="1" x14ac:dyDescent="0.2">
      <c r="A3636" s="2" t="s">
        <v>4036</v>
      </c>
    </row>
    <row r="3637" spans="1:1" ht="12" customHeight="1" x14ac:dyDescent="0.2">
      <c r="A3637" s="2" t="s">
        <v>3980</v>
      </c>
    </row>
    <row r="3638" spans="1:1" ht="12" customHeight="1" x14ac:dyDescent="0.2">
      <c r="A3638" s="2" t="s">
        <v>4314</v>
      </c>
    </row>
    <row r="3639" spans="1:1" ht="12" customHeight="1" x14ac:dyDescent="0.2">
      <c r="A3639" s="2" t="s">
        <v>4299</v>
      </c>
    </row>
    <row r="3640" spans="1:1" ht="12" customHeight="1" x14ac:dyDescent="0.2">
      <c r="A3640" s="2" t="s">
        <v>4291</v>
      </c>
    </row>
    <row r="3641" spans="1:1" ht="12" customHeight="1" x14ac:dyDescent="0.2">
      <c r="A3641" s="2" t="s">
        <v>3774</v>
      </c>
    </row>
    <row r="3642" spans="1:1" ht="12" customHeight="1" x14ac:dyDescent="0.2">
      <c r="A3642" s="2" t="s">
        <v>3890</v>
      </c>
    </row>
    <row r="3643" spans="1:1" ht="12" customHeight="1" x14ac:dyDescent="0.2">
      <c r="A3643" s="2" t="s">
        <v>4795</v>
      </c>
    </row>
    <row r="3644" spans="1:1" ht="12" customHeight="1" x14ac:dyDescent="0.2">
      <c r="A3644" s="2" t="s">
        <v>4358</v>
      </c>
    </row>
    <row r="3645" spans="1:1" ht="12" customHeight="1" x14ac:dyDescent="0.2">
      <c r="A3645" s="2" t="s">
        <v>4307</v>
      </c>
    </row>
    <row r="3646" spans="1:1" ht="12" customHeight="1" x14ac:dyDescent="0.2">
      <c r="A3646" s="2" t="s">
        <v>4420</v>
      </c>
    </row>
    <row r="3647" spans="1:1" ht="12" customHeight="1" x14ac:dyDescent="0.2">
      <c r="A3647" s="2" t="s">
        <v>4148</v>
      </c>
    </row>
    <row r="3648" spans="1:1" ht="12" customHeight="1" x14ac:dyDescent="0.2">
      <c r="A3648" s="2" t="s">
        <v>4194</v>
      </c>
    </row>
    <row r="3649" spans="1:1" ht="12" customHeight="1" x14ac:dyDescent="0.2">
      <c r="A3649" s="2" t="s">
        <v>4351</v>
      </c>
    </row>
    <row r="3650" spans="1:1" ht="12" customHeight="1" x14ac:dyDescent="0.2">
      <c r="A3650" s="2" t="s">
        <v>4558</v>
      </c>
    </row>
    <row r="3651" spans="1:1" ht="12" customHeight="1" x14ac:dyDescent="0.2">
      <c r="A3651" s="2" t="s">
        <v>3861</v>
      </c>
    </row>
    <row r="3652" spans="1:1" ht="12" customHeight="1" x14ac:dyDescent="0.2">
      <c r="A3652" s="2" t="s">
        <v>4222</v>
      </c>
    </row>
    <row r="3653" spans="1:1" ht="12" customHeight="1" x14ac:dyDescent="0.2">
      <c r="A3653" s="2" t="s">
        <v>4793</v>
      </c>
    </row>
    <row r="3654" spans="1:1" ht="12" customHeight="1" x14ac:dyDescent="0.2">
      <c r="A3654" s="2" t="s">
        <v>4570</v>
      </c>
    </row>
    <row r="3655" spans="1:1" ht="12" customHeight="1" x14ac:dyDescent="0.2">
      <c r="A3655" s="2" t="s">
        <v>4173</v>
      </c>
    </row>
    <row r="3656" spans="1:1" ht="12" customHeight="1" x14ac:dyDescent="0.2">
      <c r="A3656" s="2" t="s">
        <v>4302</v>
      </c>
    </row>
    <row r="3657" spans="1:1" ht="12" customHeight="1" x14ac:dyDescent="0.2">
      <c r="A3657" s="2" t="s">
        <v>3794</v>
      </c>
    </row>
    <row r="3658" spans="1:1" ht="12" customHeight="1" x14ac:dyDescent="0.2">
      <c r="A3658" s="2" t="s">
        <v>4325</v>
      </c>
    </row>
    <row r="3659" spans="1:1" ht="12" customHeight="1" x14ac:dyDescent="0.2">
      <c r="A3659" s="2" t="s">
        <v>4675</v>
      </c>
    </row>
    <row r="3660" spans="1:1" ht="12" customHeight="1" x14ac:dyDescent="0.2">
      <c r="A3660" s="2" t="s">
        <v>4539</v>
      </c>
    </row>
    <row r="3661" spans="1:1" ht="12" customHeight="1" x14ac:dyDescent="0.2">
      <c r="A3661" s="2" t="s">
        <v>3994</v>
      </c>
    </row>
    <row r="3662" spans="1:1" ht="12" customHeight="1" x14ac:dyDescent="0.2">
      <c r="A3662" s="2" t="s">
        <v>4766</v>
      </c>
    </row>
    <row r="3663" spans="1:1" ht="12" customHeight="1" x14ac:dyDescent="0.2">
      <c r="A3663" s="2" t="s">
        <v>3898</v>
      </c>
    </row>
    <row r="3664" spans="1:1" ht="12" customHeight="1" x14ac:dyDescent="0.2">
      <c r="A3664" s="2" t="s">
        <v>4160</v>
      </c>
    </row>
    <row r="3665" spans="1:1" ht="12" customHeight="1" x14ac:dyDescent="0.2">
      <c r="A3665" s="2" t="s">
        <v>4773</v>
      </c>
    </row>
    <row r="3666" spans="1:1" ht="12" customHeight="1" x14ac:dyDescent="0.2">
      <c r="A3666" s="2" t="s">
        <v>4662</v>
      </c>
    </row>
    <row r="3667" spans="1:1" ht="12" customHeight="1" x14ac:dyDescent="0.2">
      <c r="A3667" s="2" t="s">
        <v>3902</v>
      </c>
    </row>
    <row r="3668" spans="1:1" ht="12" customHeight="1" x14ac:dyDescent="0.2">
      <c r="A3668" s="2" t="s">
        <v>3840</v>
      </c>
    </row>
    <row r="3669" spans="1:1" ht="12" customHeight="1" x14ac:dyDescent="0.2">
      <c r="A3669" s="2" t="s">
        <v>4502</v>
      </c>
    </row>
    <row r="3670" spans="1:1" ht="12" customHeight="1" x14ac:dyDescent="0.2">
      <c r="A3670" s="2" t="s">
        <v>4421</v>
      </c>
    </row>
    <row r="3671" spans="1:1" ht="12" customHeight="1" x14ac:dyDescent="0.2">
      <c r="A3671" s="2" t="s">
        <v>4751</v>
      </c>
    </row>
    <row r="3672" spans="1:1" ht="12" customHeight="1" x14ac:dyDescent="0.2">
      <c r="A3672" s="2" t="s">
        <v>4465</v>
      </c>
    </row>
    <row r="3673" spans="1:1" ht="12" customHeight="1" x14ac:dyDescent="0.2">
      <c r="A3673" s="2" t="s">
        <v>4054</v>
      </c>
    </row>
    <row r="3674" spans="1:1" ht="12" customHeight="1" x14ac:dyDescent="0.2">
      <c r="A3674" s="2" t="s">
        <v>4191</v>
      </c>
    </row>
    <row r="3675" spans="1:1" ht="12" customHeight="1" x14ac:dyDescent="0.2">
      <c r="A3675" s="2" t="s">
        <v>4100</v>
      </c>
    </row>
    <row r="3676" spans="1:1" ht="12" customHeight="1" x14ac:dyDescent="0.2">
      <c r="A3676" s="2" t="s">
        <v>3775</v>
      </c>
    </row>
    <row r="3677" spans="1:1" ht="12" customHeight="1" x14ac:dyDescent="0.2">
      <c r="A3677" s="2" t="s">
        <v>4667</v>
      </c>
    </row>
    <row r="3678" spans="1:1" ht="12" customHeight="1" x14ac:dyDescent="0.2">
      <c r="A3678" s="2" t="s">
        <v>4402</v>
      </c>
    </row>
    <row r="3679" spans="1:1" ht="12" customHeight="1" x14ac:dyDescent="0.2">
      <c r="A3679" s="2" t="s">
        <v>4118</v>
      </c>
    </row>
    <row r="3680" spans="1:1" ht="12" customHeight="1" x14ac:dyDescent="0.2">
      <c r="A3680" s="2" t="s">
        <v>3939</v>
      </c>
    </row>
    <row r="3681" spans="1:1" ht="12" customHeight="1" x14ac:dyDescent="0.2">
      <c r="A3681" s="2" t="s">
        <v>4200</v>
      </c>
    </row>
    <row r="3682" spans="1:1" ht="12" customHeight="1" x14ac:dyDescent="0.2">
      <c r="A3682" s="2" t="s">
        <v>4676</v>
      </c>
    </row>
    <row r="3683" spans="1:1" ht="12" customHeight="1" x14ac:dyDescent="0.2">
      <c r="A3683" s="2" t="s">
        <v>4061</v>
      </c>
    </row>
    <row r="3684" spans="1:1" ht="12" customHeight="1" x14ac:dyDescent="0.2">
      <c r="A3684" s="2" t="s">
        <v>4195</v>
      </c>
    </row>
    <row r="3685" spans="1:1" ht="12" customHeight="1" x14ac:dyDescent="0.2">
      <c r="A3685" s="2" t="s">
        <v>4514</v>
      </c>
    </row>
    <row r="3686" spans="1:1" ht="12" customHeight="1" x14ac:dyDescent="0.2">
      <c r="A3686" s="2" t="s">
        <v>4250</v>
      </c>
    </row>
    <row r="3687" spans="1:1" ht="12" customHeight="1" x14ac:dyDescent="0.2">
      <c r="A3687" s="2" t="s">
        <v>3799</v>
      </c>
    </row>
    <row r="3688" spans="1:1" ht="12" customHeight="1" x14ac:dyDescent="0.2">
      <c r="A3688" s="2" t="s">
        <v>3845</v>
      </c>
    </row>
    <row r="3689" spans="1:1" ht="12" customHeight="1" x14ac:dyDescent="0.2">
      <c r="A3689" s="2" t="s">
        <v>4328</v>
      </c>
    </row>
    <row r="3690" spans="1:1" ht="12" customHeight="1" x14ac:dyDescent="0.2">
      <c r="A3690" s="2" t="s">
        <v>4020</v>
      </c>
    </row>
    <row r="3691" spans="1:1" ht="12" customHeight="1" x14ac:dyDescent="0.2">
      <c r="A3691" s="2" t="s">
        <v>4507</v>
      </c>
    </row>
    <row r="3692" spans="1:1" ht="12" customHeight="1" x14ac:dyDescent="0.2">
      <c r="A3692" s="2" t="s">
        <v>3983</v>
      </c>
    </row>
    <row r="3693" spans="1:1" ht="12" customHeight="1" x14ac:dyDescent="0.2">
      <c r="A3693" s="2" t="s">
        <v>4343</v>
      </c>
    </row>
    <row r="3694" spans="1:1" ht="12" customHeight="1" x14ac:dyDescent="0.2">
      <c r="A3694" s="2" t="s">
        <v>4417</v>
      </c>
    </row>
    <row r="3695" spans="1:1" ht="12" customHeight="1" x14ac:dyDescent="0.2">
      <c r="A3695" s="2" t="s">
        <v>4772</v>
      </c>
    </row>
    <row r="3696" spans="1:1" ht="12" customHeight="1" x14ac:dyDescent="0.2">
      <c r="A3696" s="2" t="s">
        <v>3903</v>
      </c>
    </row>
    <row r="3697" spans="1:1" ht="12" customHeight="1" x14ac:dyDescent="0.2">
      <c r="A3697" s="2" t="s">
        <v>4559</v>
      </c>
    </row>
    <row r="3698" spans="1:1" ht="12" customHeight="1" x14ac:dyDescent="0.2">
      <c r="A3698" s="2" t="s">
        <v>3811</v>
      </c>
    </row>
    <row r="3699" spans="1:1" ht="12" customHeight="1" x14ac:dyDescent="0.2">
      <c r="A3699" s="2" t="s">
        <v>4571</v>
      </c>
    </row>
    <row r="3700" spans="1:1" ht="12" customHeight="1" x14ac:dyDescent="0.2">
      <c r="A3700" s="2" t="s">
        <v>4567</v>
      </c>
    </row>
    <row r="3701" spans="1:1" ht="12" customHeight="1" x14ac:dyDescent="0.2">
      <c r="A3701" s="2" t="s">
        <v>4278</v>
      </c>
    </row>
    <row r="3702" spans="1:1" ht="12" customHeight="1" x14ac:dyDescent="0.2">
      <c r="A3702" s="2" t="s">
        <v>3806</v>
      </c>
    </row>
    <row r="3703" spans="1:1" ht="12" customHeight="1" x14ac:dyDescent="0.2">
      <c r="A3703" s="2" t="s">
        <v>4175</v>
      </c>
    </row>
    <row r="3704" spans="1:1" ht="12" customHeight="1" x14ac:dyDescent="0.2">
      <c r="A3704" s="2" t="s">
        <v>4303</v>
      </c>
    </row>
    <row r="3705" spans="1:1" ht="12" customHeight="1" x14ac:dyDescent="0.2">
      <c r="A3705" s="2" t="s">
        <v>4655</v>
      </c>
    </row>
    <row r="3706" spans="1:1" ht="12" customHeight="1" x14ac:dyDescent="0.2">
      <c r="A3706" s="2" t="s">
        <v>4166</v>
      </c>
    </row>
    <row r="3707" spans="1:1" ht="12" customHeight="1" x14ac:dyDescent="0.2">
      <c r="A3707" s="2" t="s">
        <v>4638</v>
      </c>
    </row>
    <row r="3708" spans="1:1" ht="12" customHeight="1" x14ac:dyDescent="0.2">
      <c r="A3708" s="2" t="s">
        <v>4135</v>
      </c>
    </row>
    <row r="3709" spans="1:1" ht="12" customHeight="1" x14ac:dyDescent="0.2">
      <c r="A3709" s="2" t="s">
        <v>3803</v>
      </c>
    </row>
    <row r="3710" spans="1:1" ht="12" customHeight="1" x14ac:dyDescent="0.2">
      <c r="A3710" s="2" t="s">
        <v>4527</v>
      </c>
    </row>
    <row r="3711" spans="1:1" ht="12" customHeight="1" x14ac:dyDescent="0.2">
      <c r="A3711" s="2" t="s">
        <v>631</v>
      </c>
    </row>
    <row r="3712" spans="1:1" ht="12" customHeight="1" x14ac:dyDescent="0.2">
      <c r="A3712" s="2" t="s">
        <v>3897</v>
      </c>
    </row>
    <row r="3713" spans="1:1" ht="12" customHeight="1" x14ac:dyDescent="0.2">
      <c r="A3713" s="2" t="s">
        <v>3955</v>
      </c>
    </row>
    <row r="3714" spans="1:1" ht="12" customHeight="1" x14ac:dyDescent="0.2">
      <c r="A3714" s="2" t="s">
        <v>4783</v>
      </c>
    </row>
    <row r="3715" spans="1:1" ht="12" customHeight="1" x14ac:dyDescent="0.2">
      <c r="A3715" s="2" t="s">
        <v>4593</v>
      </c>
    </row>
    <row r="3716" spans="1:1" ht="12" customHeight="1" x14ac:dyDescent="0.2">
      <c r="A3716" s="2" t="s">
        <v>4528</v>
      </c>
    </row>
    <row r="3717" spans="1:1" ht="12" customHeight="1" x14ac:dyDescent="0.2">
      <c r="A3717" s="2" t="s">
        <v>4116</v>
      </c>
    </row>
    <row r="3718" spans="1:1" ht="12" customHeight="1" x14ac:dyDescent="0.2">
      <c r="A3718" s="2" t="s">
        <v>4344</v>
      </c>
    </row>
    <row r="3719" spans="1:1" ht="12" customHeight="1" x14ac:dyDescent="0.2">
      <c r="A3719" s="2" t="s">
        <v>3932</v>
      </c>
    </row>
    <row r="3720" spans="1:1" ht="12" customHeight="1" x14ac:dyDescent="0.2">
      <c r="A3720" s="2" t="s">
        <v>4728</v>
      </c>
    </row>
    <row r="3721" spans="1:1" ht="12" customHeight="1" x14ac:dyDescent="0.2">
      <c r="A3721" s="2" t="s">
        <v>4127</v>
      </c>
    </row>
    <row r="3722" spans="1:1" ht="12" customHeight="1" x14ac:dyDescent="0.2">
      <c r="A3722" s="2" t="s">
        <v>4621</v>
      </c>
    </row>
    <row r="3723" spans="1:1" ht="12" customHeight="1" x14ac:dyDescent="0.2">
      <c r="A3723" s="2" t="s">
        <v>4576</v>
      </c>
    </row>
    <row r="3724" spans="1:1" ht="12" customHeight="1" x14ac:dyDescent="0.2">
      <c r="A3724" s="2" t="s">
        <v>3835</v>
      </c>
    </row>
    <row r="3725" spans="1:1" ht="12" customHeight="1" x14ac:dyDescent="0.2">
      <c r="A3725" s="2" t="s">
        <v>4072</v>
      </c>
    </row>
    <row r="3726" spans="1:1" ht="12" customHeight="1" x14ac:dyDescent="0.2">
      <c r="A3726" s="2" t="s">
        <v>3867</v>
      </c>
    </row>
    <row r="3727" spans="1:1" ht="12" customHeight="1" x14ac:dyDescent="0.2">
      <c r="A3727" s="2" t="s">
        <v>4223</v>
      </c>
    </row>
    <row r="3728" spans="1:1" ht="12" customHeight="1" x14ac:dyDescent="0.2">
      <c r="A3728" s="2" t="s">
        <v>4579</v>
      </c>
    </row>
    <row r="3729" spans="1:1" ht="12" customHeight="1" x14ac:dyDescent="0.2">
      <c r="A3729" s="2" t="s">
        <v>4394</v>
      </c>
    </row>
    <row r="3730" spans="1:1" ht="12" customHeight="1" x14ac:dyDescent="0.2">
      <c r="A3730" s="2" t="s">
        <v>4784</v>
      </c>
    </row>
    <row r="3731" spans="1:1" ht="12" customHeight="1" x14ac:dyDescent="0.2">
      <c r="A3731" s="2" t="s">
        <v>4767</v>
      </c>
    </row>
    <row r="3732" spans="1:1" ht="12" customHeight="1" x14ac:dyDescent="0.2">
      <c r="A3732" s="2" t="s">
        <v>4193</v>
      </c>
    </row>
    <row r="3733" spans="1:1" ht="12" customHeight="1" x14ac:dyDescent="0.2">
      <c r="A3733" s="2" t="s">
        <v>4597</v>
      </c>
    </row>
    <row r="3734" spans="1:1" ht="12" customHeight="1" x14ac:dyDescent="0.2">
      <c r="A3734" s="2" t="s">
        <v>4224</v>
      </c>
    </row>
    <row r="3735" spans="1:1" ht="12" customHeight="1" x14ac:dyDescent="0.2">
      <c r="A3735" s="2" t="s">
        <v>3918</v>
      </c>
    </row>
    <row r="3736" spans="1:1" ht="12" customHeight="1" x14ac:dyDescent="0.2">
      <c r="A3736" s="2" t="s">
        <v>3979</v>
      </c>
    </row>
    <row r="3737" spans="1:1" ht="12" customHeight="1" x14ac:dyDescent="0.2">
      <c r="A3737" s="2" t="s">
        <v>4055</v>
      </c>
    </row>
    <row r="3738" spans="1:1" ht="12" customHeight="1" x14ac:dyDescent="0.2">
      <c r="A3738" s="2" t="s">
        <v>617</v>
      </c>
    </row>
    <row r="3739" spans="1:1" ht="12" customHeight="1" x14ac:dyDescent="0.2">
      <c r="A3739" s="2" t="s">
        <v>4483</v>
      </c>
    </row>
    <row r="3740" spans="1:1" ht="12" customHeight="1" x14ac:dyDescent="0.2">
      <c r="A3740" s="2" t="s">
        <v>4015</v>
      </c>
    </row>
    <row r="3741" spans="1:1" ht="12" customHeight="1" x14ac:dyDescent="0.2">
      <c r="A3741" s="2" t="s">
        <v>4097</v>
      </c>
    </row>
    <row r="3742" spans="1:1" ht="12" customHeight="1" x14ac:dyDescent="0.2">
      <c r="A3742" s="2" t="s">
        <v>624</v>
      </c>
    </row>
    <row r="3743" spans="1:1" ht="12" customHeight="1" x14ac:dyDescent="0.2">
      <c r="A3743" s="2" t="s">
        <v>4743</v>
      </c>
    </row>
    <row r="3744" spans="1:1" ht="12" customHeight="1" x14ac:dyDescent="0.2">
      <c r="A3744" s="2" t="s">
        <v>6484</v>
      </c>
    </row>
    <row r="3745" spans="1:1" ht="12" customHeight="1" x14ac:dyDescent="0.2">
      <c r="A3745" s="2" t="s">
        <v>3810</v>
      </c>
    </row>
    <row r="3746" spans="1:1" ht="12" customHeight="1" x14ac:dyDescent="0.2">
      <c r="A3746" s="2" t="s">
        <v>4727</v>
      </c>
    </row>
    <row r="3747" spans="1:1" ht="12" customHeight="1" x14ac:dyDescent="0.2">
      <c r="A3747" s="2" t="s">
        <v>4443</v>
      </c>
    </row>
    <row r="3748" spans="1:1" ht="12" customHeight="1" x14ac:dyDescent="0.2">
      <c r="A3748" s="2" t="s">
        <v>3807</v>
      </c>
    </row>
    <row r="3749" spans="1:1" ht="12" customHeight="1" x14ac:dyDescent="0.2">
      <c r="A3749" s="2" t="s">
        <v>3905</v>
      </c>
    </row>
    <row r="3750" spans="1:1" ht="12" customHeight="1" x14ac:dyDescent="0.2">
      <c r="A3750" s="2" t="s">
        <v>3989</v>
      </c>
    </row>
    <row r="3751" spans="1:1" ht="12" customHeight="1" x14ac:dyDescent="0.2">
      <c r="A3751" s="2" t="s">
        <v>4177</v>
      </c>
    </row>
    <row r="3752" spans="1:1" ht="12" customHeight="1" x14ac:dyDescent="0.2">
      <c r="A3752" s="2" t="s">
        <v>4679</v>
      </c>
    </row>
    <row r="3753" spans="1:1" ht="12" customHeight="1" x14ac:dyDescent="0.2">
      <c r="A3753" s="2" t="s">
        <v>4232</v>
      </c>
    </row>
    <row r="3754" spans="1:1" ht="12" customHeight="1" x14ac:dyDescent="0.2">
      <c r="A3754" s="2" t="s">
        <v>4360</v>
      </c>
    </row>
    <row r="3755" spans="1:1" ht="12" customHeight="1" x14ac:dyDescent="0.2">
      <c r="A3755" s="2" t="s">
        <v>4596</v>
      </c>
    </row>
    <row r="3756" spans="1:1" ht="12" customHeight="1" x14ac:dyDescent="0.2">
      <c r="A3756" s="2" t="s">
        <v>4215</v>
      </c>
    </row>
    <row r="3757" spans="1:1" ht="12" customHeight="1" x14ac:dyDescent="0.2">
      <c r="A3757" s="2" t="s">
        <v>4079</v>
      </c>
    </row>
    <row r="3758" spans="1:1" ht="12" customHeight="1" x14ac:dyDescent="0.2">
      <c r="A3758" s="2" t="s">
        <v>6342</v>
      </c>
    </row>
    <row r="3759" spans="1:1" ht="12" customHeight="1" x14ac:dyDescent="0.2">
      <c r="A3759" s="2" t="s">
        <v>3960</v>
      </c>
    </row>
    <row r="3760" spans="1:1" ht="12" customHeight="1" x14ac:dyDescent="0.2">
      <c r="A3760" s="2" t="s">
        <v>4628</v>
      </c>
    </row>
    <row r="3761" spans="1:1" ht="12" customHeight="1" x14ac:dyDescent="0.2">
      <c r="A3761" s="2" t="s">
        <v>4408</v>
      </c>
    </row>
    <row r="3762" spans="1:1" ht="12" customHeight="1" x14ac:dyDescent="0.2">
      <c r="A3762" s="2" t="s">
        <v>4212</v>
      </c>
    </row>
    <row r="3763" spans="1:1" ht="12" customHeight="1" x14ac:dyDescent="0.2">
      <c r="A3763" s="2" t="s">
        <v>4797</v>
      </c>
    </row>
    <row r="3764" spans="1:1" ht="12" customHeight="1" x14ac:dyDescent="0.2">
      <c r="A3764" s="2" t="s">
        <v>4111</v>
      </c>
    </row>
    <row r="3765" spans="1:1" ht="12" customHeight="1" x14ac:dyDescent="0.2">
      <c r="A3765" s="2" t="s">
        <v>4699</v>
      </c>
    </row>
    <row r="3766" spans="1:1" ht="12" customHeight="1" x14ac:dyDescent="0.2">
      <c r="A3766" s="2" t="s">
        <v>4007</v>
      </c>
    </row>
    <row r="3767" spans="1:1" ht="12" customHeight="1" x14ac:dyDescent="0.2">
      <c r="A3767" s="2" t="s">
        <v>6487</v>
      </c>
    </row>
    <row r="3768" spans="1:1" ht="12" customHeight="1" x14ac:dyDescent="0.2">
      <c r="A3768" s="2" t="s">
        <v>4395</v>
      </c>
    </row>
    <row r="3769" spans="1:1" ht="12" customHeight="1" x14ac:dyDescent="0.2">
      <c r="A3769" s="2" t="s">
        <v>3970</v>
      </c>
    </row>
    <row r="3770" spans="1:1" ht="12" customHeight="1" x14ac:dyDescent="0.2">
      <c r="A3770" s="2" t="s">
        <v>3822</v>
      </c>
    </row>
    <row r="3771" spans="1:1" ht="12" customHeight="1" x14ac:dyDescent="0.2">
      <c r="A3771" s="2" t="s">
        <v>4770</v>
      </c>
    </row>
    <row r="3772" spans="1:1" ht="12" customHeight="1" x14ac:dyDescent="0.2">
      <c r="A3772" s="2" t="s">
        <v>4746</v>
      </c>
    </row>
    <row r="3773" spans="1:1" ht="12" customHeight="1" x14ac:dyDescent="0.2">
      <c r="A3773" s="2" t="s">
        <v>6775</v>
      </c>
    </row>
    <row r="3774" spans="1:1" ht="12" customHeight="1" x14ac:dyDescent="0.2">
      <c r="A3774" s="2" t="s">
        <v>4370</v>
      </c>
    </row>
    <row r="3775" spans="1:1" ht="12" customHeight="1" x14ac:dyDescent="0.2">
      <c r="A3775" s="2" t="s">
        <v>4234</v>
      </c>
    </row>
    <row r="3776" spans="1:1" ht="12" customHeight="1" x14ac:dyDescent="0.2">
      <c r="A3776" s="2" t="s">
        <v>3838</v>
      </c>
    </row>
    <row r="3777" spans="1:1" ht="12" customHeight="1" x14ac:dyDescent="0.2">
      <c r="A3777" s="2" t="s">
        <v>4093</v>
      </c>
    </row>
    <row r="3778" spans="1:1" ht="12" customHeight="1" x14ac:dyDescent="0.2">
      <c r="A3778" s="2" t="s">
        <v>4690</v>
      </c>
    </row>
    <row r="3779" spans="1:1" ht="12" customHeight="1" x14ac:dyDescent="0.2">
      <c r="A3779" s="2" t="s">
        <v>4710</v>
      </c>
    </row>
    <row r="3780" spans="1:1" ht="12" customHeight="1" x14ac:dyDescent="0.2">
      <c r="A3780" s="2" t="s">
        <v>4572</v>
      </c>
    </row>
    <row r="3781" spans="1:1" ht="12" customHeight="1" x14ac:dyDescent="0.2">
      <c r="A3781" s="2" t="s">
        <v>4373</v>
      </c>
    </row>
    <row r="3782" spans="1:1" ht="12" customHeight="1" x14ac:dyDescent="0.2">
      <c r="A3782" s="2" t="s">
        <v>6609</v>
      </c>
    </row>
    <row r="3783" spans="1:1" ht="12" customHeight="1" x14ac:dyDescent="0.2">
      <c r="A3783" s="2" t="s">
        <v>4546</v>
      </c>
    </row>
    <row r="3784" spans="1:1" ht="12" customHeight="1" x14ac:dyDescent="0.2">
      <c r="A3784" s="2" t="s">
        <v>4799</v>
      </c>
    </row>
    <row r="3785" spans="1:1" ht="12" customHeight="1" x14ac:dyDescent="0.2">
      <c r="A3785" s="2" t="s">
        <v>4553</v>
      </c>
    </row>
    <row r="3786" spans="1:1" ht="12" customHeight="1" x14ac:dyDescent="0.2">
      <c r="A3786" s="2" t="s">
        <v>4153</v>
      </c>
    </row>
    <row r="3787" spans="1:1" ht="12" customHeight="1" x14ac:dyDescent="0.2">
      <c r="A3787" s="2" t="s">
        <v>4656</v>
      </c>
    </row>
    <row r="3788" spans="1:1" ht="12" customHeight="1" x14ac:dyDescent="0.2">
      <c r="A3788" s="2" t="s">
        <v>4158</v>
      </c>
    </row>
    <row r="3789" spans="1:1" ht="12" customHeight="1" x14ac:dyDescent="0.2">
      <c r="A3789" s="2" t="s">
        <v>4616</v>
      </c>
    </row>
    <row r="3790" spans="1:1" ht="12" customHeight="1" x14ac:dyDescent="0.2">
      <c r="A3790" s="2" t="s">
        <v>4712</v>
      </c>
    </row>
    <row r="3791" spans="1:1" ht="12" customHeight="1" x14ac:dyDescent="0.2">
      <c r="A3791" s="2" t="s">
        <v>3998</v>
      </c>
    </row>
    <row r="3792" spans="1:1" ht="12" customHeight="1" x14ac:dyDescent="0.2">
      <c r="A3792" s="2" t="s">
        <v>4104</v>
      </c>
    </row>
    <row r="3793" spans="1:1" ht="12" customHeight="1" x14ac:dyDescent="0.2">
      <c r="A3793" s="2" t="s">
        <v>4108</v>
      </c>
    </row>
    <row r="3794" spans="1:1" ht="12" customHeight="1" x14ac:dyDescent="0.2">
      <c r="A3794" s="2" t="s">
        <v>4156</v>
      </c>
    </row>
    <row r="3795" spans="1:1" ht="12" customHeight="1" x14ac:dyDescent="0.2">
      <c r="A3795" s="2" t="s">
        <v>4804</v>
      </c>
    </row>
    <row r="3796" spans="1:1" ht="12" customHeight="1" x14ac:dyDescent="0.2">
      <c r="A3796" s="2" t="s">
        <v>3938</v>
      </c>
    </row>
    <row r="3797" spans="1:1" ht="12" customHeight="1" x14ac:dyDescent="0.2">
      <c r="A3797" s="2" t="s">
        <v>6690</v>
      </c>
    </row>
    <row r="3798" spans="1:1" ht="12" customHeight="1" x14ac:dyDescent="0.2">
      <c r="A3798" s="2" t="s">
        <v>3777</v>
      </c>
    </row>
    <row r="3799" spans="1:1" ht="12" customHeight="1" x14ac:dyDescent="0.2">
      <c r="A3799" s="2" t="s">
        <v>3786</v>
      </c>
    </row>
    <row r="3800" spans="1:1" ht="12" customHeight="1" x14ac:dyDescent="0.2">
      <c r="A3800" s="2" t="s">
        <v>3871</v>
      </c>
    </row>
    <row r="3801" spans="1:1" ht="12" customHeight="1" x14ac:dyDescent="0.2">
      <c r="A3801" s="2" t="s">
        <v>3837</v>
      </c>
    </row>
    <row r="3802" spans="1:1" ht="12" customHeight="1" x14ac:dyDescent="0.2">
      <c r="A3802" s="2" t="s">
        <v>621</v>
      </c>
    </row>
    <row r="3803" spans="1:1" ht="12" customHeight="1" x14ac:dyDescent="0.2">
      <c r="A3803" s="2" t="s">
        <v>4268</v>
      </c>
    </row>
    <row r="3804" spans="1:1" ht="12" customHeight="1" x14ac:dyDescent="0.2">
      <c r="A3804" s="2" t="s">
        <v>6351</v>
      </c>
    </row>
    <row r="3805" spans="1:1" ht="12" customHeight="1" x14ac:dyDescent="0.2">
      <c r="A3805" s="2" t="s">
        <v>4763</v>
      </c>
    </row>
    <row r="3806" spans="1:1" ht="12" customHeight="1" x14ac:dyDescent="0.2">
      <c r="A3806" s="2" t="s">
        <v>4747</v>
      </c>
    </row>
    <row r="3807" spans="1:1" ht="12" customHeight="1" x14ac:dyDescent="0.2">
      <c r="A3807" s="2" t="s">
        <v>4741</v>
      </c>
    </row>
    <row r="3808" spans="1:1" ht="12" customHeight="1" x14ac:dyDescent="0.2">
      <c r="A3808" s="2" t="s">
        <v>4564</v>
      </c>
    </row>
    <row r="3809" spans="1:1" ht="12" customHeight="1" x14ac:dyDescent="0.2">
      <c r="A3809" s="2" t="s">
        <v>3850</v>
      </c>
    </row>
    <row r="3810" spans="1:1" ht="12" customHeight="1" x14ac:dyDescent="0.2">
      <c r="A3810" s="2" t="s">
        <v>4785</v>
      </c>
    </row>
    <row r="3811" spans="1:1" ht="12" customHeight="1" x14ac:dyDescent="0.2">
      <c r="A3811" s="2" t="s">
        <v>4133</v>
      </c>
    </row>
    <row r="3812" spans="1:1" ht="12" customHeight="1" x14ac:dyDescent="0.2">
      <c r="A3812" s="2" t="s">
        <v>4167</v>
      </c>
    </row>
    <row r="3813" spans="1:1" ht="12" customHeight="1" x14ac:dyDescent="0.2">
      <c r="A3813" s="2" t="s">
        <v>3858</v>
      </c>
    </row>
    <row r="3814" spans="1:1" ht="12" customHeight="1" x14ac:dyDescent="0.2">
      <c r="A3814" s="2" t="s">
        <v>4670</v>
      </c>
    </row>
    <row r="3815" spans="1:1" ht="12" customHeight="1" x14ac:dyDescent="0.2">
      <c r="A3815" s="2" t="s">
        <v>4590</v>
      </c>
    </row>
    <row r="3816" spans="1:1" ht="12" customHeight="1" x14ac:dyDescent="0.2">
      <c r="A3816" s="2" t="s">
        <v>3987</v>
      </c>
    </row>
    <row r="3817" spans="1:1" ht="12" customHeight="1" x14ac:dyDescent="0.2">
      <c r="A3817" s="2" t="s">
        <v>3875</v>
      </c>
    </row>
    <row r="3818" spans="1:1" ht="12" customHeight="1" x14ac:dyDescent="0.2">
      <c r="A3818" s="2" t="s">
        <v>4008</v>
      </c>
    </row>
    <row r="3819" spans="1:1" ht="12" customHeight="1" x14ac:dyDescent="0.2">
      <c r="A3819" s="2" t="s">
        <v>4418</v>
      </c>
    </row>
    <row r="3820" spans="1:1" ht="12" customHeight="1" x14ac:dyDescent="0.2">
      <c r="A3820" s="2" t="s">
        <v>4780</v>
      </c>
    </row>
    <row r="3821" spans="1:1" ht="12" customHeight="1" x14ac:dyDescent="0.2">
      <c r="A3821" s="2" t="s">
        <v>4239</v>
      </c>
    </row>
    <row r="3822" spans="1:1" ht="12" customHeight="1" x14ac:dyDescent="0.2">
      <c r="A3822" s="2" t="s">
        <v>4196</v>
      </c>
    </row>
    <row r="3823" spans="1:1" ht="12" customHeight="1" x14ac:dyDescent="0.2">
      <c r="A3823" s="2" t="s">
        <v>3964</v>
      </c>
    </row>
    <row r="3824" spans="1:1" ht="12" customHeight="1" x14ac:dyDescent="0.2">
      <c r="A3824" s="2" t="s">
        <v>4480</v>
      </c>
    </row>
    <row r="3825" spans="1:1" ht="12" customHeight="1" x14ac:dyDescent="0.2">
      <c r="A3825" s="2" t="s">
        <v>3791</v>
      </c>
    </row>
    <row r="3826" spans="1:1" ht="12" customHeight="1" x14ac:dyDescent="0.2">
      <c r="A3826" s="2" t="s">
        <v>4244</v>
      </c>
    </row>
    <row r="3827" spans="1:1" ht="12" customHeight="1" x14ac:dyDescent="0.2">
      <c r="A3827" s="2" t="s">
        <v>3852</v>
      </c>
    </row>
    <row r="3828" spans="1:1" ht="12" customHeight="1" x14ac:dyDescent="0.2">
      <c r="A3828" s="2" t="s">
        <v>4555</v>
      </c>
    </row>
    <row r="3829" spans="1:1" ht="12" customHeight="1" x14ac:dyDescent="0.2">
      <c r="A3829" s="2" t="s">
        <v>3968</v>
      </c>
    </row>
    <row r="3830" spans="1:1" ht="12" customHeight="1" x14ac:dyDescent="0.2">
      <c r="A3830" s="2" t="s">
        <v>3895</v>
      </c>
    </row>
    <row r="3831" spans="1:1" ht="12" customHeight="1" x14ac:dyDescent="0.2">
      <c r="A3831" s="2" t="s">
        <v>4041</v>
      </c>
    </row>
    <row r="3832" spans="1:1" ht="12" customHeight="1" x14ac:dyDescent="0.2">
      <c r="A3832" s="2" t="s">
        <v>4037</v>
      </c>
    </row>
    <row r="3833" spans="1:1" ht="12" customHeight="1" x14ac:dyDescent="0.2">
      <c r="A3833" s="2" t="s">
        <v>4626</v>
      </c>
    </row>
    <row r="3834" spans="1:1" ht="12" customHeight="1" x14ac:dyDescent="0.2">
      <c r="A3834" s="2" t="s">
        <v>6799</v>
      </c>
    </row>
    <row r="3835" spans="1:1" ht="12" customHeight="1" x14ac:dyDescent="0.2">
      <c r="A3835" s="2" t="s">
        <v>4687</v>
      </c>
    </row>
    <row r="3836" spans="1:1" ht="12" customHeight="1" x14ac:dyDescent="0.2">
      <c r="A3836" s="2" t="s">
        <v>4629</v>
      </c>
    </row>
    <row r="3837" spans="1:1" ht="12" customHeight="1" x14ac:dyDescent="0.2">
      <c r="A3837" s="2" t="s">
        <v>4768</v>
      </c>
    </row>
    <row r="3838" spans="1:1" ht="12" customHeight="1" x14ac:dyDescent="0.2">
      <c r="A3838" s="2" t="s">
        <v>3828</v>
      </c>
    </row>
    <row r="3839" spans="1:1" ht="12" customHeight="1" x14ac:dyDescent="0.2">
      <c r="A3839" s="2" t="s">
        <v>4354</v>
      </c>
    </row>
    <row r="3840" spans="1:1" ht="12" customHeight="1" x14ac:dyDescent="0.2">
      <c r="A3840" s="2" t="s">
        <v>622</v>
      </c>
    </row>
    <row r="3841" spans="1:1" ht="12" customHeight="1" x14ac:dyDescent="0.2">
      <c r="A3841" s="2" t="s">
        <v>4122</v>
      </c>
    </row>
    <row r="3842" spans="1:1" ht="12" customHeight="1" x14ac:dyDescent="0.2">
      <c r="A3842" s="2" t="s">
        <v>3929</v>
      </c>
    </row>
    <row r="3843" spans="1:1" ht="12" customHeight="1" x14ac:dyDescent="0.2">
      <c r="A3843" s="2" t="s">
        <v>3782</v>
      </c>
    </row>
    <row r="3844" spans="1:1" ht="12" customHeight="1" x14ac:dyDescent="0.2">
      <c r="A3844" s="2" t="s">
        <v>4027</v>
      </c>
    </row>
    <row r="3845" spans="1:1" ht="12" customHeight="1" x14ac:dyDescent="0.2">
      <c r="A3845" s="2" t="s">
        <v>4376</v>
      </c>
    </row>
    <row r="3846" spans="1:1" ht="12" customHeight="1" x14ac:dyDescent="0.2">
      <c r="A3846" s="2" t="s">
        <v>4462</v>
      </c>
    </row>
    <row r="3847" spans="1:1" ht="12" customHeight="1" x14ac:dyDescent="0.2">
      <c r="A3847" s="2" t="s">
        <v>4310</v>
      </c>
    </row>
    <row r="3848" spans="1:1" ht="12" customHeight="1" x14ac:dyDescent="0.2">
      <c r="A3848" s="2" t="s">
        <v>4594</v>
      </c>
    </row>
    <row r="3849" spans="1:1" ht="12" customHeight="1" x14ac:dyDescent="0.2">
      <c r="A3849" s="2" t="s">
        <v>4764</v>
      </c>
    </row>
    <row r="3850" spans="1:1" ht="12" customHeight="1" x14ac:dyDescent="0.2">
      <c r="A3850" s="2" t="s">
        <v>4077</v>
      </c>
    </row>
    <row r="3851" spans="1:1" ht="12" customHeight="1" x14ac:dyDescent="0.2">
      <c r="A3851" s="2" t="s">
        <v>4550</v>
      </c>
    </row>
    <row r="3852" spans="1:1" ht="12" customHeight="1" x14ac:dyDescent="0.2">
      <c r="A3852" s="2" t="s">
        <v>4257</v>
      </c>
    </row>
    <row r="3853" spans="1:1" ht="12" customHeight="1" x14ac:dyDescent="0.2">
      <c r="A3853" s="2" t="s">
        <v>4258</v>
      </c>
    </row>
    <row r="3854" spans="1:1" ht="12" customHeight="1" x14ac:dyDescent="0.2">
      <c r="A3854" s="2" t="s">
        <v>4493</v>
      </c>
    </row>
    <row r="3855" spans="1:1" ht="12" customHeight="1" x14ac:dyDescent="0.2">
      <c r="A3855" s="2" t="s">
        <v>3829</v>
      </c>
    </row>
    <row r="3856" spans="1:1" ht="12" customHeight="1" x14ac:dyDescent="0.2">
      <c r="A3856" s="2" t="s">
        <v>618</v>
      </c>
    </row>
    <row r="3857" spans="1:1" ht="12" customHeight="1" x14ac:dyDescent="0.2">
      <c r="A3857" s="2" t="s">
        <v>4213</v>
      </c>
    </row>
    <row r="3858" spans="1:1" ht="12" customHeight="1" x14ac:dyDescent="0.2">
      <c r="A3858" s="2" t="s">
        <v>3975</v>
      </c>
    </row>
    <row r="3859" spans="1:1" ht="12" customHeight="1" x14ac:dyDescent="0.2">
      <c r="A3859" s="2" t="s">
        <v>4231</v>
      </c>
    </row>
    <row r="3860" spans="1:1" ht="12" customHeight="1" x14ac:dyDescent="0.2">
      <c r="A3860" s="2" t="s">
        <v>4578</v>
      </c>
    </row>
    <row r="3861" spans="1:1" ht="12" customHeight="1" x14ac:dyDescent="0.2">
      <c r="A3861" s="2" t="s">
        <v>4540</v>
      </c>
    </row>
    <row r="3862" spans="1:1" ht="12" customHeight="1" x14ac:dyDescent="0.2">
      <c r="A3862" s="2" t="s">
        <v>4114</v>
      </c>
    </row>
    <row r="3863" spans="1:1" ht="12" customHeight="1" x14ac:dyDescent="0.2">
      <c r="A3863" s="2" t="s">
        <v>4607</v>
      </c>
    </row>
    <row r="3864" spans="1:1" ht="12" customHeight="1" x14ac:dyDescent="0.2">
      <c r="A3864" s="2" t="s">
        <v>4163</v>
      </c>
    </row>
    <row r="3865" spans="1:1" ht="12" customHeight="1" x14ac:dyDescent="0.2">
      <c r="A3865" s="2" t="s">
        <v>3950</v>
      </c>
    </row>
    <row r="3866" spans="1:1" ht="12" customHeight="1" x14ac:dyDescent="0.2">
      <c r="A3866" s="2" t="s">
        <v>3910</v>
      </c>
    </row>
    <row r="3867" spans="1:1" ht="12" customHeight="1" x14ac:dyDescent="0.2">
      <c r="A3867" s="2" t="s">
        <v>6798</v>
      </c>
    </row>
    <row r="3868" spans="1:1" ht="12" customHeight="1" x14ac:dyDescent="0.2">
      <c r="A3868" s="2" t="s">
        <v>3936</v>
      </c>
    </row>
    <row r="3869" spans="1:1" ht="12" customHeight="1" x14ac:dyDescent="0.2">
      <c r="A3869" s="2" t="s">
        <v>4459</v>
      </c>
    </row>
    <row r="3870" spans="1:1" ht="12" customHeight="1" x14ac:dyDescent="0.2">
      <c r="A3870" s="2" t="s">
        <v>4449</v>
      </c>
    </row>
    <row r="3871" spans="1:1" ht="12" customHeight="1" x14ac:dyDescent="0.2">
      <c r="A3871" s="2" t="s">
        <v>4432</v>
      </c>
    </row>
    <row r="3872" spans="1:1" ht="12" customHeight="1" x14ac:dyDescent="0.2">
      <c r="A3872" s="2" t="s">
        <v>6208</v>
      </c>
    </row>
    <row r="3873" spans="1:1" ht="12" customHeight="1" x14ac:dyDescent="0.2">
      <c r="A3873" s="2" t="s">
        <v>3981</v>
      </c>
    </row>
    <row r="3874" spans="1:1" ht="12" customHeight="1" x14ac:dyDescent="0.2">
      <c r="A3874" s="2" t="s">
        <v>4013</v>
      </c>
    </row>
    <row r="3875" spans="1:1" ht="12" customHeight="1" x14ac:dyDescent="0.2">
      <c r="A3875" s="2" t="s">
        <v>4704</v>
      </c>
    </row>
    <row r="3876" spans="1:1" ht="12" customHeight="1" x14ac:dyDescent="0.2">
      <c r="A3876" s="2" t="s">
        <v>4426</v>
      </c>
    </row>
    <row r="3877" spans="1:1" ht="12" customHeight="1" x14ac:dyDescent="0.2">
      <c r="A3877" s="2" t="s">
        <v>4382</v>
      </c>
    </row>
    <row r="3878" spans="1:1" ht="12" customHeight="1" x14ac:dyDescent="0.2">
      <c r="A3878" s="2" t="s">
        <v>4614</v>
      </c>
    </row>
    <row r="3879" spans="1:1" ht="12" customHeight="1" x14ac:dyDescent="0.2">
      <c r="A3879" s="2" t="s">
        <v>4568</v>
      </c>
    </row>
    <row r="3880" spans="1:1" ht="12" customHeight="1" x14ac:dyDescent="0.2">
      <c r="A3880" s="2" t="s">
        <v>4533</v>
      </c>
    </row>
    <row r="3881" spans="1:1" ht="12" customHeight="1" x14ac:dyDescent="0.2">
      <c r="A3881" s="2" t="s">
        <v>4651</v>
      </c>
    </row>
    <row r="3882" spans="1:1" ht="12" customHeight="1" x14ac:dyDescent="0.2">
      <c r="A3882" s="2" t="s">
        <v>6833</v>
      </c>
    </row>
    <row r="3883" spans="1:1" ht="12" customHeight="1" x14ac:dyDescent="0.2">
      <c r="A3883" s="2" t="s">
        <v>4207</v>
      </c>
    </row>
    <row r="3884" spans="1:1" ht="12" customHeight="1" x14ac:dyDescent="0.2">
      <c r="A3884" s="2" t="s">
        <v>4561</v>
      </c>
    </row>
    <row r="3885" spans="1:1" ht="12" customHeight="1" x14ac:dyDescent="0.2">
      <c r="A3885" s="2" t="s">
        <v>4355</v>
      </c>
    </row>
    <row r="3886" spans="1:1" ht="12" customHeight="1" x14ac:dyDescent="0.2">
      <c r="A3886" s="2" t="s">
        <v>4660</v>
      </c>
    </row>
    <row r="3887" spans="1:1" ht="12" customHeight="1" x14ac:dyDescent="0.2">
      <c r="A3887" s="2" t="s">
        <v>3967</v>
      </c>
    </row>
    <row r="3888" spans="1:1" ht="12" customHeight="1" x14ac:dyDescent="0.2">
      <c r="A3888" s="2" t="s">
        <v>4165</v>
      </c>
    </row>
    <row r="3889" spans="1:1" ht="12" customHeight="1" x14ac:dyDescent="0.2">
      <c r="A3889" s="2" t="s">
        <v>4253</v>
      </c>
    </row>
    <row r="3890" spans="1:1" ht="12" customHeight="1" x14ac:dyDescent="0.2">
      <c r="A3890" s="2" t="s">
        <v>3876</v>
      </c>
    </row>
    <row r="3891" spans="1:1" ht="12" customHeight="1" x14ac:dyDescent="0.2">
      <c r="A3891" s="2" t="s">
        <v>6797</v>
      </c>
    </row>
    <row r="3892" spans="1:1" ht="12" customHeight="1" x14ac:dyDescent="0.2">
      <c r="A3892" s="2" t="s">
        <v>4327</v>
      </c>
    </row>
    <row r="3893" spans="1:1" ht="12" customHeight="1" x14ac:dyDescent="0.2">
      <c r="A3893" s="2" t="s">
        <v>4379</v>
      </c>
    </row>
    <row r="3894" spans="1:1" ht="12" customHeight="1" x14ac:dyDescent="0.2">
      <c r="A3894" s="2" t="s">
        <v>4749</v>
      </c>
    </row>
    <row r="3895" spans="1:1" ht="12" customHeight="1" x14ac:dyDescent="0.2">
      <c r="A3895" s="2" t="s">
        <v>4494</v>
      </c>
    </row>
    <row r="3896" spans="1:1" ht="12" customHeight="1" x14ac:dyDescent="0.2">
      <c r="A3896" s="2" t="s">
        <v>4285</v>
      </c>
    </row>
    <row r="3897" spans="1:1" ht="12" customHeight="1" x14ac:dyDescent="0.2">
      <c r="A3897" s="2" t="s">
        <v>4292</v>
      </c>
    </row>
    <row r="3898" spans="1:1" ht="12" customHeight="1" x14ac:dyDescent="0.2">
      <c r="A3898" s="2" t="s">
        <v>6822</v>
      </c>
    </row>
    <row r="3899" spans="1:1" ht="12" customHeight="1" x14ac:dyDescent="0.2">
      <c r="A3899" s="2" t="s">
        <v>4141</v>
      </c>
    </row>
    <row r="3900" spans="1:1" ht="12" customHeight="1" x14ac:dyDescent="0.2">
      <c r="A3900" s="2" t="s">
        <v>6082</v>
      </c>
    </row>
    <row r="3901" spans="1:1" ht="12" customHeight="1" x14ac:dyDescent="0.2">
      <c r="A3901" s="2" t="s">
        <v>4587</v>
      </c>
    </row>
    <row r="3902" spans="1:1" ht="12" customHeight="1" x14ac:dyDescent="0.2">
      <c r="A3902" s="2" t="s">
        <v>4643</v>
      </c>
    </row>
    <row r="3903" spans="1:1" ht="12" customHeight="1" x14ac:dyDescent="0.2">
      <c r="A3903" s="2" t="s">
        <v>4053</v>
      </c>
    </row>
    <row r="3904" spans="1:1" ht="12" customHeight="1" x14ac:dyDescent="0.2">
      <c r="A3904" s="2" t="s">
        <v>3787</v>
      </c>
    </row>
    <row r="3905" spans="1:1" ht="12" customHeight="1" x14ac:dyDescent="0.2">
      <c r="A3905" s="2" t="s">
        <v>4121</v>
      </c>
    </row>
    <row r="3906" spans="1:1" ht="12" customHeight="1" x14ac:dyDescent="0.2">
      <c r="A3906" s="2" t="s">
        <v>3789</v>
      </c>
    </row>
    <row r="3907" spans="1:1" ht="12" customHeight="1" x14ac:dyDescent="0.2">
      <c r="A3907" s="2" t="s">
        <v>4683</v>
      </c>
    </row>
    <row r="3908" spans="1:1" ht="12" customHeight="1" x14ac:dyDescent="0.2">
      <c r="A3908" s="2" t="s">
        <v>3901</v>
      </c>
    </row>
    <row r="3909" spans="1:1" ht="12" customHeight="1" x14ac:dyDescent="0.2">
      <c r="A3909" s="2" t="s">
        <v>3801</v>
      </c>
    </row>
    <row r="3910" spans="1:1" ht="12" customHeight="1" x14ac:dyDescent="0.2">
      <c r="A3910" s="2" t="s">
        <v>4659</v>
      </c>
    </row>
    <row r="3911" spans="1:1" ht="12" customHeight="1" x14ac:dyDescent="0.2">
      <c r="A3911" s="2" t="s">
        <v>4149</v>
      </c>
    </row>
    <row r="3912" spans="1:1" ht="12" customHeight="1" x14ac:dyDescent="0.2">
      <c r="A3912" s="2" t="s">
        <v>4450</v>
      </c>
    </row>
    <row r="3913" spans="1:1" ht="12" customHeight="1" x14ac:dyDescent="0.2">
      <c r="A3913" s="2" t="s">
        <v>4168</v>
      </c>
    </row>
    <row r="3914" spans="1:1" ht="12" customHeight="1" x14ac:dyDescent="0.2">
      <c r="A3914" s="2" t="s">
        <v>4499</v>
      </c>
    </row>
    <row r="3915" spans="1:1" ht="12" customHeight="1" x14ac:dyDescent="0.2">
      <c r="A3915" s="2" t="s">
        <v>3951</v>
      </c>
    </row>
    <row r="3916" spans="1:1" ht="12" customHeight="1" x14ac:dyDescent="0.2">
      <c r="A3916" s="2" t="s">
        <v>4610</v>
      </c>
    </row>
    <row r="3917" spans="1:1" ht="12" customHeight="1" x14ac:dyDescent="0.2">
      <c r="A3917" s="2" t="s">
        <v>4427</v>
      </c>
    </row>
    <row r="3918" spans="1:1" ht="12" customHeight="1" x14ac:dyDescent="0.2">
      <c r="A3918" s="2" t="s">
        <v>4217</v>
      </c>
    </row>
    <row r="3919" spans="1:1" ht="12" customHeight="1" x14ac:dyDescent="0.2">
      <c r="A3919" s="2" t="s">
        <v>4284</v>
      </c>
    </row>
    <row r="3920" spans="1:1" ht="12" customHeight="1" x14ac:dyDescent="0.2">
      <c r="A3920" s="2" t="s">
        <v>4397</v>
      </c>
    </row>
    <row r="3921" spans="1:1" ht="12" customHeight="1" x14ac:dyDescent="0.2">
      <c r="A3921" s="2" t="s">
        <v>4338</v>
      </c>
    </row>
    <row r="3922" spans="1:1" ht="12" customHeight="1" x14ac:dyDescent="0.2">
      <c r="A3922" s="2" t="s">
        <v>4609</v>
      </c>
    </row>
    <row r="3923" spans="1:1" ht="12" customHeight="1" x14ac:dyDescent="0.2">
      <c r="A3923" s="2" t="s">
        <v>4227</v>
      </c>
    </row>
    <row r="3924" spans="1:1" ht="12" customHeight="1" x14ac:dyDescent="0.2">
      <c r="A3924" s="2" t="s">
        <v>4306</v>
      </c>
    </row>
    <row r="3925" spans="1:1" ht="12" customHeight="1" x14ac:dyDescent="0.2">
      <c r="A3925" s="2" t="s">
        <v>4050</v>
      </c>
    </row>
    <row r="3926" spans="1:1" ht="12" customHeight="1" x14ac:dyDescent="0.2">
      <c r="A3926" s="2" t="s">
        <v>3859</v>
      </c>
    </row>
    <row r="3927" spans="1:1" ht="12" customHeight="1" x14ac:dyDescent="0.2">
      <c r="A3927" s="2" t="s">
        <v>4274</v>
      </c>
    </row>
    <row r="3928" spans="1:1" ht="12" customHeight="1" x14ac:dyDescent="0.2">
      <c r="A3928" s="2" t="s">
        <v>4152</v>
      </c>
    </row>
    <row r="3929" spans="1:1" ht="12" customHeight="1" x14ac:dyDescent="0.2">
      <c r="A3929" s="2" t="s">
        <v>4522</v>
      </c>
    </row>
    <row r="3930" spans="1:1" ht="12" customHeight="1" x14ac:dyDescent="0.2">
      <c r="A3930" s="2" t="s">
        <v>4422</v>
      </c>
    </row>
    <row r="3931" spans="1:1" ht="12" customHeight="1" x14ac:dyDescent="0.2">
      <c r="A3931" s="2" t="s">
        <v>3796</v>
      </c>
    </row>
    <row r="3932" spans="1:1" ht="12" customHeight="1" x14ac:dyDescent="0.2">
      <c r="A3932" s="2" t="s">
        <v>4549</v>
      </c>
    </row>
    <row r="3933" spans="1:1" ht="12" customHeight="1" x14ac:dyDescent="0.2">
      <c r="A3933" s="2" t="s">
        <v>4668</v>
      </c>
    </row>
    <row r="3934" spans="1:1" ht="12" customHeight="1" x14ac:dyDescent="0.2">
      <c r="A3934" s="2" t="s">
        <v>4627</v>
      </c>
    </row>
    <row r="3935" spans="1:1" ht="12" customHeight="1" x14ac:dyDescent="0.2">
      <c r="A3935" s="2" t="s">
        <v>3941</v>
      </c>
    </row>
    <row r="3936" spans="1:1" ht="12" customHeight="1" x14ac:dyDescent="0.2">
      <c r="A3936" s="2" t="s">
        <v>4014</v>
      </c>
    </row>
    <row r="3937" spans="1:1" ht="12" customHeight="1" x14ac:dyDescent="0.2">
      <c r="A3937" s="2" t="s">
        <v>4532</v>
      </c>
    </row>
    <row r="3938" spans="1:1" ht="12" customHeight="1" x14ac:dyDescent="0.2">
      <c r="A3938" s="2" t="s">
        <v>4472</v>
      </c>
    </row>
    <row r="3939" spans="1:1" ht="12" customHeight="1" x14ac:dyDescent="0.2">
      <c r="A3939" s="2" t="s">
        <v>4384</v>
      </c>
    </row>
    <row r="3940" spans="1:1" ht="12" customHeight="1" x14ac:dyDescent="0.2">
      <c r="A3940" s="2" t="s">
        <v>4584</v>
      </c>
    </row>
    <row r="3941" spans="1:1" ht="12" customHeight="1" x14ac:dyDescent="0.2">
      <c r="A3941" s="2" t="s">
        <v>4346</v>
      </c>
    </row>
    <row r="3942" spans="1:1" ht="12" customHeight="1" x14ac:dyDescent="0.2">
      <c r="A3942" s="2" t="s">
        <v>4059</v>
      </c>
    </row>
    <row r="3943" spans="1:1" ht="12" customHeight="1" x14ac:dyDescent="0.2">
      <c r="A3943" s="2" t="s">
        <v>4802</v>
      </c>
    </row>
    <row r="3944" spans="1:1" ht="12" customHeight="1" x14ac:dyDescent="0.2">
      <c r="A3944" s="2" t="s">
        <v>4051</v>
      </c>
    </row>
    <row r="3945" spans="1:1" ht="12" customHeight="1" x14ac:dyDescent="0.2">
      <c r="A3945" s="2" t="s">
        <v>3909</v>
      </c>
    </row>
    <row r="3946" spans="1:1" ht="12" customHeight="1" x14ac:dyDescent="0.2">
      <c r="A3946" s="2" t="s">
        <v>4491</v>
      </c>
    </row>
    <row r="3947" spans="1:1" ht="12" customHeight="1" x14ac:dyDescent="0.2">
      <c r="A3947" s="2" t="s">
        <v>4341</v>
      </c>
    </row>
    <row r="3948" spans="1:1" ht="12" customHeight="1" x14ac:dyDescent="0.2">
      <c r="A3948" s="2" t="s">
        <v>4324</v>
      </c>
    </row>
    <row r="3949" spans="1:1" ht="12" customHeight="1" x14ac:dyDescent="0.2">
      <c r="A3949" s="2" t="s">
        <v>4410</v>
      </c>
    </row>
    <row r="3950" spans="1:1" ht="12" customHeight="1" x14ac:dyDescent="0.2">
      <c r="A3950" s="2" t="s">
        <v>3971</v>
      </c>
    </row>
    <row r="3951" spans="1:1" ht="12" customHeight="1" x14ac:dyDescent="0.2">
      <c r="A3951" s="2" t="s">
        <v>4615</v>
      </c>
    </row>
    <row r="3952" spans="1:1" ht="12" customHeight="1" x14ac:dyDescent="0.2">
      <c r="A3952" s="2" t="s">
        <v>4474</v>
      </c>
    </row>
    <row r="3953" spans="1:1" ht="12" customHeight="1" x14ac:dyDescent="0.2">
      <c r="A3953" s="2" t="s">
        <v>4592</v>
      </c>
    </row>
    <row r="3954" spans="1:1" ht="12" customHeight="1" x14ac:dyDescent="0.2">
      <c r="A3954" s="2" t="s">
        <v>3834</v>
      </c>
    </row>
    <row r="3955" spans="1:1" ht="12" customHeight="1" x14ac:dyDescent="0.2">
      <c r="A3955" s="2" t="s">
        <v>4648</v>
      </c>
    </row>
    <row r="3956" spans="1:1" ht="12" customHeight="1" x14ac:dyDescent="0.2">
      <c r="A3956" s="2" t="s">
        <v>4409</v>
      </c>
    </row>
    <row r="3957" spans="1:1" ht="12" customHeight="1" x14ac:dyDescent="0.2">
      <c r="A3957" s="2" t="s">
        <v>4565</v>
      </c>
    </row>
    <row r="3958" spans="1:1" ht="12" customHeight="1" x14ac:dyDescent="0.2">
      <c r="A3958" s="2" t="s">
        <v>4611</v>
      </c>
    </row>
    <row r="3959" spans="1:1" ht="12" customHeight="1" x14ac:dyDescent="0.2">
      <c r="A3959" s="2" t="s">
        <v>4457</v>
      </c>
    </row>
    <row r="3960" spans="1:1" ht="12" customHeight="1" x14ac:dyDescent="0.2">
      <c r="A3960" s="2" t="s">
        <v>3927</v>
      </c>
    </row>
    <row r="3961" spans="1:1" ht="12" customHeight="1" x14ac:dyDescent="0.2">
      <c r="A3961" s="2" t="s">
        <v>4777</v>
      </c>
    </row>
    <row r="3962" spans="1:1" ht="12" customHeight="1" x14ac:dyDescent="0.2">
      <c r="A3962" s="2" t="s">
        <v>4088</v>
      </c>
    </row>
    <row r="3963" spans="1:1" ht="12" customHeight="1" x14ac:dyDescent="0.2">
      <c r="A3963" s="2" t="s">
        <v>4684</v>
      </c>
    </row>
    <row r="3964" spans="1:1" ht="12" customHeight="1" x14ac:dyDescent="0.2">
      <c r="A3964" s="2" t="s">
        <v>4400</v>
      </c>
    </row>
    <row r="3965" spans="1:1" ht="12" customHeight="1" x14ac:dyDescent="0.2">
      <c r="A3965" s="2" t="s">
        <v>3889</v>
      </c>
    </row>
    <row r="3966" spans="1:1" ht="12" customHeight="1" x14ac:dyDescent="0.2">
      <c r="A3966" s="2" t="s">
        <v>6947</v>
      </c>
    </row>
    <row r="3967" spans="1:1" ht="12" customHeight="1" x14ac:dyDescent="0.2">
      <c r="A3967" s="2" t="s">
        <v>4131</v>
      </c>
    </row>
    <row r="3968" spans="1:1" ht="12" customHeight="1" x14ac:dyDescent="0.2">
      <c r="A3968" s="2" t="s">
        <v>4279</v>
      </c>
    </row>
    <row r="3969" spans="1:1" ht="12" customHeight="1" x14ac:dyDescent="0.2">
      <c r="A3969" s="2" t="s">
        <v>3982</v>
      </c>
    </row>
    <row r="3970" spans="1:1" ht="12" customHeight="1" x14ac:dyDescent="0.2">
      <c r="A3970" s="2" t="s">
        <v>6893</v>
      </c>
    </row>
    <row r="3971" spans="1:1" ht="12" customHeight="1" x14ac:dyDescent="0.2">
      <c r="A3971" s="2" t="s">
        <v>6883</v>
      </c>
    </row>
    <row r="3972" spans="1:1" ht="12" customHeight="1" x14ac:dyDescent="0.2">
      <c r="A3972" s="2" t="s">
        <v>6897</v>
      </c>
    </row>
    <row r="3973" spans="1:1" ht="12" customHeight="1" x14ac:dyDescent="0.2">
      <c r="A3973" s="2" t="s">
        <v>6872</v>
      </c>
    </row>
    <row r="3974" spans="1:1" ht="12" customHeight="1" x14ac:dyDescent="0.2">
      <c r="A3974" s="2" t="s">
        <v>6889</v>
      </c>
    </row>
    <row r="3975" spans="1:1" ht="12" customHeight="1" x14ac:dyDescent="0.2">
      <c r="A3975" s="2" t="s">
        <v>6879</v>
      </c>
    </row>
    <row r="3976" spans="1:1" ht="12" customHeight="1" x14ac:dyDescent="0.2">
      <c r="A3976" s="2" t="s">
        <v>6901</v>
      </c>
    </row>
    <row r="3977" spans="1:1" ht="12" customHeight="1" x14ac:dyDescent="0.2">
      <c r="A3977" s="2" t="s">
        <v>6895</v>
      </c>
    </row>
    <row r="3978" spans="1:1" ht="12" customHeight="1" x14ac:dyDescent="0.2">
      <c r="A3978" s="2" t="s">
        <v>6871</v>
      </c>
    </row>
    <row r="3979" spans="1:1" ht="12" customHeight="1" x14ac:dyDescent="0.2">
      <c r="A3979" s="2" t="s">
        <v>4428</v>
      </c>
    </row>
    <row r="3980" spans="1:1" ht="12" customHeight="1" x14ac:dyDescent="0.2">
      <c r="A3980" s="2" t="s">
        <v>3930</v>
      </c>
    </row>
    <row r="3981" spans="1:1" ht="12" customHeight="1" x14ac:dyDescent="0.2">
      <c r="A3981" s="2" t="s">
        <v>4209</v>
      </c>
    </row>
    <row r="3982" spans="1:1" ht="12" customHeight="1" x14ac:dyDescent="0.2">
      <c r="A3982" s="2" t="s">
        <v>6825</v>
      </c>
    </row>
    <row r="3983" spans="1:1" ht="12" customHeight="1" x14ac:dyDescent="0.2">
      <c r="A3983" s="2" t="s">
        <v>4144</v>
      </c>
    </row>
    <row r="3984" spans="1:1" ht="12" customHeight="1" x14ac:dyDescent="0.2">
      <c r="A3984" s="2" t="s">
        <v>3863</v>
      </c>
    </row>
    <row r="3985" spans="1:1" ht="12" customHeight="1" x14ac:dyDescent="0.2">
      <c r="A3985" s="2" t="s">
        <v>4537</v>
      </c>
    </row>
    <row r="3986" spans="1:1" ht="12" customHeight="1" x14ac:dyDescent="0.2">
      <c r="A3986" s="2" t="s">
        <v>4069</v>
      </c>
    </row>
    <row r="3987" spans="1:1" ht="12" customHeight="1" x14ac:dyDescent="0.2">
      <c r="A3987" s="2" t="s">
        <v>4595</v>
      </c>
    </row>
    <row r="3988" spans="1:1" ht="12" customHeight="1" x14ac:dyDescent="0.2">
      <c r="A3988" s="2" t="s">
        <v>6884</v>
      </c>
    </row>
    <row r="3989" spans="1:1" ht="12" customHeight="1" x14ac:dyDescent="0.2">
      <c r="A3989" s="2" t="s">
        <v>6898</v>
      </c>
    </row>
    <row r="3990" spans="1:1" ht="12" customHeight="1" x14ac:dyDescent="0.2">
      <c r="A3990" s="2" t="s">
        <v>3935</v>
      </c>
    </row>
    <row r="3991" spans="1:1" ht="12" customHeight="1" x14ac:dyDescent="0.2">
      <c r="A3991" s="2" t="s">
        <v>6401</v>
      </c>
    </row>
    <row r="3992" spans="1:1" ht="12" customHeight="1" x14ac:dyDescent="0.2">
      <c r="A3992" s="2" t="s">
        <v>4060</v>
      </c>
    </row>
    <row r="3993" spans="1:1" ht="12" customHeight="1" x14ac:dyDescent="0.2">
      <c r="A3993" s="2" t="s">
        <v>4368</v>
      </c>
    </row>
    <row r="3994" spans="1:1" ht="12" customHeight="1" x14ac:dyDescent="0.2">
      <c r="A3994" s="2" t="s">
        <v>630</v>
      </c>
    </row>
    <row r="3995" spans="1:1" ht="12" customHeight="1" x14ac:dyDescent="0.2">
      <c r="A3995" s="2" t="s">
        <v>4289</v>
      </c>
    </row>
    <row r="3996" spans="1:1" ht="12" customHeight="1" x14ac:dyDescent="0.2">
      <c r="A3996" s="2" t="s">
        <v>4048</v>
      </c>
    </row>
    <row r="3997" spans="1:1" ht="12" customHeight="1" x14ac:dyDescent="0.2">
      <c r="A3997" s="2" t="s">
        <v>4612</v>
      </c>
    </row>
    <row r="3998" spans="1:1" ht="12" customHeight="1" x14ac:dyDescent="0.2">
      <c r="A3998" s="2" t="s">
        <v>4715</v>
      </c>
    </row>
    <row r="3999" spans="1:1" ht="12" customHeight="1" x14ac:dyDescent="0.2">
      <c r="A3999" s="2" t="s">
        <v>4076</v>
      </c>
    </row>
    <row r="4000" spans="1:1" ht="12" customHeight="1" x14ac:dyDescent="0.2">
      <c r="A4000" s="2" t="s">
        <v>6733</v>
      </c>
    </row>
    <row r="4001" spans="1:1" ht="12" customHeight="1" x14ac:dyDescent="0.2">
      <c r="A4001" s="2" t="s">
        <v>3948</v>
      </c>
    </row>
    <row r="4002" spans="1:1" ht="12" customHeight="1" x14ac:dyDescent="0.2">
      <c r="A4002" s="2" t="s">
        <v>4329</v>
      </c>
    </row>
    <row r="4003" spans="1:1" ht="12" customHeight="1" x14ac:dyDescent="0.2">
      <c r="A4003" s="2" t="s">
        <v>4283</v>
      </c>
    </row>
    <row r="4004" spans="1:1" ht="12" customHeight="1" x14ac:dyDescent="0.2">
      <c r="A4004" s="2" t="s">
        <v>4776</v>
      </c>
    </row>
    <row r="4005" spans="1:1" ht="12" customHeight="1" x14ac:dyDescent="0.2">
      <c r="A4005" s="2" t="s">
        <v>3846</v>
      </c>
    </row>
    <row r="4006" spans="1:1" ht="12" customHeight="1" x14ac:dyDescent="0.2">
      <c r="A4006" s="2" t="s">
        <v>4028</v>
      </c>
    </row>
    <row r="4007" spans="1:1" ht="12" customHeight="1" x14ac:dyDescent="0.2">
      <c r="A4007" s="2" t="s">
        <v>4399</v>
      </c>
    </row>
    <row r="4008" spans="1:1" ht="12" customHeight="1" x14ac:dyDescent="0.2">
      <c r="A4008" s="2" t="s">
        <v>4171</v>
      </c>
    </row>
    <row r="4009" spans="1:1" ht="12" customHeight="1" x14ac:dyDescent="0.2">
      <c r="A4009" s="2" t="s">
        <v>3827</v>
      </c>
    </row>
    <row r="4010" spans="1:1" ht="12" customHeight="1" x14ac:dyDescent="0.2">
      <c r="A4010" s="2" t="s">
        <v>4181</v>
      </c>
    </row>
    <row r="4011" spans="1:1" ht="12" customHeight="1" x14ac:dyDescent="0.2">
      <c r="A4011" s="2" t="s">
        <v>4349</v>
      </c>
    </row>
    <row r="4012" spans="1:1" ht="12" customHeight="1" x14ac:dyDescent="0.2">
      <c r="A4012" s="2" t="s">
        <v>4183</v>
      </c>
    </row>
    <row r="4013" spans="1:1" ht="12" customHeight="1" x14ac:dyDescent="0.2">
      <c r="A4013" s="2" t="s">
        <v>6671</v>
      </c>
    </row>
    <row r="4014" spans="1:1" ht="12" customHeight="1" x14ac:dyDescent="0.2">
      <c r="A4014" s="2" t="s">
        <v>4589</v>
      </c>
    </row>
    <row r="4015" spans="1:1" ht="12" customHeight="1" x14ac:dyDescent="0.2">
      <c r="A4015" s="2" t="s">
        <v>3820</v>
      </c>
    </row>
    <row r="4016" spans="1:1" ht="12" customHeight="1" x14ac:dyDescent="0.2">
      <c r="A4016" s="2" t="s">
        <v>4242</v>
      </c>
    </row>
    <row r="4017" spans="1:1" ht="12" customHeight="1" x14ac:dyDescent="0.2">
      <c r="A4017" s="2" t="s">
        <v>4176</v>
      </c>
    </row>
    <row r="4018" spans="1:1" ht="12" customHeight="1" x14ac:dyDescent="0.2">
      <c r="A4018" s="2" t="s">
        <v>4794</v>
      </c>
    </row>
    <row r="4019" spans="1:1" ht="12" customHeight="1" x14ac:dyDescent="0.2">
      <c r="A4019" s="2" t="s">
        <v>3808</v>
      </c>
    </row>
    <row r="4020" spans="1:1" ht="12" customHeight="1" x14ac:dyDescent="0.2">
      <c r="A4020" s="2" t="s">
        <v>608</v>
      </c>
    </row>
    <row r="4021" spans="1:1" ht="12" customHeight="1" x14ac:dyDescent="0.2">
      <c r="A4021" s="2" t="s">
        <v>3883</v>
      </c>
    </row>
    <row r="4022" spans="1:1" ht="12" customHeight="1" x14ac:dyDescent="0.2">
      <c r="A4022" s="2" t="s">
        <v>4619</v>
      </c>
    </row>
    <row r="4023" spans="1:1" ht="12" customHeight="1" x14ac:dyDescent="0.2">
      <c r="A4023" s="2" t="s">
        <v>4646</v>
      </c>
    </row>
    <row r="4024" spans="1:1" ht="12" customHeight="1" x14ac:dyDescent="0.2">
      <c r="A4024" s="2" t="s">
        <v>4717</v>
      </c>
    </row>
    <row r="4025" spans="1:1" ht="12" customHeight="1" x14ac:dyDescent="0.2">
      <c r="A4025" s="2" t="s">
        <v>4240</v>
      </c>
    </row>
    <row r="4026" spans="1:1" ht="12" customHeight="1" x14ac:dyDescent="0.2">
      <c r="A4026" s="2" t="s">
        <v>3924</v>
      </c>
    </row>
    <row r="4027" spans="1:1" ht="12" customHeight="1" x14ac:dyDescent="0.2">
      <c r="A4027" s="2" t="s">
        <v>3804</v>
      </c>
    </row>
    <row r="4028" spans="1:1" ht="12" customHeight="1" x14ac:dyDescent="0.2">
      <c r="A4028" s="2" t="s">
        <v>3842</v>
      </c>
    </row>
    <row r="4029" spans="1:1" ht="12" customHeight="1" x14ac:dyDescent="0.2">
      <c r="A4029" s="2" t="s">
        <v>4261</v>
      </c>
    </row>
    <row r="4030" spans="1:1" ht="12" customHeight="1" x14ac:dyDescent="0.2">
      <c r="A4030" s="2" t="s">
        <v>4248</v>
      </c>
    </row>
    <row r="4031" spans="1:1" ht="12" customHeight="1" x14ac:dyDescent="0.2">
      <c r="A4031" s="2" t="s">
        <v>4169</v>
      </c>
    </row>
    <row r="4032" spans="1:1" ht="12" customHeight="1" x14ac:dyDescent="0.2">
      <c r="A4032" s="2" t="s">
        <v>6701</v>
      </c>
    </row>
    <row r="4033" spans="1:1" ht="12" customHeight="1" x14ac:dyDescent="0.2">
      <c r="A4033" s="2" t="s">
        <v>4068</v>
      </c>
    </row>
    <row r="4034" spans="1:1" ht="12" customHeight="1" x14ac:dyDescent="0.2">
      <c r="A4034" s="2" t="s">
        <v>6306</v>
      </c>
    </row>
    <row r="4035" spans="1:1" ht="12" customHeight="1" x14ac:dyDescent="0.2">
      <c r="A4035" s="2" t="s">
        <v>4414</v>
      </c>
    </row>
    <row r="4036" spans="1:1" ht="12" customHeight="1" x14ac:dyDescent="0.2">
      <c r="A4036" s="2" t="s">
        <v>4065</v>
      </c>
    </row>
    <row r="4037" spans="1:1" ht="12" customHeight="1" x14ac:dyDescent="0.2">
      <c r="A4037" s="2" t="s">
        <v>3848</v>
      </c>
    </row>
    <row r="4038" spans="1:1" ht="12" customHeight="1" x14ac:dyDescent="0.2">
      <c r="A4038" s="2" t="s">
        <v>3991</v>
      </c>
    </row>
    <row r="4039" spans="1:1" ht="12" customHeight="1" x14ac:dyDescent="0.2">
      <c r="A4039" s="2" t="s">
        <v>4366</v>
      </c>
    </row>
    <row r="4040" spans="1:1" ht="12" customHeight="1" x14ac:dyDescent="0.2">
      <c r="A4040" s="2" t="s">
        <v>4058</v>
      </c>
    </row>
    <row r="4041" spans="1:1" ht="12" customHeight="1" x14ac:dyDescent="0.2">
      <c r="A4041" s="2" t="s">
        <v>4709</v>
      </c>
    </row>
    <row r="4042" spans="1:1" ht="12" customHeight="1" x14ac:dyDescent="0.2">
      <c r="A4042" s="2" t="s">
        <v>4081</v>
      </c>
    </row>
    <row r="4043" spans="1:1" ht="12" customHeight="1" x14ac:dyDescent="0.2">
      <c r="A4043" s="2" t="s">
        <v>4130</v>
      </c>
    </row>
    <row r="4044" spans="1:1" ht="12" customHeight="1" x14ac:dyDescent="0.2">
      <c r="A4044" s="2" t="s">
        <v>4665</v>
      </c>
    </row>
    <row r="4045" spans="1:1" ht="12" customHeight="1" x14ac:dyDescent="0.2">
      <c r="A4045" s="2" t="s">
        <v>4575</v>
      </c>
    </row>
    <row r="4046" spans="1:1" ht="12" customHeight="1" x14ac:dyDescent="0.2">
      <c r="A4046" s="2" t="s">
        <v>4544</v>
      </c>
    </row>
    <row r="4047" spans="1:1" ht="12" customHeight="1" x14ac:dyDescent="0.2">
      <c r="A4047" s="2" t="s">
        <v>4548</v>
      </c>
    </row>
    <row r="4048" spans="1:1" ht="12" customHeight="1" x14ac:dyDescent="0.2">
      <c r="A4048" s="2" t="s">
        <v>4251</v>
      </c>
    </row>
    <row r="4049" spans="1:1" ht="12" customHeight="1" x14ac:dyDescent="0.2">
      <c r="A4049" s="2" t="s">
        <v>4691</v>
      </c>
    </row>
    <row r="4050" spans="1:1" ht="12" customHeight="1" x14ac:dyDescent="0.2">
      <c r="A4050" s="2" t="s">
        <v>620</v>
      </c>
    </row>
    <row r="4051" spans="1:1" ht="12" customHeight="1" x14ac:dyDescent="0.2">
      <c r="A4051" s="2" t="s">
        <v>4708</v>
      </c>
    </row>
    <row r="4052" spans="1:1" ht="12" customHeight="1" x14ac:dyDescent="0.2">
      <c r="A4052" s="2" t="s">
        <v>614</v>
      </c>
    </row>
    <row r="4053" spans="1:1" ht="12" customHeight="1" x14ac:dyDescent="0.2">
      <c r="A4053" s="2" t="s">
        <v>4151</v>
      </c>
    </row>
    <row r="4054" spans="1:1" ht="12" customHeight="1" x14ac:dyDescent="0.2">
      <c r="A4054" s="2" t="s">
        <v>4389</v>
      </c>
    </row>
    <row r="4055" spans="1:1" ht="12" customHeight="1" x14ac:dyDescent="0.2">
      <c r="A4055" s="2" t="s">
        <v>4296</v>
      </c>
    </row>
    <row r="4056" spans="1:1" ht="12" customHeight="1" x14ac:dyDescent="0.2">
      <c r="A4056" s="2" t="s">
        <v>4563</v>
      </c>
    </row>
    <row r="4057" spans="1:1" ht="12" customHeight="1" x14ac:dyDescent="0.2">
      <c r="A4057" s="2" t="s">
        <v>3884</v>
      </c>
    </row>
    <row r="4058" spans="1:1" ht="12" customHeight="1" x14ac:dyDescent="0.2">
      <c r="A4058" s="2" t="s">
        <v>3973</v>
      </c>
    </row>
    <row r="4059" spans="1:1" ht="12" customHeight="1" x14ac:dyDescent="0.2">
      <c r="A4059" s="2" t="s">
        <v>3969</v>
      </c>
    </row>
    <row r="4060" spans="1:1" ht="12" customHeight="1" x14ac:dyDescent="0.2">
      <c r="A4060" s="2" t="s">
        <v>4987</v>
      </c>
    </row>
    <row r="4061" spans="1:1" ht="12" customHeight="1" x14ac:dyDescent="0.2">
      <c r="A4061" s="2" t="s">
        <v>4092</v>
      </c>
    </row>
    <row r="4062" spans="1:1" ht="12" customHeight="1" x14ac:dyDescent="0.2">
      <c r="A4062" s="2" t="s">
        <v>4476</v>
      </c>
    </row>
    <row r="4063" spans="1:1" ht="12" customHeight="1" x14ac:dyDescent="0.2">
      <c r="A4063" s="2" t="s">
        <v>3870</v>
      </c>
    </row>
    <row r="4064" spans="1:1" ht="12" customHeight="1" x14ac:dyDescent="0.2">
      <c r="A4064" s="2" t="s">
        <v>5232</v>
      </c>
    </row>
    <row r="4065" spans="1:1" ht="12" customHeight="1" x14ac:dyDescent="0.2">
      <c r="A4065" s="2" t="s">
        <v>3916</v>
      </c>
    </row>
    <row r="4066" spans="1:1" ht="12" customHeight="1" x14ac:dyDescent="0.2">
      <c r="A4066" s="2" t="s">
        <v>4237</v>
      </c>
    </row>
    <row r="4067" spans="1:1" ht="12" customHeight="1" x14ac:dyDescent="0.2">
      <c r="A4067" s="2" t="s">
        <v>4199</v>
      </c>
    </row>
    <row r="4068" spans="1:1" ht="12" customHeight="1" x14ac:dyDescent="0.2">
      <c r="A4068" s="2" t="s">
        <v>4334</v>
      </c>
    </row>
    <row r="4069" spans="1:1" ht="12" customHeight="1" x14ac:dyDescent="0.2">
      <c r="A4069" s="2" t="s">
        <v>4652</v>
      </c>
    </row>
    <row r="4070" spans="1:1" ht="12" customHeight="1" x14ac:dyDescent="0.2">
      <c r="A4070" s="2" t="s">
        <v>3855</v>
      </c>
    </row>
    <row r="4071" spans="1:1" ht="12" customHeight="1" x14ac:dyDescent="0.2">
      <c r="A4071" s="2" t="s">
        <v>4869</v>
      </c>
    </row>
    <row r="4072" spans="1:1" ht="12" customHeight="1" x14ac:dyDescent="0.2">
      <c r="A4072" s="2" t="s">
        <v>4529</v>
      </c>
    </row>
    <row r="4073" spans="1:1" ht="12" customHeight="1" x14ac:dyDescent="0.2">
      <c r="A4073" s="2" t="s">
        <v>4731</v>
      </c>
    </row>
    <row r="4074" spans="1:1" ht="12" customHeight="1" x14ac:dyDescent="0.2">
      <c r="A4074" s="2" t="s">
        <v>5119</v>
      </c>
    </row>
    <row r="4075" spans="1:1" ht="12" customHeight="1" x14ac:dyDescent="0.2">
      <c r="A4075" s="2" t="s">
        <v>5018</v>
      </c>
    </row>
    <row r="4076" spans="1:1" ht="12" customHeight="1" x14ac:dyDescent="0.2">
      <c r="A4076" s="2" t="s">
        <v>5361</v>
      </c>
    </row>
    <row r="4077" spans="1:1" ht="12" customHeight="1" x14ac:dyDescent="0.2">
      <c r="A4077" s="2" t="s">
        <v>4375</v>
      </c>
    </row>
    <row r="4078" spans="1:1" ht="12" customHeight="1" x14ac:dyDescent="0.2">
      <c r="A4078" s="2" t="s">
        <v>3860</v>
      </c>
    </row>
    <row r="4079" spans="1:1" ht="12" customHeight="1" x14ac:dyDescent="0.2">
      <c r="A4079" s="2" t="s">
        <v>3887</v>
      </c>
    </row>
    <row r="4080" spans="1:1" ht="12" customHeight="1" x14ac:dyDescent="0.2">
      <c r="A4080" s="2" t="s">
        <v>3779</v>
      </c>
    </row>
    <row r="4081" spans="1:1" ht="12" customHeight="1" x14ac:dyDescent="0.2">
      <c r="A4081" s="2" t="s">
        <v>4681</v>
      </c>
    </row>
    <row r="4082" spans="1:1" ht="12" customHeight="1" x14ac:dyDescent="0.2">
      <c r="A4082" s="2" t="s">
        <v>3922</v>
      </c>
    </row>
    <row r="4083" spans="1:1" ht="12" customHeight="1" x14ac:dyDescent="0.2">
      <c r="A4083" s="2" t="s">
        <v>4603</v>
      </c>
    </row>
    <row r="4084" spans="1:1" ht="12" customHeight="1" x14ac:dyDescent="0.2">
      <c r="A4084" s="2" t="s">
        <v>3857</v>
      </c>
    </row>
    <row r="4085" spans="1:1" ht="12" customHeight="1" x14ac:dyDescent="0.2">
      <c r="A4085" s="2" t="s">
        <v>4392</v>
      </c>
    </row>
    <row r="4086" spans="1:1" ht="12" customHeight="1" x14ac:dyDescent="0.2">
      <c r="A4086" s="2" t="s">
        <v>3812</v>
      </c>
    </row>
    <row r="4087" spans="1:1" ht="12" customHeight="1" x14ac:dyDescent="0.2">
      <c r="A4087" s="2" t="s">
        <v>3952</v>
      </c>
    </row>
    <row r="4088" spans="1:1" ht="12" customHeight="1" x14ac:dyDescent="0.2">
      <c r="A4088" s="2" t="s">
        <v>4912</v>
      </c>
    </row>
    <row r="4089" spans="1:1" ht="12" customHeight="1" x14ac:dyDescent="0.2">
      <c r="A4089" s="2" t="s">
        <v>4816</v>
      </c>
    </row>
    <row r="4090" spans="1:1" ht="12" customHeight="1" x14ac:dyDescent="0.2">
      <c r="A4090" s="2" t="s">
        <v>4601</v>
      </c>
    </row>
    <row r="4091" spans="1:1" ht="12" customHeight="1" x14ac:dyDescent="0.2">
      <c r="A4091" s="2" t="s">
        <v>4721</v>
      </c>
    </row>
    <row r="4092" spans="1:1" ht="12" customHeight="1" x14ac:dyDescent="0.2">
      <c r="A4092" s="2" t="s">
        <v>4788</v>
      </c>
    </row>
    <row r="4093" spans="1:1" ht="12" customHeight="1" x14ac:dyDescent="0.2">
      <c r="A4093" s="2" t="s">
        <v>4554</v>
      </c>
    </row>
    <row r="4094" spans="1:1" ht="12" customHeight="1" x14ac:dyDescent="0.2">
      <c r="A4094" s="2" t="s">
        <v>4357</v>
      </c>
    </row>
    <row r="4095" spans="1:1" ht="12" customHeight="1" x14ac:dyDescent="0.2">
      <c r="A4095" s="2" t="s">
        <v>4463</v>
      </c>
    </row>
    <row r="4096" spans="1:1" ht="12" customHeight="1" x14ac:dyDescent="0.2">
      <c r="A4096" s="2" t="s">
        <v>4218</v>
      </c>
    </row>
    <row r="4097" spans="1:1" ht="12" customHeight="1" x14ac:dyDescent="0.2">
      <c r="A4097" s="2" t="s">
        <v>4192</v>
      </c>
    </row>
    <row r="4098" spans="1:1" ht="12" customHeight="1" x14ac:dyDescent="0.2">
      <c r="A4098" s="2" t="s">
        <v>3785</v>
      </c>
    </row>
    <row r="4099" spans="1:1" ht="12" customHeight="1" x14ac:dyDescent="0.2">
      <c r="A4099" s="2" t="s">
        <v>4180</v>
      </c>
    </row>
    <row r="4100" spans="1:1" ht="12" customHeight="1" x14ac:dyDescent="0.2">
      <c r="A4100" s="2" t="s">
        <v>3972</v>
      </c>
    </row>
    <row r="4101" spans="1:1" ht="12" customHeight="1" x14ac:dyDescent="0.2">
      <c r="A4101" s="2" t="s">
        <v>4117</v>
      </c>
    </row>
    <row r="4102" spans="1:1" ht="12" customHeight="1" x14ac:dyDescent="0.2">
      <c r="A4102" s="2" t="s">
        <v>4762</v>
      </c>
    </row>
    <row r="4103" spans="1:1" ht="12" customHeight="1" x14ac:dyDescent="0.2">
      <c r="A4103" s="2" t="s">
        <v>4102</v>
      </c>
    </row>
    <row r="4104" spans="1:1" ht="12" customHeight="1" x14ac:dyDescent="0.2">
      <c r="A4104" s="2" t="s">
        <v>4221</v>
      </c>
    </row>
    <row r="4105" spans="1:1" ht="12" customHeight="1" x14ac:dyDescent="0.2">
      <c r="A4105" s="2" t="s">
        <v>4716</v>
      </c>
    </row>
    <row r="4106" spans="1:1" ht="12" customHeight="1" x14ac:dyDescent="0.2">
      <c r="A4106" s="2" t="s">
        <v>4501</v>
      </c>
    </row>
    <row r="4107" spans="1:1" ht="12" customHeight="1" x14ac:dyDescent="0.2">
      <c r="A4107" s="2" t="s">
        <v>4506</v>
      </c>
    </row>
    <row r="4108" spans="1:1" ht="12" customHeight="1" x14ac:dyDescent="0.2">
      <c r="A4108" s="2" t="s">
        <v>4752</v>
      </c>
    </row>
    <row r="4109" spans="1:1" ht="12" customHeight="1" x14ac:dyDescent="0.2">
      <c r="A4109" s="2" t="s">
        <v>4214</v>
      </c>
    </row>
    <row r="4110" spans="1:1" ht="12" customHeight="1" x14ac:dyDescent="0.2">
      <c r="A4110" s="2" t="s">
        <v>3813</v>
      </c>
    </row>
    <row r="4111" spans="1:1" ht="12" customHeight="1" x14ac:dyDescent="0.2">
      <c r="A4111" s="2" t="s">
        <v>3933</v>
      </c>
    </row>
    <row r="4112" spans="1:1" ht="12" customHeight="1" x14ac:dyDescent="0.2">
      <c r="A4112" s="2" t="s">
        <v>4602</v>
      </c>
    </row>
    <row r="4113" spans="1:1" ht="12" customHeight="1" x14ac:dyDescent="0.2">
      <c r="A4113" s="2" t="s">
        <v>4560</v>
      </c>
    </row>
    <row r="4114" spans="1:1" ht="12" customHeight="1" x14ac:dyDescent="0.2">
      <c r="A4114" s="2" t="s">
        <v>4225</v>
      </c>
    </row>
    <row r="4115" spans="1:1" ht="12" customHeight="1" x14ac:dyDescent="0.2">
      <c r="A4115" s="2" t="s">
        <v>4021</v>
      </c>
    </row>
    <row r="4116" spans="1:1" ht="12" customHeight="1" x14ac:dyDescent="0.2">
      <c r="A4116" s="2" t="s">
        <v>4032</v>
      </c>
    </row>
    <row r="4117" spans="1:1" ht="12" customHeight="1" x14ac:dyDescent="0.2">
      <c r="A4117" s="2" t="s">
        <v>4039</v>
      </c>
    </row>
    <row r="4118" spans="1:1" ht="12" customHeight="1" x14ac:dyDescent="0.2">
      <c r="A4118" s="2" t="s">
        <v>4639</v>
      </c>
    </row>
    <row r="4119" spans="1:1" ht="12" customHeight="1" x14ac:dyDescent="0.2">
      <c r="A4119" s="2" t="s">
        <v>4524</v>
      </c>
    </row>
    <row r="4120" spans="1:1" ht="12" customHeight="1" x14ac:dyDescent="0.2">
      <c r="A4120" s="2" t="s">
        <v>4758</v>
      </c>
    </row>
    <row r="4121" spans="1:1" ht="12" customHeight="1" x14ac:dyDescent="0.2">
      <c r="A4121" s="2" t="s">
        <v>4294</v>
      </c>
    </row>
    <row r="4122" spans="1:1" ht="12" customHeight="1" x14ac:dyDescent="0.2">
      <c r="A4122" s="2" t="s">
        <v>4038</v>
      </c>
    </row>
    <row r="4123" spans="1:1" ht="12" customHeight="1" x14ac:dyDescent="0.2">
      <c r="A4123" s="2" t="s">
        <v>4219</v>
      </c>
    </row>
    <row r="4124" spans="1:1" ht="12" customHeight="1" x14ac:dyDescent="0.2">
      <c r="A4124" s="2" t="s">
        <v>4729</v>
      </c>
    </row>
    <row r="4125" spans="1:1" ht="12" customHeight="1" x14ac:dyDescent="0.2">
      <c r="A4125" s="2" t="s">
        <v>4724</v>
      </c>
    </row>
    <row r="4126" spans="1:1" ht="12" customHeight="1" x14ac:dyDescent="0.2">
      <c r="A4126" s="2" t="s">
        <v>4419</v>
      </c>
    </row>
    <row r="4127" spans="1:1" ht="12" customHeight="1" x14ac:dyDescent="0.2">
      <c r="A4127" s="2" t="s">
        <v>4456</v>
      </c>
    </row>
    <row r="4128" spans="1:1" ht="12" customHeight="1" x14ac:dyDescent="0.2">
      <c r="A4128" s="2" t="s">
        <v>4511</v>
      </c>
    </row>
    <row r="4129" spans="1:1" ht="12" customHeight="1" x14ac:dyDescent="0.2">
      <c r="A4129" s="2" t="s">
        <v>4321</v>
      </c>
    </row>
    <row r="4130" spans="1:1" ht="12" customHeight="1" x14ac:dyDescent="0.2">
      <c r="A4130" s="2" t="s">
        <v>3919</v>
      </c>
    </row>
    <row r="4131" spans="1:1" ht="12" customHeight="1" x14ac:dyDescent="0.2">
      <c r="A4131" s="2" t="s">
        <v>4318</v>
      </c>
    </row>
    <row r="4132" spans="1:1" ht="12" customHeight="1" x14ac:dyDescent="0.2">
      <c r="A4132" s="2" t="s">
        <v>4778</v>
      </c>
    </row>
    <row r="4133" spans="1:1" ht="12" customHeight="1" x14ac:dyDescent="0.2">
      <c r="A4133" s="2" t="s">
        <v>4468</v>
      </c>
    </row>
    <row r="4134" spans="1:1" ht="12" customHeight="1" x14ac:dyDescent="0.2">
      <c r="A4134" s="2" t="s">
        <v>4580</v>
      </c>
    </row>
    <row r="4135" spans="1:1" ht="12" customHeight="1" x14ac:dyDescent="0.2">
      <c r="A4135" s="2" t="s">
        <v>4049</v>
      </c>
    </row>
    <row r="4136" spans="1:1" ht="12" customHeight="1" x14ac:dyDescent="0.2">
      <c r="A4136" s="2" t="s">
        <v>4208</v>
      </c>
    </row>
    <row r="4137" spans="1:1" ht="12" customHeight="1" x14ac:dyDescent="0.2">
      <c r="A4137" s="2" t="s">
        <v>4447</v>
      </c>
    </row>
    <row r="4138" spans="1:1" ht="12" customHeight="1" x14ac:dyDescent="0.2">
      <c r="A4138" s="2" t="s">
        <v>609</v>
      </c>
    </row>
    <row r="4139" spans="1:1" ht="12" customHeight="1" x14ac:dyDescent="0.2">
      <c r="A4139" s="2" t="s">
        <v>3877</v>
      </c>
    </row>
    <row r="4140" spans="1:1" ht="12" customHeight="1" x14ac:dyDescent="0.2">
      <c r="A4140" s="2" t="s">
        <v>4364</v>
      </c>
    </row>
    <row r="4141" spans="1:1" ht="12" customHeight="1" x14ac:dyDescent="0.2">
      <c r="A4141" s="2" t="s">
        <v>4276</v>
      </c>
    </row>
    <row r="4142" spans="1:1" ht="12" customHeight="1" x14ac:dyDescent="0.2">
      <c r="A4142" s="2" t="s">
        <v>4266</v>
      </c>
    </row>
    <row r="4143" spans="1:1" ht="12" customHeight="1" x14ac:dyDescent="0.2">
      <c r="A4143" s="2" t="s">
        <v>3913</v>
      </c>
    </row>
    <row r="4144" spans="1:1" ht="12" customHeight="1" x14ac:dyDescent="0.2">
      <c r="A4144" s="2" t="s">
        <v>3896</v>
      </c>
    </row>
    <row r="4145" spans="1:1" ht="12" customHeight="1" x14ac:dyDescent="0.2">
      <c r="A4145" s="2" t="s">
        <v>4316</v>
      </c>
    </row>
    <row r="4146" spans="1:1" ht="12" customHeight="1" x14ac:dyDescent="0.2">
      <c r="A4146" s="2" t="s">
        <v>4623</v>
      </c>
    </row>
    <row r="4147" spans="1:1" ht="12" customHeight="1" x14ac:dyDescent="0.2">
      <c r="A4147" s="2" t="s">
        <v>4433</v>
      </c>
    </row>
    <row r="4148" spans="1:1" ht="12" customHeight="1" x14ac:dyDescent="0.2">
      <c r="A4148" s="2" t="s">
        <v>4057</v>
      </c>
    </row>
    <row r="4149" spans="1:1" ht="12" customHeight="1" x14ac:dyDescent="0.2">
      <c r="A4149" s="2" t="s">
        <v>4330</v>
      </c>
    </row>
    <row r="4150" spans="1:1" ht="12" customHeight="1" x14ac:dyDescent="0.2">
      <c r="A4150" s="2" t="s">
        <v>4718</v>
      </c>
    </row>
    <row r="4151" spans="1:1" ht="12" customHeight="1" x14ac:dyDescent="0.2">
      <c r="A4151" s="2" t="s">
        <v>4585</v>
      </c>
    </row>
    <row r="4152" spans="1:1" ht="12" customHeight="1" x14ac:dyDescent="0.2">
      <c r="A4152" s="2" t="s">
        <v>6869</v>
      </c>
    </row>
    <row r="4153" spans="1:1" ht="12" customHeight="1" x14ac:dyDescent="0.2">
      <c r="A4153" s="2" t="s">
        <v>4750</v>
      </c>
    </row>
    <row r="4154" spans="1:1" ht="12" customHeight="1" x14ac:dyDescent="0.2">
      <c r="A4154" s="2" t="s">
        <v>4332</v>
      </c>
    </row>
    <row r="4155" spans="1:1" ht="12" customHeight="1" x14ac:dyDescent="0.2">
      <c r="A4155" s="2" t="s">
        <v>4272</v>
      </c>
    </row>
    <row r="4156" spans="1:1" ht="12" customHeight="1" x14ac:dyDescent="0.2">
      <c r="A4156" s="2" t="s">
        <v>612</v>
      </c>
    </row>
    <row r="4157" spans="1:1" ht="12" customHeight="1" x14ac:dyDescent="0.2">
      <c r="A4157" s="2" t="s">
        <v>3999</v>
      </c>
    </row>
    <row r="4158" spans="1:1" ht="12" customHeight="1" x14ac:dyDescent="0.2">
      <c r="A4158" s="2" t="s">
        <v>6268</v>
      </c>
    </row>
    <row r="4159" spans="1:1" ht="12" customHeight="1" x14ac:dyDescent="0.2">
      <c r="A4159" s="2" t="s">
        <v>4269</v>
      </c>
    </row>
    <row r="4160" spans="1:1" ht="12" customHeight="1" x14ac:dyDescent="0.2">
      <c r="A4160" s="2" t="s">
        <v>3771</v>
      </c>
    </row>
    <row r="4161" spans="1:1" ht="12" customHeight="1" x14ac:dyDescent="0.2">
      <c r="A4161" s="2" t="s">
        <v>4204</v>
      </c>
    </row>
    <row r="4162" spans="1:1" ht="12" customHeight="1" x14ac:dyDescent="0.2">
      <c r="A4162" s="2" t="s">
        <v>4713</v>
      </c>
    </row>
    <row r="4163" spans="1:1" ht="12" customHeight="1" x14ac:dyDescent="0.2">
      <c r="A4163" s="2" t="s">
        <v>4336</v>
      </c>
    </row>
    <row r="4164" spans="1:1" ht="12" customHeight="1" x14ac:dyDescent="0.2">
      <c r="A4164" s="2" t="s">
        <v>4255</v>
      </c>
    </row>
    <row r="4165" spans="1:1" ht="12" customHeight="1" x14ac:dyDescent="0.2">
      <c r="A4165" s="2" t="s">
        <v>3931</v>
      </c>
    </row>
    <row r="4166" spans="1:1" ht="12" customHeight="1" x14ac:dyDescent="0.2">
      <c r="A4166" s="2" t="s">
        <v>4734</v>
      </c>
    </row>
    <row r="4167" spans="1:1" ht="12" customHeight="1" x14ac:dyDescent="0.2">
      <c r="A4167" s="2" t="s">
        <v>4172</v>
      </c>
    </row>
    <row r="4168" spans="1:1" ht="12" customHeight="1" x14ac:dyDescent="0.2">
      <c r="A4168" s="2" t="s">
        <v>4094</v>
      </c>
    </row>
    <row r="4169" spans="1:1" ht="12" customHeight="1" x14ac:dyDescent="0.2">
      <c r="A4169" s="2" t="s">
        <v>4030</v>
      </c>
    </row>
    <row r="4170" spans="1:1" ht="12" customHeight="1" x14ac:dyDescent="0.2">
      <c r="A4170" s="2" t="s">
        <v>5902</v>
      </c>
    </row>
    <row r="4171" spans="1:1" ht="12" customHeight="1" x14ac:dyDescent="0.2">
      <c r="A4171" s="2" t="s">
        <v>4706</v>
      </c>
    </row>
    <row r="4172" spans="1:1" ht="12" customHeight="1" x14ac:dyDescent="0.2">
      <c r="A4172" s="2" t="s">
        <v>3778</v>
      </c>
    </row>
    <row r="4173" spans="1:1" ht="12" customHeight="1" x14ac:dyDescent="0.2">
      <c r="A4173" s="2" t="s">
        <v>3851</v>
      </c>
    </row>
    <row r="4174" spans="1:1" ht="12" customHeight="1" x14ac:dyDescent="0.2">
      <c r="A4174" s="2" t="s">
        <v>3872</v>
      </c>
    </row>
    <row r="4175" spans="1:1" ht="12" customHeight="1" x14ac:dyDescent="0.2">
      <c r="A4175" s="2" t="s">
        <v>4363</v>
      </c>
    </row>
    <row r="4176" spans="1:1" ht="12" customHeight="1" x14ac:dyDescent="0.2">
      <c r="A4176" s="2" t="s">
        <v>3798</v>
      </c>
    </row>
    <row r="4177" spans="1:1" ht="12" customHeight="1" x14ac:dyDescent="0.2">
      <c r="A4177" s="2" t="s">
        <v>3926</v>
      </c>
    </row>
    <row r="4178" spans="1:1" ht="12" customHeight="1" x14ac:dyDescent="0.2">
      <c r="A4178" s="2" t="s">
        <v>4732</v>
      </c>
    </row>
    <row r="4179" spans="1:1" ht="12" customHeight="1" x14ac:dyDescent="0.2">
      <c r="A4179" s="2" t="s">
        <v>6839</v>
      </c>
    </row>
    <row r="4180" spans="1:1" ht="12" customHeight="1" x14ac:dyDescent="0.2">
      <c r="A4180" s="2" t="s">
        <v>4145</v>
      </c>
    </row>
    <row r="4181" spans="1:1" ht="12" customHeight="1" x14ac:dyDescent="0.2">
      <c r="A4181" s="2" t="s">
        <v>4064</v>
      </c>
    </row>
    <row r="4182" spans="1:1" ht="12" customHeight="1" x14ac:dyDescent="0.2">
      <c r="A4182" s="2" t="s">
        <v>4488</v>
      </c>
    </row>
    <row r="4183" spans="1:1" ht="12" customHeight="1" x14ac:dyDescent="0.2">
      <c r="A4183" s="2" t="s">
        <v>3836</v>
      </c>
    </row>
    <row r="4184" spans="1:1" ht="12" customHeight="1" x14ac:dyDescent="0.2">
      <c r="A4184" s="2" t="s">
        <v>3923</v>
      </c>
    </row>
    <row r="4185" spans="1:1" ht="12" customHeight="1" x14ac:dyDescent="0.2">
      <c r="A4185" s="2" t="s">
        <v>4526</v>
      </c>
    </row>
    <row r="4186" spans="1:1" ht="12" customHeight="1" x14ac:dyDescent="0.2">
      <c r="A4186" s="2" t="s">
        <v>4056</v>
      </c>
    </row>
    <row r="4187" spans="1:1" ht="12" customHeight="1" x14ac:dyDescent="0.2">
      <c r="A4187" s="2" t="s">
        <v>6863</v>
      </c>
    </row>
    <row r="4188" spans="1:1" ht="12" customHeight="1" x14ac:dyDescent="0.2">
      <c r="A4188" s="2" t="s">
        <v>3893</v>
      </c>
    </row>
    <row r="4189" spans="1:1" ht="12" customHeight="1" x14ac:dyDescent="0.2">
      <c r="A4189" s="2" t="s">
        <v>4604</v>
      </c>
    </row>
    <row r="4190" spans="1:1" ht="12" customHeight="1" x14ac:dyDescent="0.2">
      <c r="A4190" s="2" t="s">
        <v>3891</v>
      </c>
    </row>
    <row r="4191" spans="1:1" ht="12" customHeight="1" x14ac:dyDescent="0.2">
      <c r="A4191" s="2" t="s">
        <v>3921</v>
      </c>
    </row>
    <row r="4192" spans="1:1" ht="12" customHeight="1" x14ac:dyDescent="0.2">
      <c r="A4192" s="2" t="s">
        <v>3817</v>
      </c>
    </row>
    <row r="4193" spans="1:1" ht="12" customHeight="1" x14ac:dyDescent="0.2">
      <c r="A4193" s="2" t="s">
        <v>3912</v>
      </c>
    </row>
    <row r="4194" spans="1:1" ht="12" customHeight="1" x14ac:dyDescent="0.2">
      <c r="A4194" s="2" t="s">
        <v>4790</v>
      </c>
    </row>
    <row r="4195" spans="1:1" ht="12" customHeight="1" x14ac:dyDescent="0.2">
      <c r="A4195" s="2" t="s">
        <v>4599</v>
      </c>
    </row>
    <row r="4196" spans="1:1" ht="12" customHeight="1" x14ac:dyDescent="0.2">
      <c r="A4196" s="2" t="s">
        <v>6909</v>
      </c>
    </row>
    <row r="4197" spans="1:1" ht="12" customHeight="1" x14ac:dyDescent="0.2">
      <c r="A4197" s="2" t="s">
        <v>6431</v>
      </c>
    </row>
    <row r="4198" spans="1:1" ht="12" customHeight="1" x14ac:dyDescent="0.2">
      <c r="A4198" s="2" t="s">
        <v>4004</v>
      </c>
    </row>
    <row r="4199" spans="1:1" ht="12" customHeight="1" x14ac:dyDescent="0.2">
      <c r="A4199" s="2" t="s">
        <v>3996</v>
      </c>
    </row>
    <row r="4200" spans="1:1" ht="12" customHeight="1" x14ac:dyDescent="0.2">
      <c r="A4200" s="2" t="s">
        <v>3942</v>
      </c>
    </row>
    <row r="4201" spans="1:1" ht="12" customHeight="1" x14ac:dyDescent="0.2">
      <c r="A4201" s="2" t="s">
        <v>3869</v>
      </c>
    </row>
    <row r="4202" spans="1:1" ht="12" customHeight="1" x14ac:dyDescent="0.2">
      <c r="A4202" s="2" t="s">
        <v>4320</v>
      </c>
    </row>
    <row r="4203" spans="1:1" ht="12" customHeight="1" x14ac:dyDescent="0.2">
      <c r="A4203" s="2" t="s">
        <v>6704</v>
      </c>
    </row>
    <row r="4204" spans="1:1" ht="12" customHeight="1" x14ac:dyDescent="0.2">
      <c r="A4204" s="2" t="s">
        <v>6785</v>
      </c>
    </row>
    <row r="4205" spans="1:1" ht="12" customHeight="1" x14ac:dyDescent="0.2">
      <c r="A4205" s="2" t="s">
        <v>4442</v>
      </c>
    </row>
    <row r="4206" spans="1:1" ht="12" customHeight="1" x14ac:dyDescent="0.2">
      <c r="A4206" s="2" t="s">
        <v>4220</v>
      </c>
    </row>
    <row r="4207" spans="1:1" ht="12" customHeight="1" x14ac:dyDescent="0.2">
      <c r="A4207" s="2" t="s">
        <v>4688</v>
      </c>
    </row>
    <row r="4208" spans="1:1" ht="12" customHeight="1" x14ac:dyDescent="0.2">
      <c r="A4208" s="2" t="s">
        <v>4367</v>
      </c>
    </row>
    <row r="4209" spans="1:1" ht="12" customHeight="1" x14ac:dyDescent="0.2">
      <c r="A4209" s="2" t="s">
        <v>3937</v>
      </c>
    </row>
    <row r="4210" spans="1:1" ht="12" customHeight="1" x14ac:dyDescent="0.2">
      <c r="A4210" s="2" t="s">
        <v>4779</v>
      </c>
    </row>
    <row r="4211" spans="1:1" ht="12" customHeight="1" x14ac:dyDescent="0.2">
      <c r="A4211" s="2" t="s">
        <v>6943</v>
      </c>
    </row>
    <row r="4212" spans="1:1" ht="12" customHeight="1" x14ac:dyDescent="0.2">
      <c r="A4212" s="2" t="s">
        <v>4714</v>
      </c>
    </row>
    <row r="4213" spans="1:1" ht="12" customHeight="1" x14ac:dyDescent="0.2">
      <c r="A4213" s="2" t="s">
        <v>4241</v>
      </c>
    </row>
    <row r="4214" spans="1:1" ht="12" customHeight="1" x14ac:dyDescent="0.2">
      <c r="A4214" s="2" t="s">
        <v>4273</v>
      </c>
    </row>
    <row r="4215" spans="1:1" ht="12" customHeight="1" x14ac:dyDescent="0.2">
      <c r="A4215" s="2" t="s">
        <v>3949</v>
      </c>
    </row>
    <row r="4216" spans="1:1" ht="12" customHeight="1" x14ac:dyDescent="0.2">
      <c r="A4216" s="2" t="s">
        <v>4415</v>
      </c>
    </row>
    <row r="4217" spans="1:1" ht="12" customHeight="1" x14ac:dyDescent="0.2">
      <c r="A4217" s="2" t="s">
        <v>4393</v>
      </c>
    </row>
    <row r="4218" spans="1:1" ht="12" customHeight="1" x14ac:dyDescent="0.2">
      <c r="A4218" s="2" t="s">
        <v>4452</v>
      </c>
    </row>
    <row r="4219" spans="1:1" ht="12" customHeight="1" x14ac:dyDescent="0.2">
      <c r="A4219" s="2" t="s">
        <v>6923</v>
      </c>
    </row>
    <row r="4220" spans="1:1" ht="12" customHeight="1" x14ac:dyDescent="0.2">
      <c r="A4220" s="2" t="s">
        <v>4106</v>
      </c>
    </row>
    <row r="4221" spans="1:1" ht="12" customHeight="1" x14ac:dyDescent="0.2">
      <c r="A4221" s="2" t="s">
        <v>4270</v>
      </c>
    </row>
    <row r="4222" spans="1:1" ht="12" customHeight="1" x14ac:dyDescent="0.2">
      <c r="A4222" s="2" t="s">
        <v>4374</v>
      </c>
    </row>
    <row r="4223" spans="1:1" ht="12" customHeight="1" x14ac:dyDescent="0.2">
      <c r="A4223" s="2" t="s">
        <v>4753</v>
      </c>
    </row>
    <row r="4224" spans="1:1" ht="12" customHeight="1" x14ac:dyDescent="0.2">
      <c r="A4224" s="2" t="s">
        <v>4485</v>
      </c>
    </row>
    <row r="4225" spans="1:1" ht="12" customHeight="1" x14ac:dyDescent="0.2">
      <c r="A4225" s="2" t="s">
        <v>4739</v>
      </c>
    </row>
    <row r="4226" spans="1:1" ht="12" customHeight="1" x14ac:dyDescent="0.2">
      <c r="A4226" s="2" t="s">
        <v>4674</v>
      </c>
    </row>
    <row r="4227" spans="1:1" ht="12" customHeight="1" x14ac:dyDescent="0.2">
      <c r="A4227" s="2" t="s">
        <v>4686</v>
      </c>
    </row>
    <row r="4228" spans="1:1" ht="12" customHeight="1" x14ac:dyDescent="0.2">
      <c r="A4228" s="2" t="s">
        <v>4551</v>
      </c>
    </row>
    <row r="4229" spans="1:1" ht="12" customHeight="1" x14ac:dyDescent="0.2">
      <c r="A4229" s="2" t="s">
        <v>4605</v>
      </c>
    </row>
    <row r="4230" spans="1:1" ht="12" customHeight="1" x14ac:dyDescent="0.2">
      <c r="A4230" s="2" t="s">
        <v>3830</v>
      </c>
    </row>
    <row r="4231" spans="1:1" ht="12" customHeight="1" x14ac:dyDescent="0.2">
      <c r="A4231" s="2" t="s">
        <v>3988</v>
      </c>
    </row>
    <row r="4232" spans="1:1" ht="12" customHeight="1" x14ac:dyDescent="0.2">
      <c r="A4232" s="2" t="s">
        <v>3772</v>
      </c>
    </row>
    <row r="4233" spans="1:1" ht="12" customHeight="1" x14ac:dyDescent="0.2">
      <c r="A4233" s="2" t="s">
        <v>4620</v>
      </c>
    </row>
    <row r="4234" spans="1:1" ht="12" customHeight="1" x14ac:dyDescent="0.2">
      <c r="A4234" s="2" t="s">
        <v>4018</v>
      </c>
    </row>
    <row r="4235" spans="1:1" ht="12" customHeight="1" x14ac:dyDescent="0.2">
      <c r="A4235" s="2" t="s">
        <v>4280</v>
      </c>
    </row>
    <row r="4236" spans="1:1" ht="12" customHeight="1" x14ac:dyDescent="0.2">
      <c r="A4236" s="2" t="s">
        <v>4473</v>
      </c>
    </row>
    <row r="4237" spans="1:1" ht="12" customHeight="1" x14ac:dyDescent="0.2">
      <c r="A4237" s="2" t="s">
        <v>4398</v>
      </c>
    </row>
    <row r="4238" spans="1:1" ht="12" customHeight="1" x14ac:dyDescent="0.2">
      <c r="A4238" s="2" t="s">
        <v>4086</v>
      </c>
    </row>
    <row r="4239" spans="1:1" ht="12" customHeight="1" x14ac:dyDescent="0.2">
      <c r="A4239" s="2" t="s">
        <v>4052</v>
      </c>
    </row>
    <row r="4240" spans="1:1" ht="12" customHeight="1" x14ac:dyDescent="0.2">
      <c r="A4240" s="2" t="s">
        <v>3781</v>
      </c>
    </row>
    <row r="4241" spans="1:1" ht="12" customHeight="1" x14ac:dyDescent="0.2">
      <c r="A4241" s="2" t="s">
        <v>4698</v>
      </c>
    </row>
    <row r="4242" spans="1:1" ht="12" customHeight="1" x14ac:dyDescent="0.2">
      <c r="A4242" s="2" t="s">
        <v>4513</v>
      </c>
    </row>
    <row r="4243" spans="1:1" ht="12" customHeight="1" x14ac:dyDescent="0.2">
      <c r="A4243" s="2" t="s">
        <v>4742</v>
      </c>
    </row>
    <row r="4244" spans="1:1" ht="12" customHeight="1" x14ac:dyDescent="0.2">
      <c r="A4244" s="2" t="s">
        <v>3984</v>
      </c>
    </row>
    <row r="4245" spans="1:1" ht="12" customHeight="1" x14ac:dyDescent="0.2">
      <c r="A4245" s="2" t="s">
        <v>4552</v>
      </c>
    </row>
    <row r="4246" spans="1:1" ht="12" customHeight="1" x14ac:dyDescent="0.2">
      <c r="A4246" s="2" t="s">
        <v>4695</v>
      </c>
    </row>
    <row r="4247" spans="1:1" ht="12" customHeight="1" x14ac:dyDescent="0.2">
      <c r="A4247" s="2" t="s">
        <v>4678</v>
      </c>
    </row>
    <row r="4248" spans="1:1" ht="12" customHeight="1" x14ac:dyDescent="0.2">
      <c r="A4248" s="2" t="s">
        <v>3849</v>
      </c>
    </row>
    <row r="4249" spans="1:1" ht="12" customHeight="1" x14ac:dyDescent="0.2">
      <c r="A4249" s="2" t="s">
        <v>4566</v>
      </c>
    </row>
    <row r="4250" spans="1:1" ht="12" customHeight="1" x14ac:dyDescent="0.2">
      <c r="A4250" s="2" t="s">
        <v>4500</v>
      </c>
    </row>
    <row r="4251" spans="1:1" ht="12" customHeight="1" x14ac:dyDescent="0.2">
      <c r="A4251" s="2" t="s">
        <v>4187</v>
      </c>
    </row>
    <row r="4252" spans="1:1" ht="12" customHeight="1" x14ac:dyDescent="0.2">
      <c r="A4252" s="2" t="s">
        <v>4505</v>
      </c>
    </row>
    <row r="4253" spans="1:1" ht="12" customHeight="1" x14ac:dyDescent="0.2">
      <c r="A4253" s="2" t="s">
        <v>4070</v>
      </c>
    </row>
    <row r="4254" spans="1:1" ht="12" customHeight="1" x14ac:dyDescent="0.2">
      <c r="A4254" s="2" t="s">
        <v>4645</v>
      </c>
    </row>
    <row r="4255" spans="1:1" ht="12" customHeight="1" x14ac:dyDescent="0.2">
      <c r="A4255" s="2" t="s">
        <v>4600</v>
      </c>
    </row>
    <row r="4256" spans="1:1" ht="12" customHeight="1" x14ac:dyDescent="0.2">
      <c r="A4256" s="2" t="s">
        <v>4478</v>
      </c>
    </row>
    <row r="4257" spans="1:1" ht="12" customHeight="1" x14ac:dyDescent="0.2">
      <c r="A4257" s="2" t="s">
        <v>4342</v>
      </c>
    </row>
    <row r="4258" spans="1:1" ht="12" customHeight="1" x14ac:dyDescent="0.2">
      <c r="A4258" s="2" t="s">
        <v>3841</v>
      </c>
    </row>
    <row r="4259" spans="1:1" ht="12" customHeight="1" x14ac:dyDescent="0.2">
      <c r="A4259" s="2" t="s">
        <v>4033</v>
      </c>
    </row>
    <row r="4260" spans="1:1" ht="12" customHeight="1" x14ac:dyDescent="0.2">
      <c r="A4260" s="2" t="s">
        <v>4322</v>
      </c>
    </row>
    <row r="4261" spans="1:1" ht="12" customHeight="1" x14ac:dyDescent="0.2">
      <c r="A4261" s="2" t="s">
        <v>4185</v>
      </c>
    </row>
    <row r="4262" spans="1:1" ht="12" customHeight="1" x14ac:dyDescent="0.2">
      <c r="A4262" s="2" t="s">
        <v>4430</v>
      </c>
    </row>
    <row r="4263" spans="1:1" ht="12" customHeight="1" x14ac:dyDescent="0.2">
      <c r="A4263" s="2" t="s">
        <v>3990</v>
      </c>
    </row>
    <row r="4264" spans="1:1" ht="12" customHeight="1" x14ac:dyDescent="0.2">
      <c r="A4264" s="2" t="s">
        <v>4781</v>
      </c>
    </row>
    <row r="4265" spans="1:1" ht="12" customHeight="1" x14ac:dyDescent="0.2">
      <c r="A4265" s="2" t="s">
        <v>4735</v>
      </c>
    </row>
    <row r="4266" spans="1:1" ht="12" customHeight="1" x14ac:dyDescent="0.2">
      <c r="A4266" s="2" t="s">
        <v>3865</v>
      </c>
    </row>
    <row r="4267" spans="1:1" ht="12" customHeight="1" x14ac:dyDescent="0.2">
      <c r="A4267" s="2" t="s">
        <v>4315</v>
      </c>
    </row>
    <row r="4268" spans="1:1" ht="12" customHeight="1" x14ac:dyDescent="0.2">
      <c r="A4268" s="2" t="s">
        <v>4669</v>
      </c>
    </row>
    <row r="4269" spans="1:1" ht="12" customHeight="1" x14ac:dyDescent="0.2">
      <c r="A4269" s="2" t="s">
        <v>4113</v>
      </c>
    </row>
    <row r="4270" spans="1:1" ht="12" customHeight="1" x14ac:dyDescent="0.2">
      <c r="A4270" s="2" t="s">
        <v>4085</v>
      </c>
    </row>
    <row r="4271" spans="1:1" ht="12" customHeight="1" x14ac:dyDescent="0.2">
      <c r="A4271" s="2" t="s">
        <v>3962</v>
      </c>
    </row>
    <row r="4272" spans="1:1" ht="12" customHeight="1" x14ac:dyDescent="0.2">
      <c r="A4272" s="2" t="s">
        <v>4044</v>
      </c>
    </row>
    <row r="4273" spans="1:1" ht="12" customHeight="1" x14ac:dyDescent="0.2">
      <c r="A4273" s="2" t="s">
        <v>3899</v>
      </c>
    </row>
    <row r="4274" spans="1:1" ht="12" customHeight="1" x14ac:dyDescent="0.2">
      <c r="A4274" s="2" t="s">
        <v>4009</v>
      </c>
    </row>
    <row r="4275" spans="1:1" ht="12" customHeight="1" x14ac:dyDescent="0.2">
      <c r="A4275" s="2" t="s">
        <v>4972</v>
      </c>
    </row>
    <row r="4276" spans="1:1" ht="12" customHeight="1" x14ac:dyDescent="0.2">
      <c r="A4276" s="2" t="s">
        <v>4538</v>
      </c>
    </row>
    <row r="4277" spans="1:1" ht="12" customHeight="1" x14ac:dyDescent="0.2">
      <c r="A4277" s="2" t="s">
        <v>4391</v>
      </c>
    </row>
    <row r="4278" spans="1:1" ht="12" customHeight="1" x14ac:dyDescent="0.2">
      <c r="A4278" s="2" t="s">
        <v>4672</v>
      </c>
    </row>
    <row r="4279" spans="1:1" ht="12" customHeight="1" x14ac:dyDescent="0.2">
      <c r="A4279" s="2" t="s">
        <v>4107</v>
      </c>
    </row>
    <row r="4280" spans="1:1" ht="12" customHeight="1" x14ac:dyDescent="0.2">
      <c r="A4280" s="2" t="s">
        <v>4380</v>
      </c>
    </row>
    <row r="4281" spans="1:1" ht="12" customHeight="1" x14ac:dyDescent="0.2">
      <c r="A4281" s="2" t="s">
        <v>4029</v>
      </c>
    </row>
    <row r="4282" spans="1:1" ht="12" customHeight="1" x14ac:dyDescent="0.2">
      <c r="A4282" s="2" t="s">
        <v>3953</v>
      </c>
    </row>
    <row r="4283" spans="1:1" ht="12" customHeight="1" x14ac:dyDescent="0.2">
      <c r="A4283" s="2" t="s">
        <v>4105</v>
      </c>
    </row>
    <row r="4284" spans="1:1" ht="12" customHeight="1" x14ac:dyDescent="0.2">
      <c r="A4284" s="2" t="s">
        <v>6866</v>
      </c>
    </row>
    <row r="4285" spans="1:1" ht="12" customHeight="1" x14ac:dyDescent="0.2">
      <c r="A4285" s="2" t="s">
        <v>6735</v>
      </c>
    </row>
    <row r="4286" spans="1:1" ht="12" customHeight="1" x14ac:dyDescent="0.2">
      <c r="A4286" s="2" t="s">
        <v>3940</v>
      </c>
    </row>
    <row r="4287" spans="1:1" ht="12" customHeight="1" x14ac:dyDescent="0.2">
      <c r="A4287" s="2" t="s">
        <v>4557</v>
      </c>
    </row>
    <row r="4288" spans="1:1" ht="12" customHeight="1" x14ac:dyDescent="0.2">
      <c r="A4288" s="2" t="s">
        <v>4230</v>
      </c>
    </row>
    <row r="4289" spans="1:1" ht="12" customHeight="1" x14ac:dyDescent="0.2">
      <c r="A4289" s="2" t="s">
        <v>4503</v>
      </c>
    </row>
    <row r="4290" spans="1:1" ht="12" customHeight="1" x14ac:dyDescent="0.2">
      <c r="A4290" s="2" t="s">
        <v>4694</v>
      </c>
    </row>
    <row r="4291" spans="1:1" ht="12" customHeight="1" x14ac:dyDescent="0.2">
      <c r="A4291" s="2" t="s">
        <v>4525</v>
      </c>
    </row>
    <row r="4292" spans="1:1" ht="12" customHeight="1" x14ac:dyDescent="0.2">
      <c r="A4292" s="2" t="s">
        <v>4520</v>
      </c>
    </row>
    <row r="4293" spans="1:1" ht="12" customHeight="1" x14ac:dyDescent="0.2">
      <c r="A4293" s="2" t="s">
        <v>4650</v>
      </c>
    </row>
    <row r="4294" spans="1:1" ht="12" customHeight="1" x14ac:dyDescent="0.2">
      <c r="A4294" s="2" t="s">
        <v>4162</v>
      </c>
    </row>
    <row r="4295" spans="1:1" ht="12" customHeight="1" x14ac:dyDescent="0.2">
      <c r="A4295" s="2" t="s">
        <v>3816</v>
      </c>
    </row>
    <row r="4296" spans="1:1" ht="12" customHeight="1" x14ac:dyDescent="0.2">
      <c r="A4296" s="2" t="s">
        <v>4938</v>
      </c>
    </row>
    <row r="4297" spans="1:1" ht="12" customHeight="1" x14ac:dyDescent="0.2">
      <c r="A4297" s="2" t="s">
        <v>4633</v>
      </c>
    </row>
    <row r="4298" spans="1:1" ht="12" customHeight="1" x14ac:dyDescent="0.2">
      <c r="A4298" s="2" t="s">
        <v>4519</v>
      </c>
    </row>
    <row r="4299" spans="1:1" ht="12" customHeight="1" x14ac:dyDescent="0.2">
      <c r="A4299" s="2" t="s">
        <v>4723</v>
      </c>
    </row>
    <row r="4300" spans="1:1" ht="12" customHeight="1" x14ac:dyDescent="0.2">
      <c r="A4300" s="2" t="s">
        <v>4298</v>
      </c>
    </row>
    <row r="4301" spans="1:1" ht="12" customHeight="1" x14ac:dyDescent="0.2">
      <c r="A4301" s="2" t="s">
        <v>4371</v>
      </c>
    </row>
    <row r="4302" spans="1:1" ht="12" customHeight="1" x14ac:dyDescent="0.2">
      <c r="A4302" s="2" t="s">
        <v>3853</v>
      </c>
    </row>
    <row r="4303" spans="1:1" ht="12" customHeight="1" x14ac:dyDescent="0.2">
      <c r="A4303" s="2" t="s">
        <v>3908</v>
      </c>
    </row>
    <row r="4304" spans="1:1" ht="12" customHeight="1" x14ac:dyDescent="0.2">
      <c r="A4304" s="2" t="s">
        <v>4440</v>
      </c>
    </row>
    <row r="4305" spans="1:1" ht="12" customHeight="1" x14ac:dyDescent="0.2">
      <c r="A4305" s="2" t="s">
        <v>4305</v>
      </c>
    </row>
    <row r="4306" spans="1:1" ht="12" customHeight="1" x14ac:dyDescent="0.2">
      <c r="A4306" s="2" t="s">
        <v>4425</v>
      </c>
    </row>
    <row r="4307" spans="1:1" ht="12" customHeight="1" x14ac:dyDescent="0.2">
      <c r="A4307" s="2" t="s">
        <v>4458</v>
      </c>
    </row>
    <row r="4308" spans="1:1" ht="12" customHeight="1" x14ac:dyDescent="0.2">
      <c r="A4308" s="2" t="s">
        <v>3839</v>
      </c>
    </row>
    <row r="4309" spans="1:1" ht="12" customHeight="1" x14ac:dyDescent="0.2">
      <c r="A4309" s="2" t="s">
        <v>4625</v>
      </c>
    </row>
    <row r="4310" spans="1:1" ht="12" customHeight="1" x14ac:dyDescent="0.2">
      <c r="A4310" s="2" t="s">
        <v>4125</v>
      </c>
    </row>
    <row r="4311" spans="1:1" ht="12" customHeight="1" x14ac:dyDescent="0.2">
      <c r="A4311" s="2" t="s">
        <v>3815</v>
      </c>
    </row>
    <row r="4312" spans="1:1" ht="12" customHeight="1" x14ac:dyDescent="0.2">
      <c r="A4312" s="2" t="s">
        <v>3880</v>
      </c>
    </row>
    <row r="4313" spans="1:1" ht="12" customHeight="1" x14ac:dyDescent="0.2">
      <c r="A4313" s="2" t="s">
        <v>4738</v>
      </c>
    </row>
    <row r="4314" spans="1:1" ht="12" customHeight="1" x14ac:dyDescent="0.2">
      <c r="A4314" s="2" t="s">
        <v>4099</v>
      </c>
    </row>
    <row r="4315" spans="1:1" ht="12" customHeight="1" x14ac:dyDescent="0.2">
      <c r="A4315" s="2" t="s">
        <v>4644</v>
      </c>
    </row>
    <row r="4316" spans="1:1" ht="12" customHeight="1" x14ac:dyDescent="0.2">
      <c r="A4316" s="2" t="s">
        <v>4439</v>
      </c>
    </row>
    <row r="4317" spans="1:1" ht="12" customHeight="1" x14ac:dyDescent="0.2">
      <c r="A4317" s="2" t="s">
        <v>4636</v>
      </c>
    </row>
    <row r="4318" spans="1:1" ht="12" customHeight="1" x14ac:dyDescent="0.2">
      <c r="A4318" s="2" t="s">
        <v>4075</v>
      </c>
    </row>
    <row r="4319" spans="1:1" ht="12" customHeight="1" x14ac:dyDescent="0.2">
      <c r="A4319" s="2" t="s">
        <v>3881</v>
      </c>
    </row>
    <row r="4320" spans="1:1" ht="12" customHeight="1" x14ac:dyDescent="0.2">
      <c r="A4320" s="2" t="s">
        <v>4263</v>
      </c>
    </row>
    <row r="4321" spans="1:1" ht="12" customHeight="1" x14ac:dyDescent="0.2">
      <c r="A4321" s="2" t="s">
        <v>4661</v>
      </c>
    </row>
    <row r="4322" spans="1:1" ht="12" customHeight="1" x14ac:dyDescent="0.2">
      <c r="A4322" s="2" t="s">
        <v>4496</v>
      </c>
    </row>
    <row r="4323" spans="1:1" ht="12" customHeight="1" x14ac:dyDescent="0.2">
      <c r="A4323" s="2" t="s">
        <v>4801</v>
      </c>
    </row>
    <row r="4324" spans="1:1" ht="12" customHeight="1" x14ac:dyDescent="0.2">
      <c r="A4324" s="2" t="s">
        <v>4147</v>
      </c>
    </row>
    <row r="4325" spans="1:1" ht="12" customHeight="1" x14ac:dyDescent="0.2">
      <c r="A4325" s="2" t="s">
        <v>4383</v>
      </c>
    </row>
    <row r="4326" spans="1:1" ht="12" customHeight="1" x14ac:dyDescent="0.2">
      <c r="A4326" s="2" t="s">
        <v>4078</v>
      </c>
    </row>
    <row r="4327" spans="1:1" ht="12" customHeight="1" x14ac:dyDescent="0.2">
      <c r="A4327" s="2" t="s">
        <v>4326</v>
      </c>
    </row>
    <row r="4328" spans="1:1" ht="12" customHeight="1" x14ac:dyDescent="0.2">
      <c r="A4328" s="2" t="s">
        <v>4282</v>
      </c>
    </row>
    <row r="4329" spans="1:1" ht="12" customHeight="1" x14ac:dyDescent="0.2">
      <c r="A4329" s="2" t="s">
        <v>4477</v>
      </c>
    </row>
    <row r="4330" spans="1:1" ht="12" customHeight="1" x14ac:dyDescent="0.2">
      <c r="A4330" s="2" t="s">
        <v>3886</v>
      </c>
    </row>
    <row r="4331" spans="1:1" ht="12" customHeight="1" x14ac:dyDescent="0.2">
      <c r="A4331" s="2" t="s">
        <v>4782</v>
      </c>
    </row>
    <row r="4332" spans="1:1" ht="12" customHeight="1" x14ac:dyDescent="0.2">
      <c r="A4332" s="2" t="s">
        <v>4556</v>
      </c>
    </row>
    <row r="4333" spans="1:1" ht="12" customHeight="1" x14ac:dyDescent="0.2">
      <c r="A4333" s="2" t="s">
        <v>4312</v>
      </c>
    </row>
    <row r="4334" spans="1:1" ht="12" customHeight="1" x14ac:dyDescent="0.2">
      <c r="A4334" s="2" t="s">
        <v>4006</v>
      </c>
    </row>
    <row r="4335" spans="1:1" ht="12" customHeight="1" x14ac:dyDescent="0.2">
      <c r="A4335" s="2" t="s">
        <v>6818</v>
      </c>
    </row>
    <row r="4336" spans="1:1" ht="12" customHeight="1" x14ac:dyDescent="0.2">
      <c r="A4336" s="2" t="s">
        <v>4246</v>
      </c>
    </row>
    <row r="4337" spans="1:1" ht="12" customHeight="1" x14ac:dyDescent="0.2">
      <c r="A4337" s="2" t="s">
        <v>4120</v>
      </c>
    </row>
    <row r="4338" spans="1:1" ht="12" customHeight="1" x14ac:dyDescent="0.2">
      <c r="A4338" s="2" t="s">
        <v>4275</v>
      </c>
    </row>
    <row r="4339" spans="1:1" ht="12" customHeight="1" x14ac:dyDescent="0.2">
      <c r="A4339" s="2" t="s">
        <v>4536</v>
      </c>
    </row>
    <row r="4340" spans="1:1" ht="12" customHeight="1" x14ac:dyDescent="0.2">
      <c r="A4340" s="2" t="s">
        <v>4347</v>
      </c>
    </row>
    <row r="4341" spans="1:1" ht="12" customHeight="1" x14ac:dyDescent="0.2">
      <c r="A4341" s="2" t="s">
        <v>3873</v>
      </c>
    </row>
    <row r="4342" spans="1:1" ht="12" customHeight="1" x14ac:dyDescent="0.2">
      <c r="A4342" s="2" t="s">
        <v>4774</v>
      </c>
    </row>
    <row r="4343" spans="1:1" ht="12" customHeight="1" x14ac:dyDescent="0.2">
      <c r="A4343" s="2" t="s">
        <v>4531</v>
      </c>
    </row>
    <row r="4344" spans="1:1" ht="12" customHeight="1" x14ac:dyDescent="0.2">
      <c r="A4344" s="2" t="s">
        <v>3945</v>
      </c>
    </row>
    <row r="4345" spans="1:1" ht="12" customHeight="1" x14ac:dyDescent="0.2">
      <c r="A4345" s="2" t="s">
        <v>4407</v>
      </c>
    </row>
    <row r="4346" spans="1:1" ht="12" customHeight="1" x14ac:dyDescent="0.2">
      <c r="A4346" s="2" t="s">
        <v>4308</v>
      </c>
    </row>
    <row r="4347" spans="1:1" ht="12" customHeight="1" x14ac:dyDescent="0.2">
      <c r="A4347" s="2" t="s">
        <v>3882</v>
      </c>
    </row>
    <row r="4348" spans="1:1" ht="12" customHeight="1" x14ac:dyDescent="0.2">
      <c r="A4348" s="2" t="s">
        <v>4012</v>
      </c>
    </row>
    <row r="4349" spans="1:1" ht="12" customHeight="1" x14ac:dyDescent="0.2">
      <c r="A4349" s="2" t="s">
        <v>4119</v>
      </c>
    </row>
    <row r="4350" spans="1:1" ht="12" customHeight="1" x14ac:dyDescent="0.2">
      <c r="A4350" s="2" t="s">
        <v>4437</v>
      </c>
    </row>
    <row r="4351" spans="1:1" ht="12" customHeight="1" x14ac:dyDescent="0.2">
      <c r="A4351" s="2" t="s">
        <v>3906</v>
      </c>
    </row>
    <row r="4352" spans="1:1" ht="12" customHeight="1" x14ac:dyDescent="0.2">
      <c r="A4352" s="2" t="s">
        <v>4725</v>
      </c>
    </row>
    <row r="4353" spans="1:1" ht="12" customHeight="1" x14ac:dyDescent="0.2">
      <c r="A4353" s="2" t="s">
        <v>4702</v>
      </c>
    </row>
    <row r="4354" spans="1:1" ht="12" customHeight="1" x14ac:dyDescent="0.2">
      <c r="A4354" s="2" t="s">
        <v>4451</v>
      </c>
    </row>
    <row r="4355" spans="1:1" ht="12" customHeight="1" x14ac:dyDescent="0.2">
      <c r="A4355" s="2" t="s">
        <v>4304</v>
      </c>
    </row>
    <row r="4356" spans="1:1" ht="12" customHeight="1" x14ac:dyDescent="0.2">
      <c r="A4356" s="2" t="s">
        <v>4448</v>
      </c>
    </row>
    <row r="4357" spans="1:1" ht="12" customHeight="1" x14ac:dyDescent="0.2">
      <c r="A4357" s="2" t="s">
        <v>4082</v>
      </c>
    </row>
    <row r="4358" spans="1:1" ht="12" customHeight="1" x14ac:dyDescent="0.2">
      <c r="A4358" s="2" t="s">
        <v>4011</v>
      </c>
    </row>
    <row r="4359" spans="1:1" ht="12" customHeight="1" x14ac:dyDescent="0.2">
      <c r="A4359" s="2" t="s">
        <v>4518</v>
      </c>
    </row>
    <row r="4360" spans="1:1" ht="12" customHeight="1" x14ac:dyDescent="0.2">
      <c r="A4360" s="2" t="s">
        <v>4126</v>
      </c>
    </row>
    <row r="4361" spans="1:1" ht="12" customHeight="1" x14ac:dyDescent="0.2">
      <c r="A4361" s="2" t="s">
        <v>4547</v>
      </c>
    </row>
    <row r="4362" spans="1:1" ht="12" customHeight="1" x14ac:dyDescent="0.2">
      <c r="A4362" s="2" t="s">
        <v>3947</v>
      </c>
    </row>
    <row r="4363" spans="1:1" ht="12" customHeight="1" x14ac:dyDescent="0.2">
      <c r="A4363" s="2" t="s">
        <v>4084</v>
      </c>
    </row>
    <row r="4364" spans="1:1" ht="12" customHeight="1" x14ac:dyDescent="0.2">
      <c r="A4364" s="2" t="s">
        <v>4606</v>
      </c>
    </row>
    <row r="4365" spans="1:1" ht="12" customHeight="1" x14ac:dyDescent="0.2">
      <c r="A4365" s="2" t="s">
        <v>4787</v>
      </c>
    </row>
    <row r="4366" spans="1:1" ht="12" customHeight="1" x14ac:dyDescent="0.2">
      <c r="A4366" s="2" t="s">
        <v>4182</v>
      </c>
    </row>
    <row r="4367" spans="1:1" ht="12" customHeight="1" x14ac:dyDescent="0.2">
      <c r="A4367" s="2" t="s">
        <v>4243</v>
      </c>
    </row>
    <row r="4368" spans="1:1" ht="12" customHeight="1" x14ac:dyDescent="0.2">
      <c r="A4368" s="2" t="s">
        <v>4143</v>
      </c>
    </row>
    <row r="4369" spans="1:1" ht="12" customHeight="1" x14ac:dyDescent="0.2">
      <c r="A4369" s="2" t="s">
        <v>4378</v>
      </c>
    </row>
    <row r="4370" spans="1:1" ht="12" customHeight="1" x14ac:dyDescent="0.2">
      <c r="A4370" s="2" t="s">
        <v>4128</v>
      </c>
    </row>
    <row r="4371" spans="1:1" ht="12" customHeight="1" x14ac:dyDescent="0.2">
      <c r="A4371" s="2" t="s">
        <v>616</v>
      </c>
    </row>
    <row r="4372" spans="1:1" ht="12" customHeight="1" x14ac:dyDescent="0.2">
      <c r="A4372" s="2" t="s">
        <v>4543</v>
      </c>
    </row>
    <row r="4373" spans="1:1" ht="12" customHeight="1" x14ac:dyDescent="0.2">
      <c r="A4373" s="2" t="s">
        <v>4226</v>
      </c>
    </row>
    <row r="4374" spans="1:1" ht="12" customHeight="1" x14ac:dyDescent="0.2">
      <c r="A4374" s="2" t="s">
        <v>4129</v>
      </c>
    </row>
    <row r="4375" spans="1:1" ht="12" customHeight="1" x14ac:dyDescent="0.2">
      <c r="A4375" s="2" t="s">
        <v>4573</v>
      </c>
    </row>
    <row r="4376" spans="1:1" ht="12" customHeight="1" x14ac:dyDescent="0.2">
      <c r="A4376" s="2" t="s">
        <v>3944</v>
      </c>
    </row>
    <row r="4377" spans="1:1" ht="12" customHeight="1" x14ac:dyDescent="0.2">
      <c r="A4377" s="2" t="s">
        <v>3911</v>
      </c>
    </row>
    <row r="4378" spans="1:1" ht="12" customHeight="1" x14ac:dyDescent="0.2">
      <c r="A4378" s="2" t="s">
        <v>4317</v>
      </c>
    </row>
    <row r="4379" spans="1:1" ht="12" customHeight="1" x14ac:dyDescent="0.2">
      <c r="A4379" s="2" t="s">
        <v>3976</v>
      </c>
    </row>
    <row r="4380" spans="1:1" ht="12" customHeight="1" x14ac:dyDescent="0.2">
      <c r="A4380" s="2" t="s">
        <v>3986</v>
      </c>
    </row>
    <row r="4381" spans="1:1" ht="12" customHeight="1" x14ac:dyDescent="0.2">
      <c r="A4381" s="2" t="s">
        <v>4154</v>
      </c>
    </row>
    <row r="4382" spans="1:1" ht="12" customHeight="1" x14ac:dyDescent="0.2">
      <c r="A4382" s="2" t="s">
        <v>4026</v>
      </c>
    </row>
    <row r="4383" spans="1:1" ht="12" customHeight="1" x14ac:dyDescent="0.2">
      <c r="A4383" s="2" t="s">
        <v>4137</v>
      </c>
    </row>
    <row r="4384" spans="1:1" ht="12" customHeight="1" x14ac:dyDescent="0.2">
      <c r="A4384" s="2" t="s">
        <v>3997</v>
      </c>
    </row>
    <row r="4385" spans="1:1" ht="12" customHeight="1" x14ac:dyDescent="0.2">
      <c r="A4385" s="2" t="s">
        <v>3928</v>
      </c>
    </row>
    <row r="4386" spans="1:1" ht="12" customHeight="1" x14ac:dyDescent="0.2">
      <c r="A4386" s="2" t="s">
        <v>4381</v>
      </c>
    </row>
    <row r="4387" spans="1:1" ht="12" customHeight="1" x14ac:dyDescent="0.2">
      <c r="A4387" s="2" t="s">
        <v>4586</v>
      </c>
    </row>
    <row r="4388" spans="1:1" ht="12" customHeight="1" x14ac:dyDescent="0.2">
      <c r="A4388" s="2" t="s">
        <v>692</v>
      </c>
    </row>
    <row r="4389" spans="1:1" ht="12" customHeight="1" x14ac:dyDescent="0.2">
      <c r="A4389" s="2" t="s">
        <v>625</v>
      </c>
    </row>
    <row r="4390" spans="1:1" ht="12" customHeight="1" x14ac:dyDescent="0.2">
      <c r="A4390" s="2" t="s">
        <v>4161</v>
      </c>
    </row>
    <row r="4391" spans="1:1" ht="12" customHeight="1" x14ac:dyDescent="0.2">
      <c r="A4391" s="2" t="s">
        <v>4319</v>
      </c>
    </row>
    <row r="4392" spans="1:1" ht="12" customHeight="1" x14ac:dyDescent="0.2">
      <c r="A4392" s="2" t="s">
        <v>4481</v>
      </c>
    </row>
    <row r="4393" spans="1:1" ht="12" customHeight="1" x14ac:dyDescent="0.2">
      <c r="A4393" s="2" t="s">
        <v>6715</v>
      </c>
    </row>
    <row r="4394" spans="1:1" ht="12" customHeight="1" x14ac:dyDescent="0.2">
      <c r="A4394" s="2" t="s">
        <v>4792</v>
      </c>
    </row>
    <row r="4395" spans="1:1" ht="12" customHeight="1" x14ac:dyDescent="0.2">
      <c r="A4395" s="2" t="s">
        <v>4658</v>
      </c>
    </row>
    <row r="4396" spans="1:1" ht="12" customHeight="1" x14ac:dyDescent="0.2">
      <c r="A4396" s="2" t="s">
        <v>4653</v>
      </c>
    </row>
    <row r="4397" spans="1:1" ht="12" customHeight="1" x14ac:dyDescent="0.2">
      <c r="A4397" s="2" t="s">
        <v>4235</v>
      </c>
    </row>
    <row r="4398" spans="1:1" ht="12" customHeight="1" x14ac:dyDescent="0.2">
      <c r="A4398" s="2" t="s">
        <v>4236</v>
      </c>
    </row>
    <row r="4399" spans="1:1" ht="12" customHeight="1" x14ac:dyDescent="0.2">
      <c r="A4399" s="2" t="s">
        <v>4034</v>
      </c>
    </row>
    <row r="4400" spans="1:1" ht="12" customHeight="1" x14ac:dyDescent="0.2">
      <c r="A4400" s="2" t="s">
        <v>4356</v>
      </c>
    </row>
    <row r="4401" spans="1:1" ht="12" customHeight="1" x14ac:dyDescent="0.2">
      <c r="A4401" s="2" t="s">
        <v>4722</v>
      </c>
    </row>
    <row r="4402" spans="1:1" ht="12" customHeight="1" x14ac:dyDescent="0.2">
      <c r="A4402" s="2" t="s">
        <v>4333</v>
      </c>
    </row>
    <row r="4403" spans="1:1" ht="12" customHeight="1" x14ac:dyDescent="0.2">
      <c r="A4403" s="2" t="s">
        <v>6724</v>
      </c>
    </row>
    <row r="4404" spans="1:1" ht="12" customHeight="1" x14ac:dyDescent="0.2">
      <c r="A4404" s="2" t="s">
        <v>4666</v>
      </c>
    </row>
    <row r="4405" spans="1:1" ht="12" customHeight="1" x14ac:dyDescent="0.2">
      <c r="A4405" s="2" t="s">
        <v>4641</v>
      </c>
    </row>
    <row r="4406" spans="1:1" ht="12" customHeight="1" x14ac:dyDescent="0.2">
      <c r="A4406" s="2" t="s">
        <v>4663</v>
      </c>
    </row>
    <row r="4407" spans="1:1" ht="12" customHeight="1" x14ac:dyDescent="0.2">
      <c r="A4407" s="2" t="s">
        <v>3885</v>
      </c>
    </row>
    <row r="4408" spans="1:1" ht="12" customHeight="1" x14ac:dyDescent="0.2">
      <c r="A4408" s="2" t="s">
        <v>4640</v>
      </c>
    </row>
    <row r="4409" spans="1:1" ht="12" customHeight="1" x14ac:dyDescent="0.2">
      <c r="A4409" s="2" t="s">
        <v>655</v>
      </c>
    </row>
    <row r="4410" spans="1:1" ht="12" customHeight="1" x14ac:dyDescent="0.2">
      <c r="A4410" s="2" t="s">
        <v>4508</v>
      </c>
    </row>
    <row r="4411" spans="1:1" ht="12" customHeight="1" x14ac:dyDescent="0.2">
      <c r="A4411" s="2" t="s">
        <v>4046</v>
      </c>
    </row>
    <row r="4412" spans="1:1" ht="12" customHeight="1" x14ac:dyDescent="0.2">
      <c r="A4412" s="2" t="s">
        <v>4510</v>
      </c>
    </row>
    <row r="4413" spans="1:1" ht="12" customHeight="1" x14ac:dyDescent="0.2">
      <c r="A4413" s="2" t="s">
        <v>4461</v>
      </c>
    </row>
    <row r="4414" spans="1:1" ht="12" customHeight="1" x14ac:dyDescent="0.2">
      <c r="A4414" s="2" t="s">
        <v>4142</v>
      </c>
    </row>
    <row r="4415" spans="1:1" ht="12" customHeight="1" x14ac:dyDescent="0.2">
      <c r="A4415" s="2" t="s">
        <v>4259</v>
      </c>
    </row>
    <row r="4416" spans="1:1" ht="12" customHeight="1" x14ac:dyDescent="0.2">
      <c r="A4416" s="2" t="s">
        <v>4760</v>
      </c>
    </row>
    <row r="4417" spans="1:1" ht="12" customHeight="1" x14ac:dyDescent="0.2">
      <c r="A4417" s="2" t="s">
        <v>4238</v>
      </c>
    </row>
    <row r="4418" spans="1:1" ht="12" customHeight="1" x14ac:dyDescent="0.2">
      <c r="A4418" s="2" t="s">
        <v>3868</v>
      </c>
    </row>
    <row r="4419" spans="1:1" ht="12" customHeight="1" x14ac:dyDescent="0.2">
      <c r="A4419" s="2" t="s">
        <v>4150</v>
      </c>
    </row>
    <row r="4420" spans="1:1" ht="12" customHeight="1" x14ac:dyDescent="0.2">
      <c r="A4420" s="2" t="s">
        <v>4534</v>
      </c>
    </row>
    <row r="4421" spans="1:1" ht="12" customHeight="1" x14ac:dyDescent="0.2">
      <c r="A4421" s="2" t="s">
        <v>4337</v>
      </c>
    </row>
    <row r="4422" spans="1:1" ht="12" customHeight="1" x14ac:dyDescent="0.2">
      <c r="A4422" s="2" t="s">
        <v>4090</v>
      </c>
    </row>
    <row r="4423" spans="1:1" ht="12" customHeight="1" x14ac:dyDescent="0.2">
      <c r="A4423" s="2" t="s">
        <v>4700</v>
      </c>
    </row>
    <row r="4424" spans="1:1" ht="12" customHeight="1" x14ac:dyDescent="0.2">
      <c r="A4424" s="2" t="s">
        <v>4297</v>
      </c>
    </row>
    <row r="4425" spans="1:1" ht="12" customHeight="1" x14ac:dyDescent="0.2">
      <c r="A4425" s="2" t="s">
        <v>4132</v>
      </c>
    </row>
    <row r="4426" spans="1:1" ht="12" customHeight="1" x14ac:dyDescent="0.2">
      <c r="A4426" s="2" t="s">
        <v>4412</v>
      </c>
    </row>
    <row r="4427" spans="1:1" ht="12" customHeight="1" x14ac:dyDescent="0.2">
      <c r="A4427" s="2" t="s">
        <v>4637</v>
      </c>
    </row>
    <row r="4428" spans="1:1" ht="12" customHeight="1" x14ac:dyDescent="0.2">
      <c r="A4428" s="2" t="s">
        <v>4471</v>
      </c>
    </row>
    <row r="4429" spans="1:1" ht="12" customHeight="1" x14ac:dyDescent="0.2">
      <c r="A4429" s="2" t="s">
        <v>4062</v>
      </c>
    </row>
    <row r="4430" spans="1:1" ht="12" customHeight="1" x14ac:dyDescent="0.2">
      <c r="A4430" s="2" t="s">
        <v>4469</v>
      </c>
    </row>
    <row r="4431" spans="1:1" ht="12" customHeight="1" x14ac:dyDescent="0.2">
      <c r="A4431" s="2" t="s">
        <v>4445</v>
      </c>
    </row>
    <row r="4432" spans="1:1" ht="12" customHeight="1" x14ac:dyDescent="0.2">
      <c r="A4432" s="2" t="s">
        <v>4429</v>
      </c>
    </row>
    <row r="4433" spans="1:1" ht="12" customHeight="1" x14ac:dyDescent="0.2">
      <c r="A4433" s="2" t="s">
        <v>4205</v>
      </c>
    </row>
    <row r="4434" spans="1:1" ht="12" customHeight="1" x14ac:dyDescent="0.2">
      <c r="A4434" s="2" t="s">
        <v>4265</v>
      </c>
    </row>
    <row r="4435" spans="1:1" ht="12" customHeight="1" x14ac:dyDescent="0.2">
      <c r="A4435" s="2" t="s">
        <v>4740</v>
      </c>
    </row>
    <row r="4436" spans="1:1" ht="12" customHeight="1" x14ac:dyDescent="0.2">
      <c r="A4436" s="2" t="s">
        <v>4071</v>
      </c>
    </row>
    <row r="4437" spans="1:1" ht="12" customHeight="1" x14ac:dyDescent="0.2">
      <c r="A4437" s="2" t="s">
        <v>3832</v>
      </c>
    </row>
    <row r="4438" spans="1:1" ht="12" customHeight="1" x14ac:dyDescent="0.2">
      <c r="A4438" s="2" t="s">
        <v>6378</v>
      </c>
    </row>
    <row r="4439" spans="1:1" ht="12" customHeight="1" x14ac:dyDescent="0.2">
      <c r="A4439" s="2" t="s">
        <v>3879</v>
      </c>
    </row>
    <row r="4440" spans="1:1" ht="12" customHeight="1" x14ac:dyDescent="0.2">
      <c r="A4440" s="2" t="s">
        <v>3977</v>
      </c>
    </row>
    <row r="4441" spans="1:1" ht="12" customHeight="1" x14ac:dyDescent="0.2">
      <c r="A4441" s="2" t="s">
        <v>633</v>
      </c>
    </row>
    <row r="4442" spans="1:1" ht="12" customHeight="1" x14ac:dyDescent="0.2">
      <c r="A4442" s="2" t="s">
        <v>4515</v>
      </c>
    </row>
    <row r="4443" spans="1:1" ht="12" customHeight="1" x14ac:dyDescent="0.2">
      <c r="A4443" s="2" t="s">
        <v>4484</v>
      </c>
    </row>
    <row r="4444" spans="1:1" ht="12" customHeight="1" x14ac:dyDescent="0.2">
      <c r="A4444" s="2" t="s">
        <v>3954</v>
      </c>
    </row>
    <row r="4445" spans="1:1" ht="12" customHeight="1" x14ac:dyDescent="0.2">
      <c r="A4445" s="2" t="s">
        <v>4523</v>
      </c>
    </row>
    <row r="4446" spans="1:1" ht="12" customHeight="1" x14ac:dyDescent="0.2">
      <c r="A4446" s="2" t="s">
        <v>4202</v>
      </c>
    </row>
    <row r="4447" spans="1:1" ht="12" customHeight="1" x14ac:dyDescent="0.2">
      <c r="A4447" s="2" t="s">
        <v>4582</v>
      </c>
    </row>
    <row r="4448" spans="1:1" ht="12" customHeight="1" x14ac:dyDescent="0.2">
      <c r="A4448" s="2" t="s">
        <v>3825</v>
      </c>
    </row>
    <row r="4449" spans="1:1" ht="12" customHeight="1" x14ac:dyDescent="0.2">
      <c r="A4449" s="2" t="s">
        <v>4385</v>
      </c>
    </row>
    <row r="4450" spans="1:1" ht="12" customHeight="1" x14ac:dyDescent="0.2">
      <c r="A4450" s="2" t="s">
        <v>3864</v>
      </c>
    </row>
    <row r="4451" spans="1:1" ht="12" customHeight="1" x14ac:dyDescent="0.2">
      <c r="A4451" s="2" t="s">
        <v>3790</v>
      </c>
    </row>
    <row r="4452" spans="1:1" ht="12" customHeight="1" x14ac:dyDescent="0.2">
      <c r="A4452" s="2" t="s">
        <v>3974</v>
      </c>
    </row>
    <row r="4453" spans="1:1" ht="12" customHeight="1" x14ac:dyDescent="0.2">
      <c r="A4453" s="2" t="s">
        <v>4245</v>
      </c>
    </row>
    <row r="4454" spans="1:1" ht="12" customHeight="1" x14ac:dyDescent="0.2">
      <c r="A4454" s="2" t="s">
        <v>4765</v>
      </c>
    </row>
    <row r="4455" spans="1:1" ht="12" customHeight="1" x14ac:dyDescent="0.2">
      <c r="A4455" s="2" t="s">
        <v>3800</v>
      </c>
    </row>
    <row r="4456" spans="1:1" ht="12" customHeight="1" x14ac:dyDescent="0.2">
      <c r="A4456" s="2" t="s">
        <v>4045</v>
      </c>
    </row>
    <row r="4457" spans="1:1" ht="12" customHeight="1" x14ac:dyDescent="0.2">
      <c r="A4457" s="2" t="s">
        <v>3805</v>
      </c>
    </row>
    <row r="4458" spans="1:1" ht="12" customHeight="1" x14ac:dyDescent="0.2">
      <c r="A4458" s="2" t="s">
        <v>4541</v>
      </c>
    </row>
    <row r="4459" spans="1:1" ht="12" customHeight="1" x14ac:dyDescent="0.2">
      <c r="A4459" s="2" t="s">
        <v>4577</v>
      </c>
    </row>
    <row r="4460" spans="1:1" ht="12" customHeight="1" x14ac:dyDescent="0.2">
      <c r="A4460" s="2" t="s">
        <v>4047</v>
      </c>
    </row>
    <row r="4461" spans="1:1" ht="12" customHeight="1" x14ac:dyDescent="0.2">
      <c r="A4461" s="2" t="s">
        <v>4184</v>
      </c>
    </row>
    <row r="4462" spans="1:1" ht="12" customHeight="1" x14ac:dyDescent="0.2">
      <c r="A4462" s="2" t="s">
        <v>4696</v>
      </c>
    </row>
    <row r="4463" spans="1:1" ht="12" customHeight="1" x14ac:dyDescent="0.2">
      <c r="A4463" s="2" t="s">
        <v>4386</v>
      </c>
    </row>
    <row r="4464" spans="1:1" ht="12" customHeight="1" x14ac:dyDescent="0.2">
      <c r="A4464" s="2" t="s">
        <v>4562</v>
      </c>
    </row>
    <row r="4465" spans="1:1" ht="12" customHeight="1" x14ac:dyDescent="0.2">
      <c r="A4465" s="2" t="s">
        <v>4642</v>
      </c>
    </row>
    <row r="4466" spans="1:1" ht="12" customHeight="1" x14ac:dyDescent="0.2">
      <c r="A4466" s="2" t="s">
        <v>4396</v>
      </c>
    </row>
    <row r="4467" spans="1:1" ht="12" customHeight="1" x14ac:dyDescent="0.2">
      <c r="A4467" s="2" t="s">
        <v>3925</v>
      </c>
    </row>
    <row r="4468" spans="1:1" ht="12" customHeight="1" x14ac:dyDescent="0.2">
      <c r="A4468" s="2" t="s">
        <v>4720</v>
      </c>
    </row>
    <row r="4469" spans="1:1" ht="12" customHeight="1" x14ac:dyDescent="0.2">
      <c r="A4469" s="2" t="s">
        <v>6875</v>
      </c>
    </row>
    <row r="4470" spans="1:1" ht="12" customHeight="1" x14ac:dyDescent="0.2">
      <c r="A4470" s="2" t="s">
        <v>6894</v>
      </c>
    </row>
    <row r="4471" spans="1:1" ht="12" customHeight="1" x14ac:dyDescent="0.2">
      <c r="A4471" s="2" t="s">
        <v>4632</v>
      </c>
    </row>
    <row r="4472" spans="1:1" ht="12" customHeight="1" x14ac:dyDescent="0.2">
      <c r="A4472" s="2" t="s">
        <v>4043</v>
      </c>
    </row>
    <row r="4473" spans="1:1" ht="12" customHeight="1" x14ac:dyDescent="0.2">
      <c r="A4473" s="2" t="s">
        <v>3874</v>
      </c>
    </row>
    <row r="4474" spans="1:1" ht="12" customHeight="1" x14ac:dyDescent="0.2">
      <c r="A4474" s="2" t="s">
        <v>3802</v>
      </c>
    </row>
    <row r="4475" spans="1:1" ht="12" customHeight="1" x14ac:dyDescent="0.2">
      <c r="A4475" s="2" t="s">
        <v>3824</v>
      </c>
    </row>
    <row r="4476" spans="1:1" ht="12" customHeight="1" x14ac:dyDescent="0.2">
      <c r="A4476" s="2" t="s">
        <v>4416</v>
      </c>
    </row>
    <row r="4477" spans="1:1" ht="12" customHeight="1" x14ac:dyDescent="0.2">
      <c r="A4477" s="2" t="s">
        <v>4089</v>
      </c>
    </row>
    <row r="4478" spans="1:1" ht="12" customHeight="1" x14ac:dyDescent="0.2">
      <c r="A4478" s="2" t="s">
        <v>4233</v>
      </c>
    </row>
    <row r="4479" spans="1:1" ht="12" customHeight="1" x14ac:dyDescent="0.2">
      <c r="A4479" s="2" t="s">
        <v>4671</v>
      </c>
    </row>
    <row r="4480" spans="1:1" ht="12" customHeight="1" x14ac:dyDescent="0.2">
      <c r="A4480" s="2" t="s">
        <v>4159</v>
      </c>
    </row>
    <row r="4481" spans="1:1" ht="12" customHeight="1" x14ac:dyDescent="0.2">
      <c r="A4481" s="2" t="s">
        <v>4190</v>
      </c>
    </row>
    <row r="4482" spans="1:1" ht="12" customHeight="1" x14ac:dyDescent="0.2">
      <c r="A4482" s="2" t="s">
        <v>3961</v>
      </c>
    </row>
    <row r="4483" spans="1:1" ht="12" customHeight="1" x14ac:dyDescent="0.2">
      <c r="A4483" s="2" t="s">
        <v>6325</v>
      </c>
    </row>
    <row r="4484" spans="1:1" ht="12" customHeight="1" x14ac:dyDescent="0.2">
      <c r="A4484" s="2" t="s">
        <v>3819</v>
      </c>
    </row>
    <row r="4485" spans="1:1" ht="12" customHeight="1" x14ac:dyDescent="0.2">
      <c r="A4485" s="2" t="s">
        <v>4444</v>
      </c>
    </row>
    <row r="4486" spans="1:1" ht="12" customHeight="1" x14ac:dyDescent="0.2">
      <c r="A4486" s="2" t="s">
        <v>4098</v>
      </c>
    </row>
    <row r="4487" spans="1:1" ht="12" customHeight="1" x14ac:dyDescent="0.2">
      <c r="A4487" s="2" t="s">
        <v>4441</v>
      </c>
    </row>
    <row r="4488" spans="1:1" ht="12" customHeight="1" x14ac:dyDescent="0.2">
      <c r="A4488" s="2" t="s">
        <v>4454</v>
      </c>
    </row>
    <row r="4489" spans="1:1" ht="12" customHeight="1" x14ac:dyDescent="0.2">
      <c r="A4489" s="2" t="s">
        <v>4023</v>
      </c>
    </row>
    <row r="4490" spans="1:1" ht="12" customHeight="1" x14ac:dyDescent="0.2">
      <c r="A4490" s="2" t="s">
        <v>4748</v>
      </c>
    </row>
    <row r="4491" spans="1:1" ht="12" customHeight="1" x14ac:dyDescent="0.2">
      <c r="A4491" s="2" t="s">
        <v>4340</v>
      </c>
    </row>
    <row r="4492" spans="1:1" ht="12" customHeight="1" x14ac:dyDescent="0.2">
      <c r="A4492" s="2" t="s">
        <v>4806</v>
      </c>
    </row>
    <row r="4493" spans="1:1" ht="12" customHeight="1" x14ac:dyDescent="0.2">
      <c r="A4493" s="2" t="s">
        <v>4487</v>
      </c>
    </row>
    <row r="4494" spans="1:1" ht="12" customHeight="1" x14ac:dyDescent="0.2">
      <c r="A4494" s="2" t="s">
        <v>3833</v>
      </c>
    </row>
    <row r="4495" spans="1:1" ht="12" customHeight="1" x14ac:dyDescent="0.2">
      <c r="A4495" s="2" t="s">
        <v>3914</v>
      </c>
    </row>
    <row r="4496" spans="1:1" ht="12" customHeight="1" x14ac:dyDescent="0.2">
      <c r="A4496" s="2" t="s">
        <v>4016</v>
      </c>
    </row>
    <row r="4497" spans="1:1" ht="12" customHeight="1" x14ac:dyDescent="0.2">
      <c r="A4497" s="2" t="s">
        <v>4647</v>
      </c>
    </row>
    <row r="4498" spans="1:1" ht="12" customHeight="1" x14ac:dyDescent="0.2">
      <c r="A4498" s="2" t="s">
        <v>4613</v>
      </c>
    </row>
    <row r="4499" spans="1:1" ht="12" customHeight="1" x14ac:dyDescent="0.2">
      <c r="A4499" s="2" t="s">
        <v>3888</v>
      </c>
    </row>
    <row r="4500" spans="1:1" ht="12" customHeight="1" x14ac:dyDescent="0.2">
      <c r="A4500" s="2" t="s">
        <v>4617</v>
      </c>
    </row>
    <row r="4501" spans="1:1" ht="12" customHeight="1" x14ac:dyDescent="0.2">
      <c r="A4501" s="2" t="s">
        <v>4403</v>
      </c>
    </row>
    <row r="4502" spans="1:1" ht="12" customHeight="1" x14ac:dyDescent="0.2">
      <c r="A4502" s="2" t="s">
        <v>6676</v>
      </c>
    </row>
    <row r="4503" spans="1:1" ht="12" customHeight="1" x14ac:dyDescent="0.2">
      <c r="A4503" s="2" t="s">
        <v>6648</v>
      </c>
    </row>
    <row r="4504" spans="1:1" ht="12" customHeight="1" x14ac:dyDescent="0.2">
      <c r="A4504" s="2" t="s">
        <v>3920</v>
      </c>
    </row>
    <row r="4505" spans="1:1" ht="12" customHeight="1" x14ac:dyDescent="0.2">
      <c r="A4505" s="2" t="s">
        <v>3894</v>
      </c>
    </row>
    <row r="4506" spans="1:1" ht="12" customHeight="1" x14ac:dyDescent="0.2">
      <c r="A4506" s="2" t="s">
        <v>4300</v>
      </c>
    </row>
    <row r="4507" spans="1:1" ht="12" customHeight="1" x14ac:dyDescent="0.2">
      <c r="A4507" s="2" t="s">
        <v>4369</v>
      </c>
    </row>
    <row r="4508" spans="1:1" ht="12" customHeight="1" x14ac:dyDescent="0.2">
      <c r="A4508" s="2" t="s">
        <v>4516</v>
      </c>
    </row>
    <row r="4509" spans="1:1" ht="12" customHeight="1" x14ac:dyDescent="0.2">
      <c r="A4509" s="2" t="s">
        <v>4216</v>
      </c>
    </row>
    <row r="4510" spans="1:1" ht="12" customHeight="1" x14ac:dyDescent="0.2">
      <c r="A4510" s="2" t="s">
        <v>4791</v>
      </c>
    </row>
    <row r="4511" spans="1:1" ht="12" customHeight="1" x14ac:dyDescent="0.2">
      <c r="A4511" s="2" t="s">
        <v>6714</v>
      </c>
    </row>
    <row r="4512" spans="1:1" ht="12" customHeight="1" x14ac:dyDescent="0.2">
      <c r="A4512" s="2" t="s">
        <v>6541</v>
      </c>
    </row>
    <row r="4513" spans="1:1" ht="12" customHeight="1" x14ac:dyDescent="0.2">
      <c r="A4513" s="2" t="s">
        <v>6674</v>
      </c>
    </row>
    <row r="4514" spans="1:1" ht="12" customHeight="1" x14ac:dyDescent="0.2">
      <c r="A4514" s="2" t="s">
        <v>4210</v>
      </c>
    </row>
    <row r="4515" spans="1:1" ht="12" customHeight="1" x14ac:dyDescent="0.2">
      <c r="A4515" s="2" t="s">
        <v>4286</v>
      </c>
    </row>
    <row r="4516" spans="1:1" ht="12" customHeight="1" x14ac:dyDescent="0.2">
      <c r="A4516" s="2" t="s">
        <v>613</v>
      </c>
    </row>
    <row r="4517" spans="1:1" ht="12" customHeight="1" x14ac:dyDescent="0.2">
      <c r="A4517" s="2" t="s">
        <v>4387</v>
      </c>
    </row>
    <row r="4518" spans="1:1" ht="12" customHeight="1" x14ac:dyDescent="0.2">
      <c r="A4518" s="2" t="s">
        <v>4339</v>
      </c>
    </row>
    <row r="4519" spans="1:1" ht="12" customHeight="1" x14ac:dyDescent="0.2">
      <c r="A4519" s="2" t="s">
        <v>3795</v>
      </c>
    </row>
    <row r="4520" spans="1:1" ht="12" customHeight="1" x14ac:dyDescent="0.2">
      <c r="A4520" s="2" t="s">
        <v>4467</v>
      </c>
    </row>
    <row r="4521" spans="1:1" ht="12" customHeight="1" x14ac:dyDescent="0.2">
      <c r="A4521" s="2" t="s">
        <v>6685</v>
      </c>
    </row>
    <row r="4522" spans="1:1" ht="12" customHeight="1" x14ac:dyDescent="0.2">
      <c r="A4522" s="2" t="s">
        <v>6371</v>
      </c>
    </row>
    <row r="4523" spans="1:1" ht="12" customHeight="1" x14ac:dyDescent="0.2">
      <c r="A4523" s="2" t="s">
        <v>6393</v>
      </c>
    </row>
    <row r="4524" spans="1:1" ht="12" customHeight="1" x14ac:dyDescent="0.2">
      <c r="A4524" s="2" t="s">
        <v>4019</v>
      </c>
    </row>
    <row r="4525" spans="1:1" ht="12" customHeight="1" x14ac:dyDescent="0.2">
      <c r="A4525" s="2" t="s">
        <v>3892</v>
      </c>
    </row>
    <row r="4526" spans="1:1" ht="12" customHeight="1" x14ac:dyDescent="0.2">
      <c r="A4526" s="2" t="s">
        <v>696</v>
      </c>
    </row>
    <row r="4527" spans="1:1" ht="12" customHeight="1" x14ac:dyDescent="0.2">
      <c r="A4527" s="2" t="s">
        <v>4697</v>
      </c>
    </row>
    <row r="4528" spans="1:1" ht="12" customHeight="1" x14ac:dyDescent="0.2">
      <c r="A4528" s="2" t="s">
        <v>4800</v>
      </c>
    </row>
    <row r="4529" spans="1:1" ht="12" customHeight="1" x14ac:dyDescent="0.2">
      <c r="A4529" s="2" t="s">
        <v>4757</v>
      </c>
    </row>
    <row r="4530" spans="1:1" ht="12" customHeight="1" x14ac:dyDescent="0.2">
      <c r="A4530" s="2" t="s">
        <v>4124</v>
      </c>
    </row>
    <row r="4531" spans="1:1" ht="12" customHeight="1" x14ac:dyDescent="0.2">
      <c r="A4531" s="2" t="s">
        <v>4598</v>
      </c>
    </row>
    <row r="4532" spans="1:1" ht="12" customHeight="1" x14ac:dyDescent="0.2">
      <c r="A4532" s="2" t="s">
        <v>4685</v>
      </c>
    </row>
    <row r="4533" spans="1:1" ht="12" customHeight="1" x14ac:dyDescent="0.2">
      <c r="A4533" s="2" t="s">
        <v>4479</v>
      </c>
    </row>
    <row r="4534" spans="1:1" ht="12" customHeight="1" x14ac:dyDescent="0.2">
      <c r="A4534" s="2" t="s">
        <v>4157</v>
      </c>
    </row>
    <row r="4535" spans="1:1" ht="12" customHeight="1" x14ac:dyDescent="0.2">
      <c r="A4535" s="2" t="s">
        <v>6470</v>
      </c>
    </row>
    <row r="4536" spans="1:1" ht="12" customHeight="1" x14ac:dyDescent="0.2">
      <c r="A4536" s="2" t="s">
        <v>4405</v>
      </c>
    </row>
    <row r="4537" spans="1:1" ht="12" customHeight="1" x14ac:dyDescent="0.2">
      <c r="A4537" s="2" t="s">
        <v>3959</v>
      </c>
    </row>
    <row r="4538" spans="1:1" ht="12" customHeight="1" x14ac:dyDescent="0.2">
      <c r="A4538" s="2" t="s">
        <v>4323</v>
      </c>
    </row>
    <row r="4539" spans="1:1" ht="12" customHeight="1" x14ac:dyDescent="0.2">
      <c r="A4539" s="2" t="s">
        <v>3847</v>
      </c>
    </row>
    <row r="4540" spans="1:1" ht="12" customHeight="1" x14ac:dyDescent="0.2">
      <c r="A4540" s="2" t="s">
        <v>5420</v>
      </c>
    </row>
    <row r="4541" spans="1:1" ht="12" customHeight="1" x14ac:dyDescent="0.2">
      <c r="A4541" s="2" t="s">
        <v>3821</v>
      </c>
    </row>
    <row r="4542" spans="1:1" ht="12" customHeight="1" x14ac:dyDescent="0.2">
      <c r="A4542" s="2" t="s">
        <v>6505</v>
      </c>
    </row>
    <row r="4543" spans="1:1" ht="12" customHeight="1" x14ac:dyDescent="0.2">
      <c r="A4543" s="2" t="s">
        <v>4249</v>
      </c>
    </row>
    <row r="4544" spans="1:1" ht="12" customHeight="1" x14ac:dyDescent="0.2">
      <c r="A4544" s="2" t="s">
        <v>4295</v>
      </c>
    </row>
    <row r="4545" spans="1:1" ht="12" customHeight="1" x14ac:dyDescent="0.2">
      <c r="A4545" s="2" t="s">
        <v>4705</v>
      </c>
    </row>
    <row r="4546" spans="1:1" ht="12" customHeight="1" x14ac:dyDescent="0.2">
      <c r="A4546" s="2" t="s">
        <v>4293</v>
      </c>
    </row>
    <row r="4547" spans="1:1" ht="12" customHeight="1" x14ac:dyDescent="0.2">
      <c r="A4547" s="2" t="s">
        <v>4290</v>
      </c>
    </row>
    <row r="4548" spans="1:1" ht="12" customHeight="1" x14ac:dyDescent="0.2">
      <c r="A4548" s="2" t="s">
        <v>4867</v>
      </c>
    </row>
    <row r="4549" spans="1:1" ht="12" customHeight="1" x14ac:dyDescent="0.2">
      <c r="A4549" s="2" t="s">
        <v>5403</v>
      </c>
    </row>
    <row r="4550" spans="1:1" ht="12" customHeight="1" x14ac:dyDescent="0.2">
      <c r="A4550" s="2" t="s">
        <v>4913</v>
      </c>
    </row>
    <row r="4551" spans="1:1" ht="12" customHeight="1" x14ac:dyDescent="0.2">
      <c r="A4551" s="2" t="s">
        <v>5188</v>
      </c>
    </row>
    <row r="4552" spans="1:1" ht="12" customHeight="1" x14ac:dyDescent="0.2">
      <c r="A4552" s="2" t="s">
        <v>5295</v>
      </c>
    </row>
    <row r="4553" spans="1:1" ht="12" customHeight="1" x14ac:dyDescent="0.2">
      <c r="A4553" s="2" t="s">
        <v>5109</v>
      </c>
    </row>
    <row r="4554" spans="1:1" ht="12" customHeight="1" x14ac:dyDescent="0.2">
      <c r="A4554" s="2" t="s">
        <v>5585</v>
      </c>
    </row>
    <row r="4555" spans="1:1" ht="12" customHeight="1" x14ac:dyDescent="0.2">
      <c r="A4555" s="2" t="s">
        <v>5545</v>
      </c>
    </row>
    <row r="4556" spans="1:1" ht="12" customHeight="1" x14ac:dyDescent="0.2">
      <c r="A4556" s="2" t="s">
        <v>4980</v>
      </c>
    </row>
    <row r="4557" spans="1:1" ht="12" customHeight="1" x14ac:dyDescent="0.2">
      <c r="A4557" s="2" t="s">
        <v>5799</v>
      </c>
    </row>
    <row r="4558" spans="1:1" ht="12" customHeight="1" x14ac:dyDescent="0.2">
      <c r="A4558" s="2" t="s">
        <v>5329</v>
      </c>
    </row>
    <row r="4559" spans="1:1" ht="12" customHeight="1" x14ac:dyDescent="0.2">
      <c r="A4559" s="2" t="s">
        <v>5035</v>
      </c>
    </row>
    <row r="4560" spans="1:1" ht="12" customHeight="1" x14ac:dyDescent="0.2">
      <c r="A4560" s="2" t="s">
        <v>5739</v>
      </c>
    </row>
    <row r="4561" spans="1:1" ht="12" customHeight="1" x14ac:dyDescent="0.2">
      <c r="A4561" s="2" t="s">
        <v>5311</v>
      </c>
    </row>
    <row r="4562" spans="1:1" ht="12" customHeight="1" x14ac:dyDescent="0.2">
      <c r="A4562" s="2" t="s">
        <v>5164</v>
      </c>
    </row>
    <row r="4563" spans="1:1" ht="12" customHeight="1" x14ac:dyDescent="0.2">
      <c r="A4563" s="2" t="s">
        <v>5708</v>
      </c>
    </row>
    <row r="4564" spans="1:1" ht="12" customHeight="1" x14ac:dyDescent="0.2">
      <c r="A4564" s="2" t="s">
        <v>5320</v>
      </c>
    </row>
    <row r="4565" spans="1:1" ht="12" customHeight="1" x14ac:dyDescent="0.2">
      <c r="A4565" s="2" t="s">
        <v>5135</v>
      </c>
    </row>
    <row r="4566" spans="1:1" ht="12" customHeight="1" x14ac:dyDescent="0.2">
      <c r="A4566" s="2" t="s">
        <v>4894</v>
      </c>
    </row>
    <row r="4567" spans="1:1" ht="12" customHeight="1" x14ac:dyDescent="0.2">
      <c r="A4567" s="2" t="s">
        <v>4977</v>
      </c>
    </row>
    <row r="4568" spans="1:1" ht="12" customHeight="1" x14ac:dyDescent="0.2">
      <c r="A4568" s="2" t="s">
        <v>5174</v>
      </c>
    </row>
    <row r="4569" spans="1:1" ht="12" customHeight="1" x14ac:dyDescent="0.2">
      <c r="A4569" s="2" t="s">
        <v>5331</v>
      </c>
    </row>
    <row r="4570" spans="1:1" ht="12" customHeight="1" x14ac:dyDescent="0.2">
      <c r="A4570" s="2" t="s">
        <v>5349</v>
      </c>
    </row>
    <row r="4571" spans="1:1" ht="12" customHeight="1" x14ac:dyDescent="0.2">
      <c r="A4571" s="2" t="s">
        <v>5090</v>
      </c>
    </row>
    <row r="4572" spans="1:1" ht="12" customHeight="1" x14ac:dyDescent="0.2">
      <c r="A4572" s="2" t="s">
        <v>5280</v>
      </c>
    </row>
    <row r="4573" spans="1:1" ht="12" customHeight="1" x14ac:dyDescent="0.2">
      <c r="A4573" s="2" t="s">
        <v>5390</v>
      </c>
    </row>
    <row r="4574" spans="1:1" ht="12" customHeight="1" x14ac:dyDescent="0.2">
      <c r="A4574" s="2" t="s">
        <v>5234</v>
      </c>
    </row>
    <row r="4575" spans="1:1" ht="12" customHeight="1" x14ac:dyDescent="0.2">
      <c r="A4575" s="2" t="s">
        <v>4985</v>
      </c>
    </row>
    <row r="4576" spans="1:1" ht="12" customHeight="1" x14ac:dyDescent="0.2">
      <c r="A4576" s="2" t="s">
        <v>4870</v>
      </c>
    </row>
    <row r="4577" spans="1:1" ht="12" customHeight="1" x14ac:dyDescent="0.2">
      <c r="A4577" s="2" t="s">
        <v>5261</v>
      </c>
    </row>
    <row r="4578" spans="1:1" ht="12" customHeight="1" x14ac:dyDescent="0.2">
      <c r="A4578" s="2" t="s">
        <v>5125</v>
      </c>
    </row>
    <row r="4579" spans="1:1" ht="12" customHeight="1" x14ac:dyDescent="0.2">
      <c r="A4579" s="2" t="s">
        <v>5235</v>
      </c>
    </row>
    <row r="4580" spans="1:1" ht="12" customHeight="1" x14ac:dyDescent="0.2">
      <c r="A4580" s="2" t="s">
        <v>4925</v>
      </c>
    </row>
    <row r="4581" spans="1:1" ht="12" customHeight="1" x14ac:dyDescent="0.2">
      <c r="A4581" s="2" t="s">
        <v>4864</v>
      </c>
    </row>
    <row r="4582" spans="1:1" ht="12" customHeight="1" x14ac:dyDescent="0.2">
      <c r="A4582" s="2" t="s">
        <v>4975</v>
      </c>
    </row>
    <row r="4583" spans="1:1" ht="12" customHeight="1" x14ac:dyDescent="0.2">
      <c r="A4583" s="2" t="s">
        <v>5076</v>
      </c>
    </row>
    <row r="4584" spans="1:1" ht="12" customHeight="1" x14ac:dyDescent="0.2">
      <c r="A4584" s="2" t="s">
        <v>4910</v>
      </c>
    </row>
    <row r="4585" spans="1:1" ht="12" customHeight="1" x14ac:dyDescent="0.2">
      <c r="A4585" s="2" t="s">
        <v>4855</v>
      </c>
    </row>
    <row r="4586" spans="1:1" ht="12" customHeight="1" x14ac:dyDescent="0.2">
      <c r="A4586" s="2" t="s">
        <v>5373</v>
      </c>
    </row>
    <row r="4587" spans="1:1" ht="12" customHeight="1" x14ac:dyDescent="0.2">
      <c r="A4587" s="2" t="s">
        <v>5080</v>
      </c>
    </row>
    <row r="4588" spans="1:1" ht="12" customHeight="1" x14ac:dyDescent="0.2">
      <c r="A4588" s="2" t="s">
        <v>4901</v>
      </c>
    </row>
    <row r="4589" spans="1:1" ht="12" customHeight="1" x14ac:dyDescent="0.2">
      <c r="A4589" s="2" t="s">
        <v>4954</v>
      </c>
    </row>
    <row r="4590" spans="1:1" ht="12" customHeight="1" x14ac:dyDescent="0.2">
      <c r="A4590" s="2" t="s">
        <v>5148</v>
      </c>
    </row>
    <row r="4591" spans="1:1" ht="12" customHeight="1" x14ac:dyDescent="0.2">
      <c r="A4591" s="2" t="s">
        <v>5058</v>
      </c>
    </row>
    <row r="4592" spans="1:1" ht="12" customHeight="1" x14ac:dyDescent="0.2">
      <c r="A4592" s="2" t="s">
        <v>4956</v>
      </c>
    </row>
    <row r="4593" spans="1:1" ht="12" customHeight="1" x14ac:dyDescent="0.2">
      <c r="A4593" s="2" t="s">
        <v>5260</v>
      </c>
    </row>
    <row r="4594" spans="1:1" ht="12" customHeight="1" x14ac:dyDescent="0.2">
      <c r="A4594" s="2" t="s">
        <v>5281</v>
      </c>
    </row>
    <row r="4595" spans="1:1" ht="12" customHeight="1" x14ac:dyDescent="0.2">
      <c r="A4595" s="2" t="s">
        <v>5180</v>
      </c>
    </row>
    <row r="4596" spans="1:1" ht="12" customHeight="1" x14ac:dyDescent="0.2">
      <c r="A4596" s="2" t="s">
        <v>5369</v>
      </c>
    </row>
    <row r="4597" spans="1:1" ht="12" customHeight="1" x14ac:dyDescent="0.2">
      <c r="A4597" s="2" t="s">
        <v>5157</v>
      </c>
    </row>
    <row r="4598" spans="1:1" ht="12" customHeight="1" x14ac:dyDescent="0.2">
      <c r="A4598" s="2" t="s">
        <v>4880</v>
      </c>
    </row>
    <row r="4599" spans="1:1" ht="12" customHeight="1" x14ac:dyDescent="0.2">
      <c r="A4599" s="2" t="s">
        <v>4886</v>
      </c>
    </row>
    <row r="4600" spans="1:1" ht="12" customHeight="1" x14ac:dyDescent="0.2">
      <c r="A4600" s="2" t="s">
        <v>5264</v>
      </c>
    </row>
    <row r="4601" spans="1:1" ht="12" customHeight="1" x14ac:dyDescent="0.2">
      <c r="A4601" s="2" t="s">
        <v>5345</v>
      </c>
    </row>
    <row r="4602" spans="1:1" ht="12" customHeight="1" x14ac:dyDescent="0.2">
      <c r="A4602" s="2" t="s">
        <v>5042</v>
      </c>
    </row>
    <row r="4603" spans="1:1" ht="12" customHeight="1" x14ac:dyDescent="0.2">
      <c r="A4603" s="2" t="s">
        <v>5200</v>
      </c>
    </row>
    <row r="4604" spans="1:1" ht="12" customHeight="1" x14ac:dyDescent="0.2">
      <c r="A4604" s="2" t="s">
        <v>4923</v>
      </c>
    </row>
    <row r="4605" spans="1:1" ht="12" customHeight="1" x14ac:dyDescent="0.2">
      <c r="A4605" s="2" t="s">
        <v>5341</v>
      </c>
    </row>
    <row r="4606" spans="1:1" ht="12" customHeight="1" x14ac:dyDescent="0.2">
      <c r="A4606" s="2" t="s">
        <v>4937</v>
      </c>
    </row>
    <row r="4607" spans="1:1" ht="12" customHeight="1" x14ac:dyDescent="0.2">
      <c r="A4607" s="2" t="s">
        <v>5353</v>
      </c>
    </row>
    <row r="4608" spans="1:1" ht="12" customHeight="1" x14ac:dyDescent="0.2">
      <c r="A4608" s="2" t="s">
        <v>5384</v>
      </c>
    </row>
    <row r="4609" spans="1:1" ht="12" customHeight="1" x14ac:dyDescent="0.2">
      <c r="A4609" s="2" t="s">
        <v>4976</v>
      </c>
    </row>
    <row r="4610" spans="1:1" ht="12" customHeight="1" x14ac:dyDescent="0.2">
      <c r="A4610" s="2" t="s">
        <v>5191</v>
      </c>
    </row>
    <row r="4611" spans="1:1" ht="12" customHeight="1" x14ac:dyDescent="0.2">
      <c r="A4611" s="2" t="s">
        <v>5011</v>
      </c>
    </row>
    <row r="4612" spans="1:1" ht="12" customHeight="1" x14ac:dyDescent="0.2">
      <c r="A4612" s="2" t="s">
        <v>5236</v>
      </c>
    </row>
    <row r="4613" spans="1:1" ht="12" customHeight="1" x14ac:dyDescent="0.2">
      <c r="A4613" s="2" t="s">
        <v>5407</v>
      </c>
    </row>
    <row r="4614" spans="1:1" ht="12" customHeight="1" x14ac:dyDescent="0.2">
      <c r="A4614" s="2" t="s">
        <v>5113</v>
      </c>
    </row>
    <row r="4615" spans="1:1" ht="12" customHeight="1" x14ac:dyDescent="0.2">
      <c r="A4615" s="2" t="s">
        <v>5359</v>
      </c>
    </row>
    <row r="4616" spans="1:1" ht="12" customHeight="1" x14ac:dyDescent="0.2">
      <c r="A4616" s="2" t="s">
        <v>4839</v>
      </c>
    </row>
    <row r="4617" spans="1:1" ht="12" customHeight="1" x14ac:dyDescent="0.2">
      <c r="A4617" s="2" t="s">
        <v>5299</v>
      </c>
    </row>
    <row r="4618" spans="1:1" ht="12" customHeight="1" x14ac:dyDescent="0.2">
      <c r="A4618" s="2" t="s">
        <v>5202</v>
      </c>
    </row>
    <row r="4619" spans="1:1" ht="12" customHeight="1" x14ac:dyDescent="0.2">
      <c r="A4619" s="2" t="s">
        <v>5084</v>
      </c>
    </row>
    <row r="4620" spans="1:1" ht="12" customHeight="1" x14ac:dyDescent="0.2">
      <c r="A4620" s="2" t="s">
        <v>5278</v>
      </c>
    </row>
    <row r="4621" spans="1:1" ht="12" customHeight="1" x14ac:dyDescent="0.2">
      <c r="A4621" s="2" t="s">
        <v>4902</v>
      </c>
    </row>
    <row r="4622" spans="1:1" ht="12" customHeight="1" x14ac:dyDescent="0.2">
      <c r="A4622" s="2" t="s">
        <v>5025</v>
      </c>
    </row>
    <row r="4623" spans="1:1" ht="12" customHeight="1" x14ac:dyDescent="0.2">
      <c r="A4623" s="2" t="s">
        <v>5131</v>
      </c>
    </row>
    <row r="4624" spans="1:1" ht="12" customHeight="1" x14ac:dyDescent="0.2">
      <c r="A4624" s="2" t="s">
        <v>5401</v>
      </c>
    </row>
    <row r="4625" spans="1:1" ht="12" customHeight="1" x14ac:dyDescent="0.2">
      <c r="A4625" s="2" t="s">
        <v>5396</v>
      </c>
    </row>
    <row r="4626" spans="1:1" ht="12" customHeight="1" x14ac:dyDescent="0.2">
      <c r="A4626" s="2" t="s">
        <v>5179</v>
      </c>
    </row>
    <row r="4627" spans="1:1" ht="12" customHeight="1" x14ac:dyDescent="0.2">
      <c r="A4627" s="2" t="s">
        <v>4927</v>
      </c>
    </row>
    <row r="4628" spans="1:1" ht="12" customHeight="1" x14ac:dyDescent="0.2">
      <c r="A4628" s="2" t="s">
        <v>4851</v>
      </c>
    </row>
    <row r="4629" spans="1:1" ht="12" customHeight="1" x14ac:dyDescent="0.2">
      <c r="A4629" s="2" t="s">
        <v>4990</v>
      </c>
    </row>
    <row r="4630" spans="1:1" ht="12" customHeight="1" x14ac:dyDescent="0.2">
      <c r="A4630" s="2" t="s">
        <v>5077</v>
      </c>
    </row>
    <row r="4631" spans="1:1" ht="12" customHeight="1" x14ac:dyDescent="0.2">
      <c r="A4631" s="2" t="s">
        <v>5150</v>
      </c>
    </row>
    <row r="4632" spans="1:1" ht="12" customHeight="1" x14ac:dyDescent="0.2">
      <c r="A4632" s="2" t="s">
        <v>5102</v>
      </c>
    </row>
    <row r="4633" spans="1:1" ht="12" customHeight="1" x14ac:dyDescent="0.2">
      <c r="A4633" s="2" t="s">
        <v>5301</v>
      </c>
    </row>
    <row r="4634" spans="1:1" ht="12" customHeight="1" x14ac:dyDescent="0.2">
      <c r="A4634" s="2" t="s">
        <v>5192</v>
      </c>
    </row>
    <row r="4635" spans="1:1" ht="12" customHeight="1" x14ac:dyDescent="0.2">
      <c r="A4635" s="2" t="s">
        <v>4939</v>
      </c>
    </row>
    <row r="4636" spans="1:1" ht="12" customHeight="1" x14ac:dyDescent="0.2">
      <c r="A4636" s="2" t="s">
        <v>6862</v>
      </c>
    </row>
    <row r="4637" spans="1:1" ht="12" customHeight="1" x14ac:dyDescent="0.2">
      <c r="A4637" s="2" t="s">
        <v>6548</v>
      </c>
    </row>
    <row r="4638" spans="1:1" ht="12" customHeight="1" x14ac:dyDescent="0.2">
      <c r="A4638" s="2" t="s">
        <v>6734</v>
      </c>
    </row>
    <row r="4639" spans="1:1" ht="12" customHeight="1" x14ac:dyDescent="0.2">
      <c r="A4639" s="2" t="s">
        <v>6508</v>
      </c>
    </row>
    <row r="4640" spans="1:1" ht="12" customHeight="1" x14ac:dyDescent="0.2">
      <c r="A4640" s="2" t="s">
        <v>6354</v>
      </c>
    </row>
    <row r="4641" spans="1:1" ht="12" customHeight="1" x14ac:dyDescent="0.2">
      <c r="A4641" s="2" t="s">
        <v>6463</v>
      </c>
    </row>
    <row r="4642" spans="1:1" ht="12" customHeight="1" x14ac:dyDescent="0.2">
      <c r="A4642" s="2" t="s">
        <v>6382</v>
      </c>
    </row>
    <row r="4643" spans="1:1" ht="12" customHeight="1" x14ac:dyDescent="0.2">
      <c r="A4643" s="2" t="s">
        <v>6447</v>
      </c>
    </row>
    <row r="4644" spans="1:1" ht="12" customHeight="1" x14ac:dyDescent="0.2">
      <c r="A4644" s="2" t="s">
        <v>6656</v>
      </c>
    </row>
    <row r="4645" spans="1:1" ht="12" customHeight="1" x14ac:dyDescent="0.2">
      <c r="A4645" s="2" t="s">
        <v>6494</v>
      </c>
    </row>
    <row r="4646" spans="1:1" ht="12" customHeight="1" x14ac:dyDescent="0.2">
      <c r="A4646" s="2" t="s">
        <v>6629</v>
      </c>
    </row>
    <row r="4647" spans="1:1" ht="12" customHeight="1" x14ac:dyDescent="0.2">
      <c r="A4647" s="2" t="s">
        <v>6427</v>
      </c>
    </row>
    <row r="4648" spans="1:1" ht="12" customHeight="1" x14ac:dyDescent="0.2">
      <c r="A4648" s="2" t="s">
        <v>5307</v>
      </c>
    </row>
    <row r="4649" spans="1:1" ht="12" customHeight="1" x14ac:dyDescent="0.2">
      <c r="A4649" s="2" t="s">
        <v>5105</v>
      </c>
    </row>
    <row r="4650" spans="1:1" ht="12" customHeight="1" x14ac:dyDescent="0.2">
      <c r="A4650" s="2" t="s">
        <v>5196</v>
      </c>
    </row>
    <row r="4651" spans="1:1" ht="12" customHeight="1" x14ac:dyDescent="0.2">
      <c r="A4651" s="2" t="s">
        <v>5293</v>
      </c>
    </row>
    <row r="4652" spans="1:1" ht="12" customHeight="1" x14ac:dyDescent="0.2">
      <c r="A4652" s="2" t="s">
        <v>4949</v>
      </c>
    </row>
    <row r="4653" spans="1:1" ht="12" customHeight="1" x14ac:dyDescent="0.2">
      <c r="A4653" s="2" t="s">
        <v>5028</v>
      </c>
    </row>
    <row r="4654" spans="1:1" ht="12" customHeight="1" x14ac:dyDescent="0.2">
      <c r="A4654" s="2" t="s">
        <v>5167</v>
      </c>
    </row>
    <row r="4655" spans="1:1" ht="12" customHeight="1" x14ac:dyDescent="0.2">
      <c r="A4655" s="2" t="s">
        <v>5388</v>
      </c>
    </row>
    <row r="4656" spans="1:1" ht="12" customHeight="1" x14ac:dyDescent="0.2">
      <c r="A4656" s="2" t="s">
        <v>4935</v>
      </c>
    </row>
    <row r="4657" spans="1:1" ht="12" customHeight="1" x14ac:dyDescent="0.2">
      <c r="A4657" s="2" t="s">
        <v>5111</v>
      </c>
    </row>
    <row r="4658" spans="1:1" ht="12" customHeight="1" x14ac:dyDescent="0.2">
      <c r="A4658" s="2" t="s">
        <v>6667</v>
      </c>
    </row>
    <row r="4659" spans="1:1" ht="12" customHeight="1" x14ac:dyDescent="0.2">
      <c r="A4659" s="2" t="s">
        <v>6320</v>
      </c>
    </row>
    <row r="4660" spans="1:1" ht="12" customHeight="1" x14ac:dyDescent="0.2">
      <c r="A4660" s="2" t="s">
        <v>6561</v>
      </c>
    </row>
    <row r="4661" spans="1:1" ht="12" customHeight="1" x14ac:dyDescent="0.2">
      <c r="A4661" s="2" t="s">
        <v>6604</v>
      </c>
    </row>
    <row r="4662" spans="1:1" ht="12" customHeight="1" x14ac:dyDescent="0.2">
      <c r="A4662" s="2" t="s">
        <v>5121</v>
      </c>
    </row>
    <row r="4663" spans="1:1" ht="12" customHeight="1" x14ac:dyDescent="0.2">
      <c r="A4663" s="2" t="s">
        <v>5221</v>
      </c>
    </row>
    <row r="4664" spans="1:1" ht="12" customHeight="1" x14ac:dyDescent="0.2">
      <c r="A4664" s="2" t="s">
        <v>4909</v>
      </c>
    </row>
    <row r="4665" spans="1:1" ht="12" customHeight="1" x14ac:dyDescent="0.2">
      <c r="A4665" s="2" t="s">
        <v>5173</v>
      </c>
    </row>
    <row r="4666" spans="1:1" ht="12" customHeight="1" x14ac:dyDescent="0.2">
      <c r="A4666" s="2" t="s">
        <v>5374</v>
      </c>
    </row>
    <row r="4667" spans="1:1" ht="12" customHeight="1" x14ac:dyDescent="0.2">
      <c r="A4667" s="2" t="s">
        <v>5323</v>
      </c>
    </row>
    <row r="4668" spans="1:1" ht="12" customHeight="1" x14ac:dyDescent="0.2">
      <c r="A4668" s="2" t="s">
        <v>4854</v>
      </c>
    </row>
    <row r="4669" spans="1:1" ht="12" customHeight="1" x14ac:dyDescent="0.2">
      <c r="A4669" s="2" t="s">
        <v>6599</v>
      </c>
    </row>
    <row r="4670" spans="1:1" ht="12" customHeight="1" x14ac:dyDescent="0.2">
      <c r="A4670" s="2" t="s">
        <v>6689</v>
      </c>
    </row>
    <row r="4671" spans="1:1" ht="12" customHeight="1" x14ac:dyDescent="0.2">
      <c r="A4671" s="2" t="s">
        <v>6634</v>
      </c>
    </row>
    <row r="4672" spans="1:1" ht="12" customHeight="1" x14ac:dyDescent="0.2">
      <c r="A4672" s="2" t="s">
        <v>6849</v>
      </c>
    </row>
    <row r="4673" spans="1:1" ht="12" customHeight="1" x14ac:dyDescent="0.2">
      <c r="A4673" s="2" t="s">
        <v>6355</v>
      </c>
    </row>
    <row r="4674" spans="1:1" ht="12" customHeight="1" x14ac:dyDescent="0.2">
      <c r="A4674" s="2" t="s">
        <v>6445</v>
      </c>
    </row>
    <row r="4675" spans="1:1" ht="12" customHeight="1" x14ac:dyDescent="0.2">
      <c r="A4675" s="2" t="s">
        <v>6524</v>
      </c>
    </row>
    <row r="4676" spans="1:1" ht="12" customHeight="1" x14ac:dyDescent="0.2">
      <c r="A4676" s="2" t="s">
        <v>6657</v>
      </c>
    </row>
    <row r="4677" spans="1:1" ht="12" customHeight="1" x14ac:dyDescent="0.2">
      <c r="A4677" s="2" t="s">
        <v>6576</v>
      </c>
    </row>
    <row r="4678" spans="1:1" ht="12" customHeight="1" x14ac:dyDescent="0.2">
      <c r="A4678" s="2" t="s">
        <v>6652</v>
      </c>
    </row>
    <row r="4679" spans="1:1" ht="12" customHeight="1" x14ac:dyDescent="0.2">
      <c r="A4679" s="2" t="s">
        <v>4817</v>
      </c>
    </row>
    <row r="4680" spans="1:1" ht="12" customHeight="1" x14ac:dyDescent="0.2">
      <c r="A4680" s="2" t="s">
        <v>5019</v>
      </c>
    </row>
    <row r="4681" spans="1:1" ht="12" customHeight="1" x14ac:dyDescent="0.2">
      <c r="A4681" s="2" t="s">
        <v>4986</v>
      </c>
    </row>
    <row r="4682" spans="1:1" ht="12" customHeight="1" x14ac:dyDescent="0.2">
      <c r="A4682" s="2" t="s">
        <v>5344</v>
      </c>
    </row>
    <row r="4683" spans="1:1" ht="12" customHeight="1" x14ac:dyDescent="0.2">
      <c r="A4683" s="2" t="s">
        <v>5270</v>
      </c>
    </row>
    <row r="4684" spans="1:1" ht="12" customHeight="1" x14ac:dyDescent="0.2">
      <c r="A4684" s="2" t="s">
        <v>5334</v>
      </c>
    </row>
    <row r="4685" spans="1:1" ht="12" customHeight="1" x14ac:dyDescent="0.2">
      <c r="A4685" s="2" t="s">
        <v>5178</v>
      </c>
    </row>
    <row r="4686" spans="1:1" ht="12" customHeight="1" x14ac:dyDescent="0.2">
      <c r="A4686" s="2" t="s">
        <v>5230</v>
      </c>
    </row>
    <row r="4687" spans="1:1" ht="12" customHeight="1" x14ac:dyDescent="0.2">
      <c r="A4687" s="2" t="s">
        <v>5023</v>
      </c>
    </row>
    <row r="4688" spans="1:1" ht="12" customHeight="1" x14ac:dyDescent="0.2">
      <c r="A4688" s="2" t="s">
        <v>5117</v>
      </c>
    </row>
    <row r="4689" spans="1:1" ht="12" customHeight="1" x14ac:dyDescent="0.2">
      <c r="A4689" s="2" t="s">
        <v>4819</v>
      </c>
    </row>
    <row r="4690" spans="1:1" ht="12" customHeight="1" x14ac:dyDescent="0.2">
      <c r="A4690" s="2" t="s">
        <v>5348</v>
      </c>
    </row>
    <row r="4691" spans="1:1" ht="12" customHeight="1" x14ac:dyDescent="0.2">
      <c r="A4691" s="2" t="s">
        <v>5375</v>
      </c>
    </row>
    <row r="4692" spans="1:1" ht="12" customHeight="1" x14ac:dyDescent="0.2">
      <c r="A4692" s="2" t="s">
        <v>654</v>
      </c>
    </row>
    <row r="4693" spans="1:1" ht="12" customHeight="1" x14ac:dyDescent="0.2">
      <c r="A4693" s="2" t="s">
        <v>6968</v>
      </c>
    </row>
    <row r="4694" spans="1:1" ht="12" customHeight="1" x14ac:dyDescent="0.2">
      <c r="A4694" s="2" t="s">
        <v>6966</v>
      </c>
    </row>
    <row r="4695" spans="1:1" ht="12" customHeight="1" x14ac:dyDescent="0.2">
      <c r="A4695" s="2" t="s">
        <v>5133</v>
      </c>
    </row>
    <row r="4696" spans="1:1" ht="12" customHeight="1" x14ac:dyDescent="0.2">
      <c r="A4696" s="2" t="s">
        <v>5026</v>
      </c>
    </row>
    <row r="4697" spans="1:1" ht="12" customHeight="1" x14ac:dyDescent="0.2">
      <c r="A4697" s="2" t="s">
        <v>5242</v>
      </c>
    </row>
    <row r="4698" spans="1:1" ht="12" customHeight="1" x14ac:dyDescent="0.2">
      <c r="A4698" s="2" t="s">
        <v>6955</v>
      </c>
    </row>
    <row r="4699" spans="1:1" ht="12" customHeight="1" x14ac:dyDescent="0.2">
      <c r="A4699" s="2" t="s">
        <v>5138</v>
      </c>
    </row>
    <row r="4700" spans="1:1" ht="12" customHeight="1" x14ac:dyDescent="0.2">
      <c r="A4700" s="2" t="s">
        <v>5290</v>
      </c>
    </row>
    <row r="4701" spans="1:1" ht="12" customHeight="1" x14ac:dyDescent="0.2">
      <c r="A4701" s="2" t="s">
        <v>5209</v>
      </c>
    </row>
    <row r="4702" spans="1:1" ht="12" customHeight="1" x14ac:dyDescent="0.2">
      <c r="A4702" s="2" t="s">
        <v>5214</v>
      </c>
    </row>
    <row r="4703" spans="1:1" ht="12" customHeight="1" x14ac:dyDescent="0.2">
      <c r="A4703" s="2" t="s">
        <v>5357</v>
      </c>
    </row>
    <row r="4704" spans="1:1" ht="12" customHeight="1" x14ac:dyDescent="0.2">
      <c r="A4704" s="2" t="s">
        <v>5274</v>
      </c>
    </row>
    <row r="4705" spans="1:1" ht="12" customHeight="1" x14ac:dyDescent="0.2">
      <c r="A4705" s="2" t="s">
        <v>5247</v>
      </c>
    </row>
    <row r="4706" spans="1:1" ht="12" customHeight="1" x14ac:dyDescent="0.2">
      <c r="A4706" s="2" t="s">
        <v>5248</v>
      </c>
    </row>
    <row r="4707" spans="1:1" ht="12" customHeight="1" x14ac:dyDescent="0.2">
      <c r="A4707" s="2" t="s">
        <v>5160</v>
      </c>
    </row>
    <row r="4708" spans="1:1" ht="12" customHeight="1" x14ac:dyDescent="0.2">
      <c r="A4708" s="2" t="s">
        <v>5064</v>
      </c>
    </row>
    <row r="4709" spans="1:1" ht="12" customHeight="1" x14ac:dyDescent="0.2">
      <c r="A4709" s="2" t="s">
        <v>5213</v>
      </c>
    </row>
    <row r="4710" spans="1:1" ht="12" customHeight="1" x14ac:dyDescent="0.2">
      <c r="A4710" s="2" t="s">
        <v>5003</v>
      </c>
    </row>
    <row r="4711" spans="1:1" ht="12" customHeight="1" x14ac:dyDescent="0.2">
      <c r="A4711" s="2" t="s">
        <v>4875</v>
      </c>
    </row>
    <row r="4712" spans="1:1" ht="12" customHeight="1" x14ac:dyDescent="0.2">
      <c r="A4712" s="2" t="s">
        <v>5182</v>
      </c>
    </row>
    <row r="4713" spans="1:1" ht="12" customHeight="1" x14ac:dyDescent="0.2">
      <c r="A4713" s="2" t="s">
        <v>4862</v>
      </c>
    </row>
    <row r="4714" spans="1:1" ht="12" customHeight="1" x14ac:dyDescent="0.2">
      <c r="A4714" s="2" t="s">
        <v>5004</v>
      </c>
    </row>
    <row r="4715" spans="1:1" ht="12" customHeight="1" x14ac:dyDescent="0.2">
      <c r="A4715" s="2" t="s">
        <v>5338</v>
      </c>
    </row>
    <row r="4716" spans="1:1" ht="12" customHeight="1" x14ac:dyDescent="0.2">
      <c r="A4716" s="2" t="s">
        <v>4903</v>
      </c>
    </row>
    <row r="4717" spans="1:1" ht="12" customHeight="1" x14ac:dyDescent="0.2">
      <c r="A4717" s="2" t="s">
        <v>5021</v>
      </c>
    </row>
    <row r="4718" spans="1:1" ht="12" customHeight="1" x14ac:dyDescent="0.2">
      <c r="A4718" s="2" t="s">
        <v>4988</v>
      </c>
    </row>
    <row r="4719" spans="1:1" ht="12" customHeight="1" x14ac:dyDescent="0.2">
      <c r="A4719" s="2" t="s">
        <v>4920</v>
      </c>
    </row>
    <row r="4720" spans="1:1" ht="12" customHeight="1" x14ac:dyDescent="0.2">
      <c r="A4720" s="2" t="s">
        <v>4929</v>
      </c>
    </row>
    <row r="4721" spans="1:1" ht="12" customHeight="1" x14ac:dyDescent="0.2">
      <c r="A4721" s="2" t="s">
        <v>5050</v>
      </c>
    </row>
    <row r="4722" spans="1:1" ht="12" customHeight="1" x14ac:dyDescent="0.2">
      <c r="A4722" s="2" t="s">
        <v>5140</v>
      </c>
    </row>
    <row r="4723" spans="1:1" ht="12" customHeight="1" x14ac:dyDescent="0.2">
      <c r="A4723" s="2" t="s">
        <v>5205</v>
      </c>
    </row>
    <row r="4724" spans="1:1" ht="12" customHeight="1" x14ac:dyDescent="0.2">
      <c r="A4724" s="2" t="s">
        <v>5093</v>
      </c>
    </row>
    <row r="4725" spans="1:1" ht="12" customHeight="1" x14ac:dyDescent="0.2">
      <c r="A4725" s="2" t="s">
        <v>5255</v>
      </c>
    </row>
    <row r="4726" spans="1:1" ht="12" customHeight="1" x14ac:dyDescent="0.2">
      <c r="A4726" s="2" t="s">
        <v>5177</v>
      </c>
    </row>
    <row r="4727" spans="1:1" ht="12" customHeight="1" x14ac:dyDescent="0.2">
      <c r="A4727" s="2" t="s">
        <v>4965</v>
      </c>
    </row>
    <row r="4728" spans="1:1" ht="12" customHeight="1" x14ac:dyDescent="0.2">
      <c r="A4728" s="2" t="s">
        <v>4907</v>
      </c>
    </row>
    <row r="4729" spans="1:1" ht="12" customHeight="1" x14ac:dyDescent="0.2">
      <c r="A4729" s="2" t="s">
        <v>4830</v>
      </c>
    </row>
    <row r="4730" spans="1:1" ht="12" customHeight="1" x14ac:dyDescent="0.2">
      <c r="A4730" s="2" t="s">
        <v>5358</v>
      </c>
    </row>
    <row r="4731" spans="1:1" ht="12" customHeight="1" x14ac:dyDescent="0.2">
      <c r="A4731" s="2" t="s">
        <v>5300</v>
      </c>
    </row>
    <row r="4732" spans="1:1" ht="12" customHeight="1" x14ac:dyDescent="0.2">
      <c r="A4732" s="2" t="s">
        <v>4895</v>
      </c>
    </row>
    <row r="4733" spans="1:1" ht="12" customHeight="1" x14ac:dyDescent="0.2">
      <c r="A4733" s="2" t="s">
        <v>5092</v>
      </c>
    </row>
    <row r="4734" spans="1:1" ht="12" customHeight="1" x14ac:dyDescent="0.2">
      <c r="A4734" s="2" t="s">
        <v>5151</v>
      </c>
    </row>
    <row r="4735" spans="1:1" ht="12" customHeight="1" x14ac:dyDescent="0.2">
      <c r="A4735" s="2" t="s">
        <v>5227</v>
      </c>
    </row>
    <row r="4736" spans="1:1" ht="12" customHeight="1" x14ac:dyDescent="0.2">
      <c r="A4736" s="2" t="s">
        <v>5319</v>
      </c>
    </row>
    <row r="4737" spans="1:1" ht="12" customHeight="1" x14ac:dyDescent="0.2">
      <c r="A4737" s="2" t="s">
        <v>5317</v>
      </c>
    </row>
    <row r="4738" spans="1:1" ht="12" customHeight="1" x14ac:dyDescent="0.2">
      <c r="A4738" s="2" t="s">
        <v>5367</v>
      </c>
    </row>
    <row r="4739" spans="1:1" ht="12" customHeight="1" x14ac:dyDescent="0.2">
      <c r="A4739" s="2" t="s">
        <v>5377</v>
      </c>
    </row>
    <row r="4740" spans="1:1" ht="12" customHeight="1" x14ac:dyDescent="0.2">
      <c r="A4740" s="2" t="s">
        <v>4984</v>
      </c>
    </row>
    <row r="4741" spans="1:1" ht="12" customHeight="1" x14ac:dyDescent="0.2">
      <c r="A4741" s="2" t="s">
        <v>5147</v>
      </c>
    </row>
    <row r="4742" spans="1:1" ht="12" customHeight="1" x14ac:dyDescent="0.2">
      <c r="A4742" s="2" t="s">
        <v>5351</v>
      </c>
    </row>
    <row r="4743" spans="1:1" ht="12" customHeight="1" x14ac:dyDescent="0.2">
      <c r="A4743" s="2" t="s">
        <v>4963</v>
      </c>
    </row>
    <row r="4744" spans="1:1" ht="12" customHeight="1" x14ac:dyDescent="0.2">
      <c r="A4744" s="2" t="s">
        <v>5246</v>
      </c>
    </row>
    <row r="4745" spans="1:1" ht="12" customHeight="1" x14ac:dyDescent="0.2">
      <c r="A4745" s="2" t="s">
        <v>5298</v>
      </c>
    </row>
    <row r="4746" spans="1:1" ht="12" customHeight="1" x14ac:dyDescent="0.2">
      <c r="A4746" s="2" t="s">
        <v>5206</v>
      </c>
    </row>
    <row r="4747" spans="1:1" ht="12" customHeight="1" x14ac:dyDescent="0.2">
      <c r="A4747" s="2" t="s">
        <v>5041</v>
      </c>
    </row>
    <row r="4748" spans="1:1" ht="12" customHeight="1" x14ac:dyDescent="0.2">
      <c r="A4748" s="2" t="s">
        <v>4881</v>
      </c>
    </row>
    <row r="4749" spans="1:1" ht="12" customHeight="1" x14ac:dyDescent="0.2">
      <c r="A4749" s="2" t="s">
        <v>5073</v>
      </c>
    </row>
    <row r="4750" spans="1:1" ht="12" customHeight="1" x14ac:dyDescent="0.2">
      <c r="A4750" s="2" t="s">
        <v>5108</v>
      </c>
    </row>
    <row r="4751" spans="1:1" ht="12" customHeight="1" x14ac:dyDescent="0.2">
      <c r="A4751" s="2" t="s">
        <v>5152</v>
      </c>
    </row>
    <row r="4752" spans="1:1" ht="12" customHeight="1" x14ac:dyDescent="0.2">
      <c r="A4752" s="2" t="s">
        <v>5044</v>
      </c>
    </row>
    <row r="4753" spans="1:1" ht="12" customHeight="1" x14ac:dyDescent="0.2">
      <c r="A4753" s="2" t="s">
        <v>5406</v>
      </c>
    </row>
    <row r="4754" spans="1:1" ht="12" customHeight="1" x14ac:dyDescent="0.2">
      <c r="A4754" s="2" t="s">
        <v>4958</v>
      </c>
    </row>
    <row r="4755" spans="1:1" ht="12" customHeight="1" x14ac:dyDescent="0.2">
      <c r="A4755" s="2" t="s">
        <v>5190</v>
      </c>
    </row>
    <row r="4756" spans="1:1" ht="12" customHeight="1" x14ac:dyDescent="0.2">
      <c r="A4756" s="2" t="s">
        <v>5340</v>
      </c>
    </row>
    <row r="4757" spans="1:1" ht="12" customHeight="1" x14ac:dyDescent="0.2">
      <c r="A4757" s="2" t="s">
        <v>5376</v>
      </c>
    </row>
    <row r="4758" spans="1:1" ht="12" customHeight="1" x14ac:dyDescent="0.2">
      <c r="A4758" s="2" t="s">
        <v>5360</v>
      </c>
    </row>
    <row r="4759" spans="1:1" ht="12" customHeight="1" x14ac:dyDescent="0.2">
      <c r="A4759" s="2" t="s">
        <v>4873</v>
      </c>
    </row>
    <row r="4760" spans="1:1" ht="12" customHeight="1" x14ac:dyDescent="0.2">
      <c r="A4760" s="2" t="s">
        <v>5029</v>
      </c>
    </row>
    <row r="4761" spans="1:1" ht="12" customHeight="1" x14ac:dyDescent="0.2">
      <c r="A4761" s="2" t="s">
        <v>5166</v>
      </c>
    </row>
    <row r="4762" spans="1:1" ht="12" customHeight="1" x14ac:dyDescent="0.2">
      <c r="A4762" s="2" t="s">
        <v>5057</v>
      </c>
    </row>
    <row r="4763" spans="1:1" ht="12" customHeight="1" x14ac:dyDescent="0.2">
      <c r="A4763" s="2" t="s">
        <v>635</v>
      </c>
    </row>
    <row r="4764" spans="1:1" ht="12" customHeight="1" x14ac:dyDescent="0.2">
      <c r="A4764" s="2" t="s">
        <v>5394</v>
      </c>
    </row>
    <row r="4765" spans="1:1" ht="12" customHeight="1" x14ac:dyDescent="0.2">
      <c r="A4765" s="2" t="s">
        <v>651</v>
      </c>
    </row>
    <row r="4766" spans="1:1" ht="12" customHeight="1" x14ac:dyDescent="0.2">
      <c r="A4766" s="2" t="s">
        <v>5065</v>
      </c>
    </row>
    <row r="4767" spans="1:1" ht="12" customHeight="1" x14ac:dyDescent="0.2">
      <c r="A4767" s="2" t="s">
        <v>4993</v>
      </c>
    </row>
    <row r="4768" spans="1:1" ht="12" customHeight="1" x14ac:dyDescent="0.2">
      <c r="A4768" s="2" t="s">
        <v>644</v>
      </c>
    </row>
    <row r="4769" spans="1:1" ht="12" customHeight="1" x14ac:dyDescent="0.2">
      <c r="A4769" s="2" t="s">
        <v>5249</v>
      </c>
    </row>
    <row r="4770" spans="1:1" ht="12" customHeight="1" x14ac:dyDescent="0.2">
      <c r="A4770" s="2" t="s">
        <v>5124</v>
      </c>
    </row>
    <row r="4771" spans="1:1" ht="12" customHeight="1" x14ac:dyDescent="0.2">
      <c r="A4771" s="2" t="s">
        <v>5283</v>
      </c>
    </row>
    <row r="4772" spans="1:1" ht="12" customHeight="1" x14ac:dyDescent="0.2">
      <c r="A4772" s="2" t="s">
        <v>5327</v>
      </c>
    </row>
    <row r="4773" spans="1:1" ht="12" customHeight="1" x14ac:dyDescent="0.2">
      <c r="A4773" s="2" t="s">
        <v>5110</v>
      </c>
    </row>
    <row r="4774" spans="1:1" ht="12" customHeight="1" x14ac:dyDescent="0.2">
      <c r="A4774" s="2" t="s">
        <v>5156</v>
      </c>
    </row>
    <row r="4775" spans="1:1" ht="12" customHeight="1" x14ac:dyDescent="0.2">
      <c r="A4775" s="2" t="s">
        <v>4996</v>
      </c>
    </row>
    <row r="4776" spans="1:1" ht="12" customHeight="1" x14ac:dyDescent="0.2">
      <c r="A4776" s="2" t="s">
        <v>5399</v>
      </c>
    </row>
    <row r="4777" spans="1:1" ht="12" customHeight="1" x14ac:dyDescent="0.2">
      <c r="A4777" s="2" t="s">
        <v>4955</v>
      </c>
    </row>
    <row r="4778" spans="1:1" ht="12" customHeight="1" x14ac:dyDescent="0.2">
      <c r="A4778" s="2" t="s">
        <v>5212</v>
      </c>
    </row>
    <row r="4779" spans="1:1" ht="12" customHeight="1" x14ac:dyDescent="0.2">
      <c r="A4779" s="2" t="s">
        <v>646</v>
      </c>
    </row>
    <row r="4780" spans="1:1" ht="12" customHeight="1" x14ac:dyDescent="0.2">
      <c r="A4780" s="2" t="s">
        <v>641</v>
      </c>
    </row>
    <row r="4781" spans="1:1" ht="12" customHeight="1" x14ac:dyDescent="0.2">
      <c r="A4781" s="2" t="s">
        <v>4822</v>
      </c>
    </row>
    <row r="4782" spans="1:1" ht="12" customHeight="1" x14ac:dyDescent="0.2">
      <c r="A4782" s="2" t="s">
        <v>5223</v>
      </c>
    </row>
    <row r="4783" spans="1:1" ht="12" customHeight="1" x14ac:dyDescent="0.2">
      <c r="A4783" s="2" t="s">
        <v>5287</v>
      </c>
    </row>
    <row r="4784" spans="1:1" ht="12" customHeight="1" x14ac:dyDescent="0.2">
      <c r="A4784" s="2" t="s">
        <v>5014</v>
      </c>
    </row>
    <row r="4785" spans="1:1" ht="12" customHeight="1" x14ac:dyDescent="0.2">
      <c r="A4785" s="2" t="s">
        <v>5289</v>
      </c>
    </row>
    <row r="4786" spans="1:1" ht="12" customHeight="1" x14ac:dyDescent="0.2">
      <c r="A4786" s="2" t="s">
        <v>4838</v>
      </c>
    </row>
    <row r="4787" spans="1:1" ht="12" customHeight="1" x14ac:dyDescent="0.2">
      <c r="A4787" s="2" t="s">
        <v>4970</v>
      </c>
    </row>
    <row r="4788" spans="1:1" ht="12" customHeight="1" x14ac:dyDescent="0.2">
      <c r="A4788" s="2" t="s">
        <v>5380</v>
      </c>
    </row>
    <row r="4789" spans="1:1" ht="12" customHeight="1" x14ac:dyDescent="0.2">
      <c r="A4789" s="2" t="s">
        <v>4914</v>
      </c>
    </row>
    <row r="4790" spans="1:1" ht="12" customHeight="1" x14ac:dyDescent="0.2">
      <c r="A4790" s="2" t="s">
        <v>645</v>
      </c>
    </row>
    <row r="4791" spans="1:1" ht="12" customHeight="1" x14ac:dyDescent="0.2">
      <c r="A4791" s="2" t="s">
        <v>4893</v>
      </c>
    </row>
    <row r="4792" spans="1:1" ht="12" customHeight="1" x14ac:dyDescent="0.2">
      <c r="A4792" s="2" t="s">
        <v>5030</v>
      </c>
    </row>
    <row r="4793" spans="1:1" ht="12" customHeight="1" x14ac:dyDescent="0.2">
      <c r="A4793" s="2" t="s">
        <v>5001</v>
      </c>
    </row>
    <row r="4794" spans="1:1" ht="12" customHeight="1" x14ac:dyDescent="0.2">
      <c r="A4794" s="2" t="s">
        <v>637</v>
      </c>
    </row>
    <row r="4795" spans="1:1" ht="12" customHeight="1" x14ac:dyDescent="0.2">
      <c r="A4795" s="2" t="s">
        <v>4884</v>
      </c>
    </row>
    <row r="4796" spans="1:1" ht="12" customHeight="1" x14ac:dyDescent="0.2">
      <c r="A4796" s="2" t="s">
        <v>5219</v>
      </c>
    </row>
    <row r="4797" spans="1:1" ht="12" customHeight="1" x14ac:dyDescent="0.2">
      <c r="A4797" s="2" t="s">
        <v>5016</v>
      </c>
    </row>
    <row r="4798" spans="1:1" ht="12" customHeight="1" x14ac:dyDescent="0.2">
      <c r="A4798" s="2" t="s">
        <v>4951</v>
      </c>
    </row>
    <row r="4799" spans="1:1" ht="12" customHeight="1" x14ac:dyDescent="0.2">
      <c r="A4799" s="2" t="s">
        <v>4966</v>
      </c>
    </row>
    <row r="4800" spans="1:1" ht="12" customHeight="1" x14ac:dyDescent="0.2">
      <c r="A4800" s="2" t="s">
        <v>5224</v>
      </c>
    </row>
    <row r="4801" spans="1:1" ht="12" customHeight="1" x14ac:dyDescent="0.2">
      <c r="A4801" s="2" t="s">
        <v>5162</v>
      </c>
    </row>
    <row r="4802" spans="1:1" ht="12" customHeight="1" x14ac:dyDescent="0.2">
      <c r="A4802" s="2" t="s">
        <v>647</v>
      </c>
    </row>
    <row r="4803" spans="1:1" ht="12" customHeight="1" x14ac:dyDescent="0.2">
      <c r="A4803" s="2" t="s">
        <v>5208</v>
      </c>
    </row>
    <row r="4804" spans="1:1" ht="12" customHeight="1" x14ac:dyDescent="0.2">
      <c r="A4804" s="2" t="s">
        <v>4953</v>
      </c>
    </row>
    <row r="4805" spans="1:1" ht="12" customHeight="1" x14ac:dyDescent="0.2">
      <c r="A4805" s="2" t="s">
        <v>5083</v>
      </c>
    </row>
    <row r="4806" spans="1:1" ht="12" customHeight="1" x14ac:dyDescent="0.2">
      <c r="A4806" s="2" t="s">
        <v>4889</v>
      </c>
    </row>
    <row r="4807" spans="1:1" ht="12" customHeight="1" x14ac:dyDescent="0.2">
      <c r="A4807" s="2" t="s">
        <v>5161</v>
      </c>
    </row>
    <row r="4808" spans="1:1" ht="12" customHeight="1" x14ac:dyDescent="0.2">
      <c r="A4808" s="2" t="s">
        <v>5054</v>
      </c>
    </row>
    <row r="4809" spans="1:1" ht="12" customHeight="1" x14ac:dyDescent="0.2">
      <c r="A4809" s="2" t="s">
        <v>5252</v>
      </c>
    </row>
    <row r="4810" spans="1:1" ht="12" customHeight="1" x14ac:dyDescent="0.2">
      <c r="A4810" s="2" t="s">
        <v>5265</v>
      </c>
    </row>
    <row r="4811" spans="1:1" ht="12" customHeight="1" x14ac:dyDescent="0.2">
      <c r="A4811" s="2" t="s">
        <v>5053</v>
      </c>
    </row>
    <row r="4812" spans="1:1" ht="12" customHeight="1" x14ac:dyDescent="0.2">
      <c r="A4812" s="2" t="s">
        <v>5012</v>
      </c>
    </row>
    <row r="4813" spans="1:1" ht="12" customHeight="1" x14ac:dyDescent="0.2">
      <c r="A4813" s="2" t="s">
        <v>4883</v>
      </c>
    </row>
    <row r="4814" spans="1:1" ht="12" customHeight="1" x14ac:dyDescent="0.2">
      <c r="A4814" s="2" t="s">
        <v>5318</v>
      </c>
    </row>
    <row r="4815" spans="1:1" ht="12" customHeight="1" x14ac:dyDescent="0.2">
      <c r="A4815" s="2" t="s">
        <v>5068</v>
      </c>
    </row>
    <row r="4816" spans="1:1" ht="12" customHeight="1" x14ac:dyDescent="0.2">
      <c r="A4816" s="2" t="s">
        <v>4936</v>
      </c>
    </row>
    <row r="4817" spans="1:1" ht="12" customHeight="1" x14ac:dyDescent="0.2">
      <c r="A4817" s="2" t="s">
        <v>6892</v>
      </c>
    </row>
    <row r="4818" spans="1:1" ht="12" customHeight="1" x14ac:dyDescent="0.2">
      <c r="A4818" s="2" t="s">
        <v>5170</v>
      </c>
    </row>
    <row r="4819" spans="1:1" ht="12" customHeight="1" x14ac:dyDescent="0.2">
      <c r="A4819" s="2" t="s">
        <v>4928</v>
      </c>
    </row>
    <row r="4820" spans="1:1" ht="12" customHeight="1" x14ac:dyDescent="0.2">
      <c r="A4820" s="2" t="s">
        <v>5082</v>
      </c>
    </row>
    <row r="4821" spans="1:1" ht="12" customHeight="1" x14ac:dyDescent="0.2">
      <c r="A4821" s="2" t="s">
        <v>5186</v>
      </c>
    </row>
    <row r="4822" spans="1:1" ht="12" customHeight="1" x14ac:dyDescent="0.2">
      <c r="A4822" s="2" t="s">
        <v>5296</v>
      </c>
    </row>
    <row r="4823" spans="1:1" ht="12" customHeight="1" x14ac:dyDescent="0.2">
      <c r="A4823" s="2" t="s">
        <v>6887</v>
      </c>
    </row>
    <row r="4824" spans="1:1" ht="12" customHeight="1" x14ac:dyDescent="0.2">
      <c r="A4824" s="2" t="s">
        <v>6870</v>
      </c>
    </row>
    <row r="4825" spans="1:1" ht="12" customHeight="1" x14ac:dyDescent="0.2">
      <c r="A4825" s="2" t="s">
        <v>638</v>
      </c>
    </row>
    <row r="4826" spans="1:1" ht="12" customHeight="1" x14ac:dyDescent="0.2">
      <c r="A4826" s="2" t="s">
        <v>4888</v>
      </c>
    </row>
    <row r="4827" spans="1:1" ht="12" customHeight="1" x14ac:dyDescent="0.2">
      <c r="A4827" s="2" t="s">
        <v>4979</v>
      </c>
    </row>
    <row r="4828" spans="1:1" ht="12" customHeight="1" x14ac:dyDescent="0.2">
      <c r="A4828" s="2" t="s">
        <v>4922</v>
      </c>
    </row>
    <row r="4829" spans="1:1" ht="12" customHeight="1" x14ac:dyDescent="0.2">
      <c r="A4829" s="2" t="s">
        <v>4837</v>
      </c>
    </row>
    <row r="4830" spans="1:1" ht="12" customHeight="1" x14ac:dyDescent="0.2">
      <c r="A4830" s="2" t="s">
        <v>5225</v>
      </c>
    </row>
    <row r="4831" spans="1:1" ht="12" customHeight="1" x14ac:dyDescent="0.2">
      <c r="A4831" s="2" t="s">
        <v>5099</v>
      </c>
    </row>
    <row r="4832" spans="1:1" ht="12" customHeight="1" x14ac:dyDescent="0.2">
      <c r="A4832" s="2" t="s">
        <v>6975</v>
      </c>
    </row>
    <row r="4833" spans="1:1" ht="12" customHeight="1" x14ac:dyDescent="0.2">
      <c r="A4833" s="2" t="s">
        <v>6449</v>
      </c>
    </row>
    <row r="4834" spans="1:1" ht="12" customHeight="1" x14ac:dyDescent="0.2">
      <c r="A4834" s="2" t="s">
        <v>6616</v>
      </c>
    </row>
    <row r="4835" spans="1:1" ht="12" customHeight="1" x14ac:dyDescent="0.2">
      <c r="A4835" s="2" t="s">
        <v>6321</v>
      </c>
    </row>
    <row r="4836" spans="1:1" ht="12" customHeight="1" x14ac:dyDescent="0.2">
      <c r="A4836" s="2" t="s">
        <v>6535</v>
      </c>
    </row>
    <row r="4837" spans="1:1" ht="12" customHeight="1" x14ac:dyDescent="0.2">
      <c r="A4837" s="2" t="s">
        <v>6388</v>
      </c>
    </row>
    <row r="4838" spans="1:1" ht="12" customHeight="1" x14ac:dyDescent="0.2">
      <c r="A4838" s="2" t="s">
        <v>4860</v>
      </c>
    </row>
    <row r="4839" spans="1:1" ht="12" customHeight="1" x14ac:dyDescent="0.2">
      <c r="A4839" s="2" t="s">
        <v>4821</v>
      </c>
    </row>
    <row r="4840" spans="1:1" ht="12" customHeight="1" x14ac:dyDescent="0.2">
      <c r="A4840" s="2" t="s">
        <v>4973</v>
      </c>
    </row>
    <row r="4841" spans="1:1" ht="12" customHeight="1" x14ac:dyDescent="0.2">
      <c r="A4841" s="2" t="s">
        <v>6418</v>
      </c>
    </row>
    <row r="4842" spans="1:1" ht="12" customHeight="1" x14ac:dyDescent="0.2">
      <c r="A4842" s="2" t="s">
        <v>6432</v>
      </c>
    </row>
    <row r="4843" spans="1:1" ht="12" customHeight="1" x14ac:dyDescent="0.2">
      <c r="A4843" s="2" t="s">
        <v>6976</v>
      </c>
    </row>
    <row r="4844" spans="1:1" ht="12" customHeight="1" x14ac:dyDescent="0.2">
      <c r="A4844" s="2" t="s">
        <v>4916</v>
      </c>
    </row>
    <row r="4845" spans="1:1" ht="12" customHeight="1" x14ac:dyDescent="0.2">
      <c r="A4845" s="2" t="s">
        <v>5061</v>
      </c>
    </row>
    <row r="4846" spans="1:1" ht="12" customHeight="1" x14ac:dyDescent="0.2">
      <c r="A4846" s="2" t="s">
        <v>5336</v>
      </c>
    </row>
    <row r="4847" spans="1:1" ht="12" customHeight="1" x14ac:dyDescent="0.2">
      <c r="A4847" s="2" t="s">
        <v>5006</v>
      </c>
    </row>
    <row r="4848" spans="1:1" ht="12" customHeight="1" x14ac:dyDescent="0.2">
      <c r="A4848" s="2" t="s">
        <v>4849</v>
      </c>
    </row>
    <row r="4849" spans="1:1" ht="12" customHeight="1" x14ac:dyDescent="0.2">
      <c r="A4849" s="2" t="s">
        <v>5328</v>
      </c>
    </row>
    <row r="4850" spans="1:1" ht="12" customHeight="1" x14ac:dyDescent="0.2">
      <c r="A4850" s="2" t="s">
        <v>5291</v>
      </c>
    </row>
    <row r="4851" spans="1:1" ht="12" customHeight="1" x14ac:dyDescent="0.2">
      <c r="A4851" s="2" t="s">
        <v>5297</v>
      </c>
    </row>
    <row r="4852" spans="1:1" ht="12" customHeight="1" x14ac:dyDescent="0.2">
      <c r="A4852" s="2" t="s">
        <v>668</v>
      </c>
    </row>
    <row r="4853" spans="1:1" ht="12" customHeight="1" x14ac:dyDescent="0.2">
      <c r="A4853" s="2" t="s">
        <v>5169</v>
      </c>
    </row>
    <row r="4854" spans="1:1" ht="12" customHeight="1" x14ac:dyDescent="0.2">
      <c r="A4854" s="2" t="s">
        <v>4815</v>
      </c>
    </row>
    <row r="4855" spans="1:1" ht="12" customHeight="1" x14ac:dyDescent="0.2">
      <c r="A4855" s="2" t="s">
        <v>4810</v>
      </c>
    </row>
    <row r="4856" spans="1:1" ht="12" customHeight="1" x14ac:dyDescent="0.2">
      <c r="A4856" s="2" t="s">
        <v>4911</v>
      </c>
    </row>
    <row r="4857" spans="1:1" ht="12" customHeight="1" x14ac:dyDescent="0.2">
      <c r="A4857" s="2" t="s">
        <v>4807</v>
      </c>
    </row>
    <row r="4858" spans="1:1" ht="12" customHeight="1" x14ac:dyDescent="0.2">
      <c r="A4858" s="2" t="s">
        <v>643</v>
      </c>
    </row>
    <row r="4859" spans="1:1" ht="12" customHeight="1" x14ac:dyDescent="0.2">
      <c r="A4859" s="2" t="s">
        <v>5258</v>
      </c>
    </row>
    <row r="4860" spans="1:1" ht="12" customHeight="1" x14ac:dyDescent="0.2">
      <c r="A4860" s="2" t="s">
        <v>5355</v>
      </c>
    </row>
    <row r="4861" spans="1:1" ht="12" customHeight="1" x14ac:dyDescent="0.2">
      <c r="A4861" s="2" t="s">
        <v>4997</v>
      </c>
    </row>
    <row r="4862" spans="1:1" ht="12" customHeight="1" x14ac:dyDescent="0.2">
      <c r="A4862" s="2" t="s">
        <v>5088</v>
      </c>
    </row>
    <row r="4863" spans="1:1" ht="12" customHeight="1" x14ac:dyDescent="0.2">
      <c r="A4863" s="2" t="s">
        <v>5302</v>
      </c>
    </row>
    <row r="4864" spans="1:1" ht="12" customHeight="1" x14ac:dyDescent="0.2">
      <c r="A4864" s="2" t="s">
        <v>5171</v>
      </c>
    </row>
    <row r="4865" spans="1:1" ht="12" customHeight="1" x14ac:dyDescent="0.2">
      <c r="A4865" s="2" t="s">
        <v>5277</v>
      </c>
    </row>
    <row r="4866" spans="1:1" ht="12" customHeight="1" x14ac:dyDescent="0.2">
      <c r="A4866" s="2" t="s">
        <v>5197</v>
      </c>
    </row>
    <row r="4867" spans="1:1" ht="12" customHeight="1" x14ac:dyDescent="0.2">
      <c r="A4867" s="2" t="s">
        <v>5146</v>
      </c>
    </row>
    <row r="4868" spans="1:1" ht="12" customHeight="1" x14ac:dyDescent="0.2">
      <c r="A4868" s="2" t="s">
        <v>4931</v>
      </c>
    </row>
    <row r="4869" spans="1:1" ht="12" customHeight="1" x14ac:dyDescent="0.2">
      <c r="A4869" s="2" t="s">
        <v>5163</v>
      </c>
    </row>
    <row r="4870" spans="1:1" ht="12" customHeight="1" x14ac:dyDescent="0.2">
      <c r="A4870" s="2" t="s">
        <v>4848</v>
      </c>
    </row>
    <row r="4871" spans="1:1" ht="12" customHeight="1" x14ac:dyDescent="0.2">
      <c r="A4871" s="2" t="s">
        <v>5257</v>
      </c>
    </row>
    <row r="4872" spans="1:1" ht="12" customHeight="1" x14ac:dyDescent="0.2">
      <c r="A4872" s="2" t="s">
        <v>4957</v>
      </c>
    </row>
    <row r="4873" spans="1:1" ht="12" customHeight="1" x14ac:dyDescent="0.2">
      <c r="A4873" s="2" t="s">
        <v>5397</v>
      </c>
    </row>
    <row r="4874" spans="1:1" ht="12" customHeight="1" x14ac:dyDescent="0.2">
      <c r="A4874" s="2" t="s">
        <v>6970</v>
      </c>
    </row>
    <row r="4875" spans="1:1" ht="12" customHeight="1" x14ac:dyDescent="0.2">
      <c r="A4875" s="2" t="s">
        <v>5226</v>
      </c>
    </row>
    <row r="4876" spans="1:1" ht="12" customHeight="1" x14ac:dyDescent="0.2">
      <c r="A4876" s="2" t="s">
        <v>4959</v>
      </c>
    </row>
    <row r="4877" spans="1:1" ht="12" customHeight="1" x14ac:dyDescent="0.2">
      <c r="A4877" s="2" t="s">
        <v>5312</v>
      </c>
    </row>
    <row r="4878" spans="1:1" ht="12" customHeight="1" x14ac:dyDescent="0.2">
      <c r="A4878" s="2" t="s">
        <v>4879</v>
      </c>
    </row>
    <row r="4879" spans="1:1" ht="12" customHeight="1" x14ac:dyDescent="0.2">
      <c r="A4879" s="2" t="s">
        <v>5313</v>
      </c>
    </row>
    <row r="4880" spans="1:1" ht="12" customHeight="1" x14ac:dyDescent="0.2">
      <c r="A4880" s="2" t="s">
        <v>5024</v>
      </c>
    </row>
    <row r="4881" spans="1:1" ht="12" customHeight="1" x14ac:dyDescent="0.2">
      <c r="A4881" s="2" t="s">
        <v>4898</v>
      </c>
    </row>
    <row r="4882" spans="1:1" ht="12" customHeight="1" x14ac:dyDescent="0.2">
      <c r="A4882" s="2" t="s">
        <v>5243</v>
      </c>
    </row>
    <row r="4883" spans="1:1" ht="12" customHeight="1" x14ac:dyDescent="0.2">
      <c r="A4883" s="2" t="s">
        <v>6425</v>
      </c>
    </row>
    <row r="4884" spans="1:1" ht="12" customHeight="1" x14ac:dyDescent="0.2">
      <c r="A4884" s="2" t="s">
        <v>5321</v>
      </c>
    </row>
    <row r="4885" spans="1:1" ht="12" customHeight="1" x14ac:dyDescent="0.2">
      <c r="A4885" s="2" t="s">
        <v>5309</v>
      </c>
    </row>
    <row r="4886" spans="1:1" ht="12" customHeight="1" x14ac:dyDescent="0.2">
      <c r="A4886" s="2" t="s">
        <v>5354</v>
      </c>
    </row>
    <row r="4887" spans="1:1" ht="12" customHeight="1" x14ac:dyDescent="0.2">
      <c r="A4887" s="2" t="s">
        <v>5195</v>
      </c>
    </row>
    <row r="4888" spans="1:1" ht="12" customHeight="1" x14ac:dyDescent="0.2">
      <c r="A4888" s="2" t="s">
        <v>4809</v>
      </c>
    </row>
    <row r="4889" spans="1:1" ht="12" customHeight="1" x14ac:dyDescent="0.2">
      <c r="A4889" s="2" t="s">
        <v>5137</v>
      </c>
    </row>
    <row r="4890" spans="1:1" ht="12" customHeight="1" x14ac:dyDescent="0.2">
      <c r="A4890" s="2" t="s">
        <v>5063</v>
      </c>
    </row>
    <row r="4891" spans="1:1" ht="12" customHeight="1" x14ac:dyDescent="0.2">
      <c r="A4891" s="2" t="s">
        <v>5279</v>
      </c>
    </row>
    <row r="4892" spans="1:1" ht="12" customHeight="1" x14ac:dyDescent="0.2">
      <c r="A4892" s="2" t="s">
        <v>5395</v>
      </c>
    </row>
    <row r="4893" spans="1:1" ht="12" customHeight="1" x14ac:dyDescent="0.2">
      <c r="A4893" s="2" t="s">
        <v>6433</v>
      </c>
    </row>
    <row r="4894" spans="1:1" ht="12" customHeight="1" x14ac:dyDescent="0.2">
      <c r="A4894" s="2" t="s">
        <v>4918</v>
      </c>
    </row>
    <row r="4895" spans="1:1" ht="12" customHeight="1" x14ac:dyDescent="0.2">
      <c r="A4895" s="2" t="s">
        <v>4825</v>
      </c>
    </row>
    <row r="4896" spans="1:1" ht="12" customHeight="1" x14ac:dyDescent="0.2">
      <c r="A4896" s="2" t="s">
        <v>5059</v>
      </c>
    </row>
    <row r="4897" spans="1:1" ht="12" customHeight="1" x14ac:dyDescent="0.2">
      <c r="A4897" s="2" t="s">
        <v>5326</v>
      </c>
    </row>
    <row r="4898" spans="1:1" ht="12" customHeight="1" x14ac:dyDescent="0.2">
      <c r="A4898" s="2" t="s">
        <v>5387</v>
      </c>
    </row>
    <row r="4899" spans="1:1" ht="12" customHeight="1" x14ac:dyDescent="0.2">
      <c r="A4899" s="2" t="s">
        <v>5392</v>
      </c>
    </row>
    <row r="4900" spans="1:1" ht="12" customHeight="1" x14ac:dyDescent="0.2">
      <c r="A4900" s="2" t="s">
        <v>4836</v>
      </c>
    </row>
    <row r="4901" spans="1:1" ht="12" customHeight="1" x14ac:dyDescent="0.2">
      <c r="A4901" s="2" t="s">
        <v>4863</v>
      </c>
    </row>
    <row r="4902" spans="1:1" ht="12" customHeight="1" x14ac:dyDescent="0.2">
      <c r="A4902" s="2" t="s">
        <v>4921</v>
      </c>
    </row>
    <row r="4903" spans="1:1" ht="12" customHeight="1" x14ac:dyDescent="0.2">
      <c r="A4903" s="2" t="s">
        <v>640</v>
      </c>
    </row>
    <row r="4904" spans="1:1" ht="12" customHeight="1" x14ac:dyDescent="0.2">
      <c r="A4904" s="2" t="s">
        <v>5038</v>
      </c>
    </row>
    <row r="4905" spans="1:1" ht="12" customHeight="1" x14ac:dyDescent="0.2">
      <c r="A4905" s="2" t="s">
        <v>5339</v>
      </c>
    </row>
    <row r="4906" spans="1:1" ht="12" customHeight="1" x14ac:dyDescent="0.2">
      <c r="A4906" s="2" t="s">
        <v>4840</v>
      </c>
    </row>
    <row r="4907" spans="1:1" ht="12" customHeight="1" x14ac:dyDescent="0.2">
      <c r="A4907" s="2" t="s">
        <v>5324</v>
      </c>
    </row>
    <row r="4908" spans="1:1" ht="12" customHeight="1" x14ac:dyDescent="0.2">
      <c r="A4908" s="2" t="s">
        <v>5033</v>
      </c>
    </row>
    <row r="4909" spans="1:1" ht="12" customHeight="1" x14ac:dyDescent="0.2">
      <c r="A4909" s="2" t="s">
        <v>5378</v>
      </c>
    </row>
    <row r="4910" spans="1:1" ht="12" customHeight="1" x14ac:dyDescent="0.2">
      <c r="A4910" s="2" t="s">
        <v>4917</v>
      </c>
    </row>
    <row r="4911" spans="1:1" ht="12" customHeight="1" x14ac:dyDescent="0.2">
      <c r="A4911" s="2" t="s">
        <v>5181</v>
      </c>
    </row>
    <row r="4912" spans="1:1" ht="12" customHeight="1" x14ac:dyDescent="0.2">
      <c r="A4912" s="2" t="s">
        <v>5240</v>
      </c>
    </row>
    <row r="4913" spans="1:1" ht="12" customHeight="1" x14ac:dyDescent="0.2">
      <c r="A4913" s="2" t="s">
        <v>5241</v>
      </c>
    </row>
    <row r="4914" spans="1:1" ht="12" customHeight="1" x14ac:dyDescent="0.2">
      <c r="A4914" s="2" t="s">
        <v>5310</v>
      </c>
    </row>
    <row r="4915" spans="1:1" ht="12" customHeight="1" x14ac:dyDescent="0.2">
      <c r="A4915" s="2" t="s">
        <v>5263</v>
      </c>
    </row>
    <row r="4916" spans="1:1" ht="12" customHeight="1" x14ac:dyDescent="0.2">
      <c r="A4916" s="2" t="s">
        <v>5013</v>
      </c>
    </row>
    <row r="4917" spans="1:1" ht="12" customHeight="1" x14ac:dyDescent="0.2">
      <c r="A4917" s="2" t="s">
        <v>5335</v>
      </c>
    </row>
    <row r="4918" spans="1:1" ht="12" customHeight="1" x14ac:dyDescent="0.2">
      <c r="A4918" s="2" t="s">
        <v>5062</v>
      </c>
    </row>
    <row r="4919" spans="1:1" ht="12" customHeight="1" x14ac:dyDescent="0.2">
      <c r="A4919" s="2" t="s">
        <v>5165</v>
      </c>
    </row>
    <row r="4920" spans="1:1" ht="12" customHeight="1" x14ac:dyDescent="0.2">
      <c r="A4920" s="2" t="s">
        <v>5365</v>
      </c>
    </row>
    <row r="4921" spans="1:1" ht="12" customHeight="1" x14ac:dyDescent="0.2">
      <c r="A4921" s="2" t="s">
        <v>5128</v>
      </c>
    </row>
    <row r="4922" spans="1:1" ht="12" customHeight="1" x14ac:dyDescent="0.2">
      <c r="A4922" s="2" t="s">
        <v>5155</v>
      </c>
    </row>
    <row r="4923" spans="1:1" ht="12" customHeight="1" x14ac:dyDescent="0.2">
      <c r="A4923" s="2" t="s">
        <v>4834</v>
      </c>
    </row>
    <row r="4924" spans="1:1" ht="12" customHeight="1" x14ac:dyDescent="0.2">
      <c r="A4924" s="2" t="s">
        <v>6808</v>
      </c>
    </row>
    <row r="4925" spans="1:1" ht="12" customHeight="1" x14ac:dyDescent="0.2">
      <c r="A4925" s="2" t="s">
        <v>5049</v>
      </c>
    </row>
    <row r="4926" spans="1:1" ht="12" customHeight="1" x14ac:dyDescent="0.2">
      <c r="A4926" s="2" t="s">
        <v>5104</v>
      </c>
    </row>
    <row r="4927" spans="1:1" ht="12" customHeight="1" x14ac:dyDescent="0.2">
      <c r="A4927" s="2" t="s">
        <v>4853</v>
      </c>
    </row>
    <row r="4928" spans="1:1" ht="12" customHeight="1" x14ac:dyDescent="0.2">
      <c r="A4928" s="2" t="s">
        <v>5089</v>
      </c>
    </row>
    <row r="4929" spans="1:1" ht="12" customHeight="1" x14ac:dyDescent="0.2">
      <c r="A4929" s="2" t="s">
        <v>5404</v>
      </c>
    </row>
    <row r="4930" spans="1:1" ht="12" customHeight="1" x14ac:dyDescent="0.2">
      <c r="A4930" s="2" t="s">
        <v>4891</v>
      </c>
    </row>
    <row r="4931" spans="1:1" ht="12" customHeight="1" x14ac:dyDescent="0.2">
      <c r="A4931" s="2" t="s">
        <v>5198</v>
      </c>
    </row>
    <row r="4932" spans="1:1" ht="12" customHeight="1" x14ac:dyDescent="0.2">
      <c r="A4932" s="2" t="s">
        <v>5074</v>
      </c>
    </row>
    <row r="4933" spans="1:1" ht="12" customHeight="1" x14ac:dyDescent="0.2">
      <c r="A4933" s="2" t="s">
        <v>4843</v>
      </c>
    </row>
    <row r="4934" spans="1:1" ht="12" customHeight="1" x14ac:dyDescent="0.2">
      <c r="A4934" s="2" t="s">
        <v>5286</v>
      </c>
    </row>
    <row r="4935" spans="1:1" ht="12" customHeight="1" x14ac:dyDescent="0.2">
      <c r="A4935" s="2" t="s">
        <v>4874</v>
      </c>
    </row>
    <row r="4936" spans="1:1" ht="12" customHeight="1" x14ac:dyDescent="0.2">
      <c r="A4936" s="2" t="s">
        <v>5244</v>
      </c>
    </row>
    <row r="4937" spans="1:1" ht="12" customHeight="1" x14ac:dyDescent="0.2">
      <c r="A4937" s="2" t="s">
        <v>5233</v>
      </c>
    </row>
    <row r="4938" spans="1:1" ht="12" customHeight="1" x14ac:dyDescent="0.2">
      <c r="A4938" s="2" t="s">
        <v>4964</v>
      </c>
    </row>
    <row r="4939" spans="1:1" ht="12" customHeight="1" x14ac:dyDescent="0.2">
      <c r="A4939" s="2" t="s">
        <v>5368</v>
      </c>
    </row>
    <row r="4940" spans="1:1" ht="12" customHeight="1" x14ac:dyDescent="0.2">
      <c r="A4940" s="2" t="s">
        <v>5204</v>
      </c>
    </row>
    <row r="4941" spans="1:1" ht="12" customHeight="1" x14ac:dyDescent="0.2">
      <c r="A4941" s="2" t="s">
        <v>5364</v>
      </c>
    </row>
    <row r="4942" spans="1:1" ht="12" customHeight="1" x14ac:dyDescent="0.2">
      <c r="A4942" s="2" t="s">
        <v>5034</v>
      </c>
    </row>
    <row r="4943" spans="1:1" ht="12" customHeight="1" x14ac:dyDescent="0.2">
      <c r="A4943" s="2" t="s">
        <v>5239</v>
      </c>
    </row>
    <row r="4944" spans="1:1" ht="12" customHeight="1" x14ac:dyDescent="0.2">
      <c r="A4944" s="2" t="s">
        <v>5228</v>
      </c>
    </row>
    <row r="4945" spans="1:1" ht="12" customHeight="1" x14ac:dyDescent="0.2">
      <c r="A4945" s="2" t="s">
        <v>5158</v>
      </c>
    </row>
    <row r="4946" spans="1:1" ht="12" customHeight="1" x14ac:dyDescent="0.2">
      <c r="A4946" s="2" t="s">
        <v>4960</v>
      </c>
    </row>
    <row r="4947" spans="1:1" ht="12" customHeight="1" x14ac:dyDescent="0.2">
      <c r="A4947" s="2" t="s">
        <v>5039</v>
      </c>
    </row>
    <row r="4948" spans="1:1" ht="12" customHeight="1" x14ac:dyDescent="0.2">
      <c r="A4948" s="2" t="s">
        <v>5366</v>
      </c>
    </row>
    <row r="4949" spans="1:1" ht="12" customHeight="1" x14ac:dyDescent="0.2">
      <c r="A4949" s="2" t="s">
        <v>4919</v>
      </c>
    </row>
    <row r="4950" spans="1:1" ht="12" customHeight="1" x14ac:dyDescent="0.2">
      <c r="A4950" s="2" t="s">
        <v>5091</v>
      </c>
    </row>
    <row r="4951" spans="1:1" ht="12" customHeight="1" x14ac:dyDescent="0.2">
      <c r="A4951" s="2" t="s">
        <v>5122</v>
      </c>
    </row>
    <row r="4952" spans="1:1" ht="12" customHeight="1" x14ac:dyDescent="0.2">
      <c r="A4952" s="2" t="s">
        <v>4998</v>
      </c>
    </row>
    <row r="4953" spans="1:1" ht="12" customHeight="1" x14ac:dyDescent="0.2">
      <c r="A4953" s="2" t="s">
        <v>4995</v>
      </c>
    </row>
    <row r="4954" spans="1:1" ht="12" customHeight="1" x14ac:dyDescent="0.2">
      <c r="A4954" s="2" t="s">
        <v>5332</v>
      </c>
    </row>
    <row r="4955" spans="1:1" ht="12" customHeight="1" x14ac:dyDescent="0.2">
      <c r="A4955" s="2" t="s">
        <v>6175</v>
      </c>
    </row>
    <row r="4956" spans="1:1" ht="12" customHeight="1" x14ac:dyDescent="0.2">
      <c r="A4956" s="2" t="s">
        <v>4943</v>
      </c>
    </row>
    <row r="4957" spans="1:1" ht="12" customHeight="1" x14ac:dyDescent="0.2">
      <c r="A4957" s="2" t="s">
        <v>5115</v>
      </c>
    </row>
    <row r="4958" spans="1:1" ht="12" customHeight="1" x14ac:dyDescent="0.2">
      <c r="A4958" s="2" t="s">
        <v>4841</v>
      </c>
    </row>
    <row r="4959" spans="1:1" ht="12" customHeight="1" x14ac:dyDescent="0.2">
      <c r="A4959" s="2" t="s">
        <v>5408</v>
      </c>
    </row>
    <row r="4960" spans="1:1" ht="12" customHeight="1" x14ac:dyDescent="0.2">
      <c r="A4960" s="2" t="s">
        <v>4992</v>
      </c>
    </row>
    <row r="4961" spans="1:1" ht="12" customHeight="1" x14ac:dyDescent="0.2">
      <c r="A4961" s="2" t="s">
        <v>5288</v>
      </c>
    </row>
    <row r="4962" spans="1:1" ht="12" customHeight="1" x14ac:dyDescent="0.2">
      <c r="A4962" s="2" t="s">
        <v>5199</v>
      </c>
    </row>
    <row r="4963" spans="1:1" ht="12" customHeight="1" x14ac:dyDescent="0.2">
      <c r="A4963" s="2" t="s">
        <v>5215</v>
      </c>
    </row>
    <row r="4964" spans="1:1" ht="12" customHeight="1" x14ac:dyDescent="0.2">
      <c r="A4964" s="2" t="s">
        <v>5130</v>
      </c>
    </row>
    <row r="4965" spans="1:1" ht="12" customHeight="1" x14ac:dyDescent="0.2">
      <c r="A4965" s="2" t="s">
        <v>4828</v>
      </c>
    </row>
    <row r="4966" spans="1:1" ht="12" customHeight="1" x14ac:dyDescent="0.2">
      <c r="A4966" s="2" t="s">
        <v>4948</v>
      </c>
    </row>
    <row r="4967" spans="1:1" ht="12" customHeight="1" x14ac:dyDescent="0.2">
      <c r="A4967" s="2" t="s">
        <v>5347</v>
      </c>
    </row>
    <row r="4968" spans="1:1" ht="12" customHeight="1" x14ac:dyDescent="0.2">
      <c r="A4968" s="2" t="s">
        <v>5211</v>
      </c>
    </row>
    <row r="4969" spans="1:1" ht="12" customHeight="1" x14ac:dyDescent="0.2">
      <c r="A4969" s="2" t="s">
        <v>5942</v>
      </c>
    </row>
    <row r="4970" spans="1:1" ht="12" customHeight="1" x14ac:dyDescent="0.2">
      <c r="A4970" s="2" t="s">
        <v>5352</v>
      </c>
    </row>
    <row r="4971" spans="1:1" ht="12" customHeight="1" x14ac:dyDescent="0.2">
      <c r="A4971" s="2" t="s">
        <v>4858</v>
      </c>
    </row>
    <row r="4972" spans="1:1" ht="12" customHeight="1" x14ac:dyDescent="0.2">
      <c r="A4972" s="2" t="s">
        <v>4823</v>
      </c>
    </row>
    <row r="4973" spans="1:1" ht="12" customHeight="1" x14ac:dyDescent="0.2">
      <c r="A4973" s="2" t="s">
        <v>5051</v>
      </c>
    </row>
    <row r="4974" spans="1:1" ht="12" customHeight="1" x14ac:dyDescent="0.2">
      <c r="A4974" s="2" t="s">
        <v>5303</v>
      </c>
    </row>
    <row r="4975" spans="1:1" ht="12" customHeight="1" x14ac:dyDescent="0.2">
      <c r="A4975" s="2" t="s">
        <v>5032</v>
      </c>
    </row>
    <row r="4976" spans="1:1" ht="12" customHeight="1" x14ac:dyDescent="0.2">
      <c r="A4976" s="2" t="s">
        <v>663</v>
      </c>
    </row>
    <row r="4977" spans="1:1" ht="12" customHeight="1" x14ac:dyDescent="0.2">
      <c r="A4977" s="2" t="s">
        <v>5098</v>
      </c>
    </row>
    <row r="4978" spans="1:1" ht="12" customHeight="1" x14ac:dyDescent="0.2">
      <c r="A4978" s="2" t="s">
        <v>5371</v>
      </c>
    </row>
    <row r="4979" spans="1:1" ht="12" customHeight="1" x14ac:dyDescent="0.2">
      <c r="A4979" s="2" t="s">
        <v>5087</v>
      </c>
    </row>
    <row r="4980" spans="1:1" ht="12" customHeight="1" x14ac:dyDescent="0.2">
      <c r="A4980" s="2" t="s">
        <v>5222</v>
      </c>
    </row>
    <row r="4981" spans="1:1" ht="12" customHeight="1" x14ac:dyDescent="0.2">
      <c r="A4981" s="2" t="s">
        <v>5017</v>
      </c>
    </row>
    <row r="4982" spans="1:1" ht="12" customHeight="1" x14ac:dyDescent="0.2">
      <c r="A4982" s="2" t="s">
        <v>5075</v>
      </c>
    </row>
    <row r="4983" spans="1:1" ht="12" customHeight="1" x14ac:dyDescent="0.2">
      <c r="A4983" s="2" t="s">
        <v>5909</v>
      </c>
    </row>
    <row r="4984" spans="1:1" ht="12" customHeight="1" x14ac:dyDescent="0.2">
      <c r="A4984" s="2" t="s">
        <v>6056</v>
      </c>
    </row>
    <row r="4985" spans="1:1" ht="12" customHeight="1" x14ac:dyDescent="0.2">
      <c r="A4985" s="2" t="s">
        <v>5412</v>
      </c>
    </row>
    <row r="4986" spans="1:1" ht="12" customHeight="1" x14ac:dyDescent="0.2">
      <c r="A4986" s="2" t="s">
        <v>5043</v>
      </c>
    </row>
    <row r="4987" spans="1:1" ht="12" customHeight="1" x14ac:dyDescent="0.2">
      <c r="A4987" s="2" t="s">
        <v>5015</v>
      </c>
    </row>
    <row r="4988" spans="1:1" ht="12" customHeight="1" x14ac:dyDescent="0.2">
      <c r="A4988" s="2" t="s">
        <v>5306</v>
      </c>
    </row>
    <row r="4989" spans="1:1" ht="12" customHeight="1" x14ac:dyDescent="0.2">
      <c r="A4989" s="2" t="s">
        <v>5114</v>
      </c>
    </row>
    <row r="4990" spans="1:1" ht="12" customHeight="1" x14ac:dyDescent="0.2">
      <c r="A4990" s="2" t="s">
        <v>5343</v>
      </c>
    </row>
    <row r="4991" spans="1:1" ht="12" customHeight="1" x14ac:dyDescent="0.2">
      <c r="A4991" s="2" t="s">
        <v>6104</v>
      </c>
    </row>
    <row r="4992" spans="1:1" ht="12" customHeight="1" x14ac:dyDescent="0.2">
      <c r="A4992" s="2" t="s">
        <v>5159</v>
      </c>
    </row>
    <row r="4993" spans="1:1" ht="12" customHeight="1" x14ac:dyDescent="0.2">
      <c r="A4993" s="2" t="s">
        <v>5036</v>
      </c>
    </row>
    <row r="4994" spans="1:1" ht="12" customHeight="1" x14ac:dyDescent="0.2">
      <c r="A4994" s="2" t="s">
        <v>5207</v>
      </c>
    </row>
    <row r="4995" spans="1:1" ht="12" customHeight="1" x14ac:dyDescent="0.2">
      <c r="A4995" s="2" t="s">
        <v>5989</v>
      </c>
    </row>
    <row r="4996" spans="1:1" ht="12" customHeight="1" x14ac:dyDescent="0.2">
      <c r="A4996" s="2" t="s">
        <v>5136</v>
      </c>
    </row>
    <row r="4997" spans="1:1" ht="12" customHeight="1" x14ac:dyDescent="0.2">
      <c r="A4997" s="2" t="s">
        <v>4924</v>
      </c>
    </row>
    <row r="4998" spans="1:1" ht="12" customHeight="1" x14ac:dyDescent="0.2">
      <c r="A4998" s="2" t="s">
        <v>636</v>
      </c>
    </row>
    <row r="4999" spans="1:1" ht="12" customHeight="1" x14ac:dyDescent="0.2">
      <c r="A4999" s="2" t="s">
        <v>5881</v>
      </c>
    </row>
    <row r="5000" spans="1:1" ht="12" customHeight="1" x14ac:dyDescent="0.2">
      <c r="A5000" s="2" t="s">
        <v>5402</v>
      </c>
    </row>
    <row r="5001" spans="1:1" ht="12" customHeight="1" x14ac:dyDescent="0.2">
      <c r="A5001" s="2" t="s">
        <v>5305</v>
      </c>
    </row>
    <row r="5002" spans="1:1" ht="12" customHeight="1" x14ac:dyDescent="0.2">
      <c r="A5002" s="2" t="s">
        <v>4871</v>
      </c>
    </row>
    <row r="5003" spans="1:1" ht="12" customHeight="1" x14ac:dyDescent="0.2">
      <c r="A5003" s="2" t="s">
        <v>5229</v>
      </c>
    </row>
    <row r="5004" spans="1:1" ht="12" customHeight="1" x14ac:dyDescent="0.2">
      <c r="A5004" s="2" t="s">
        <v>6123</v>
      </c>
    </row>
    <row r="5005" spans="1:1" ht="12" customHeight="1" x14ac:dyDescent="0.2">
      <c r="A5005" s="2" t="s">
        <v>5276</v>
      </c>
    </row>
    <row r="5006" spans="1:1" ht="12" customHeight="1" x14ac:dyDescent="0.2">
      <c r="A5006" s="2" t="s">
        <v>4811</v>
      </c>
    </row>
    <row r="5007" spans="1:1" ht="12" customHeight="1" x14ac:dyDescent="0.2">
      <c r="A5007" s="2" t="s">
        <v>5256</v>
      </c>
    </row>
    <row r="5008" spans="1:1" ht="12" customHeight="1" x14ac:dyDescent="0.2">
      <c r="A5008" s="2" t="s">
        <v>5385</v>
      </c>
    </row>
    <row r="5009" spans="1:1" ht="12" customHeight="1" x14ac:dyDescent="0.2">
      <c r="A5009" s="2" t="s">
        <v>5268</v>
      </c>
    </row>
    <row r="5010" spans="1:1" ht="12" customHeight="1" x14ac:dyDescent="0.2">
      <c r="A5010" s="2" t="s">
        <v>5926</v>
      </c>
    </row>
    <row r="5011" spans="1:1" ht="12" customHeight="1" x14ac:dyDescent="0.2">
      <c r="A5011" s="2" t="s">
        <v>5184</v>
      </c>
    </row>
    <row r="5012" spans="1:1" ht="12" customHeight="1" x14ac:dyDescent="0.2">
      <c r="A5012" s="2" t="s">
        <v>5008</v>
      </c>
    </row>
    <row r="5013" spans="1:1" ht="12" customHeight="1" x14ac:dyDescent="0.2">
      <c r="A5013" s="2" t="s">
        <v>5010</v>
      </c>
    </row>
    <row r="5014" spans="1:1" ht="12" customHeight="1" x14ac:dyDescent="0.2">
      <c r="A5014" s="2" t="s">
        <v>5101</v>
      </c>
    </row>
    <row r="5015" spans="1:1" ht="12" customHeight="1" x14ac:dyDescent="0.2">
      <c r="A5015" s="2" t="s">
        <v>5078</v>
      </c>
    </row>
    <row r="5016" spans="1:1" ht="12" customHeight="1" x14ac:dyDescent="0.2">
      <c r="A5016" s="2" t="s">
        <v>4887</v>
      </c>
    </row>
    <row r="5017" spans="1:1" ht="12" customHeight="1" x14ac:dyDescent="0.2">
      <c r="A5017" s="2" t="s">
        <v>5356</v>
      </c>
    </row>
    <row r="5018" spans="1:1" ht="12" customHeight="1" x14ac:dyDescent="0.2">
      <c r="A5018" s="2" t="s">
        <v>5107</v>
      </c>
    </row>
    <row r="5019" spans="1:1" ht="12" customHeight="1" x14ac:dyDescent="0.2">
      <c r="A5019" s="2" t="s">
        <v>5040</v>
      </c>
    </row>
    <row r="5020" spans="1:1" ht="12" customHeight="1" x14ac:dyDescent="0.2">
      <c r="A5020" s="2" t="s">
        <v>4814</v>
      </c>
    </row>
    <row r="5021" spans="1:1" ht="12" customHeight="1" x14ac:dyDescent="0.2">
      <c r="A5021" s="2" t="s">
        <v>4896</v>
      </c>
    </row>
    <row r="5022" spans="1:1" ht="12" customHeight="1" x14ac:dyDescent="0.2">
      <c r="A5022" s="2" t="s">
        <v>5254</v>
      </c>
    </row>
    <row r="5023" spans="1:1" ht="12" customHeight="1" x14ac:dyDescent="0.2">
      <c r="A5023" s="2" t="s">
        <v>4994</v>
      </c>
    </row>
    <row r="5024" spans="1:1" ht="12" customHeight="1" x14ac:dyDescent="0.2">
      <c r="A5024" s="2" t="s">
        <v>5282</v>
      </c>
    </row>
    <row r="5025" spans="1:1" ht="12" customHeight="1" x14ac:dyDescent="0.2">
      <c r="A5025" s="2" t="s">
        <v>6044</v>
      </c>
    </row>
    <row r="5026" spans="1:1" ht="12" customHeight="1" x14ac:dyDescent="0.2">
      <c r="A5026" s="2" t="s">
        <v>5992</v>
      </c>
    </row>
    <row r="5027" spans="1:1" ht="12" customHeight="1" x14ac:dyDescent="0.2">
      <c r="A5027" s="2" t="s">
        <v>6151</v>
      </c>
    </row>
    <row r="5028" spans="1:1" ht="12" customHeight="1" x14ac:dyDescent="0.2">
      <c r="A5028" s="2" t="s">
        <v>6293</v>
      </c>
    </row>
    <row r="5029" spans="1:1" ht="12" customHeight="1" x14ac:dyDescent="0.2">
      <c r="A5029" s="2" t="s">
        <v>4971</v>
      </c>
    </row>
    <row r="5030" spans="1:1" ht="12" customHeight="1" x14ac:dyDescent="0.2">
      <c r="A5030" s="2" t="s">
        <v>5389</v>
      </c>
    </row>
    <row r="5031" spans="1:1" ht="12" customHeight="1" x14ac:dyDescent="0.2">
      <c r="A5031" s="2" t="s">
        <v>5253</v>
      </c>
    </row>
    <row r="5032" spans="1:1" ht="12" customHeight="1" x14ac:dyDescent="0.2">
      <c r="A5032" s="2" t="s">
        <v>4908</v>
      </c>
    </row>
    <row r="5033" spans="1:1" ht="12" customHeight="1" x14ac:dyDescent="0.2">
      <c r="A5033" s="2" t="s">
        <v>5272</v>
      </c>
    </row>
    <row r="5034" spans="1:1" ht="12" customHeight="1" x14ac:dyDescent="0.2">
      <c r="A5034" s="2" t="s">
        <v>5203</v>
      </c>
    </row>
    <row r="5035" spans="1:1" ht="12" customHeight="1" x14ac:dyDescent="0.2">
      <c r="A5035" s="2" t="s">
        <v>5183</v>
      </c>
    </row>
    <row r="5036" spans="1:1" ht="12" customHeight="1" x14ac:dyDescent="0.2">
      <c r="A5036" s="2" t="s">
        <v>5123</v>
      </c>
    </row>
    <row r="5037" spans="1:1" ht="12" customHeight="1" x14ac:dyDescent="0.2">
      <c r="A5037" s="2" t="s">
        <v>4890</v>
      </c>
    </row>
    <row r="5038" spans="1:1" ht="12" customHeight="1" x14ac:dyDescent="0.2">
      <c r="A5038" s="2" t="s">
        <v>4982</v>
      </c>
    </row>
    <row r="5039" spans="1:1" ht="12" customHeight="1" x14ac:dyDescent="0.2">
      <c r="A5039" s="2" t="s">
        <v>5134</v>
      </c>
    </row>
    <row r="5040" spans="1:1" ht="12" customHeight="1" x14ac:dyDescent="0.2">
      <c r="A5040" s="2" t="s">
        <v>5189</v>
      </c>
    </row>
    <row r="5041" spans="1:1" ht="12" customHeight="1" x14ac:dyDescent="0.2">
      <c r="A5041" s="2" t="s">
        <v>4974</v>
      </c>
    </row>
    <row r="5042" spans="1:1" ht="12" customHeight="1" x14ac:dyDescent="0.2">
      <c r="A5042" s="2" t="s">
        <v>642</v>
      </c>
    </row>
    <row r="5043" spans="1:1" ht="12" customHeight="1" x14ac:dyDescent="0.2">
      <c r="A5043" s="2" t="s">
        <v>5187</v>
      </c>
    </row>
    <row r="5044" spans="1:1" ht="12" customHeight="1" x14ac:dyDescent="0.2">
      <c r="A5044" s="2" t="s">
        <v>4944</v>
      </c>
    </row>
    <row r="5045" spans="1:1" ht="12" customHeight="1" x14ac:dyDescent="0.2">
      <c r="A5045" s="2" t="s">
        <v>6830</v>
      </c>
    </row>
    <row r="5046" spans="1:1" ht="12" customHeight="1" x14ac:dyDescent="0.2">
      <c r="A5046" s="2" t="s">
        <v>6810</v>
      </c>
    </row>
    <row r="5047" spans="1:1" ht="12" customHeight="1" x14ac:dyDescent="0.2">
      <c r="A5047" s="2" t="s">
        <v>6821</v>
      </c>
    </row>
    <row r="5048" spans="1:1" ht="12" customHeight="1" x14ac:dyDescent="0.2">
      <c r="A5048" s="2" t="s">
        <v>6831</v>
      </c>
    </row>
    <row r="5049" spans="1:1" ht="12" customHeight="1" x14ac:dyDescent="0.2">
      <c r="A5049" s="2" t="s">
        <v>5398</v>
      </c>
    </row>
    <row r="5050" spans="1:1" ht="12" customHeight="1" x14ac:dyDescent="0.2">
      <c r="A5050" s="2" t="s">
        <v>5106</v>
      </c>
    </row>
    <row r="5051" spans="1:1" ht="12" customHeight="1" x14ac:dyDescent="0.2">
      <c r="A5051" s="2" t="s">
        <v>5071</v>
      </c>
    </row>
    <row r="5052" spans="1:1" ht="12" customHeight="1" x14ac:dyDescent="0.2">
      <c r="A5052" s="2" t="s">
        <v>5193</v>
      </c>
    </row>
    <row r="5053" spans="1:1" ht="12" customHeight="1" x14ac:dyDescent="0.2">
      <c r="A5053" s="2" t="s">
        <v>4831</v>
      </c>
    </row>
    <row r="5054" spans="1:1" ht="12" customHeight="1" x14ac:dyDescent="0.2">
      <c r="A5054" s="2" t="s">
        <v>5069</v>
      </c>
    </row>
    <row r="5055" spans="1:1" ht="12" customHeight="1" x14ac:dyDescent="0.2">
      <c r="A5055" s="2" t="s">
        <v>5096</v>
      </c>
    </row>
    <row r="5056" spans="1:1" ht="12" customHeight="1" x14ac:dyDescent="0.2">
      <c r="A5056" s="2" t="s">
        <v>5037</v>
      </c>
    </row>
    <row r="5057" spans="1:1" ht="12" customHeight="1" x14ac:dyDescent="0.2">
      <c r="A5057" s="2" t="s">
        <v>6796</v>
      </c>
    </row>
    <row r="5058" spans="1:1" ht="12" customHeight="1" x14ac:dyDescent="0.2">
      <c r="A5058" s="2" t="s">
        <v>5381</v>
      </c>
    </row>
    <row r="5059" spans="1:1" ht="12" customHeight="1" x14ac:dyDescent="0.2">
      <c r="A5059" s="2" t="s">
        <v>6819</v>
      </c>
    </row>
    <row r="5060" spans="1:1" ht="12" customHeight="1" x14ac:dyDescent="0.2">
      <c r="A5060" s="2" t="s">
        <v>5315</v>
      </c>
    </row>
    <row r="5061" spans="1:1" ht="12" customHeight="1" x14ac:dyDescent="0.2">
      <c r="A5061" s="2" t="s">
        <v>5079</v>
      </c>
    </row>
    <row r="5062" spans="1:1" ht="12" customHeight="1" x14ac:dyDescent="0.2">
      <c r="A5062" s="2" t="s">
        <v>4967</v>
      </c>
    </row>
    <row r="5063" spans="1:1" ht="12" customHeight="1" x14ac:dyDescent="0.2">
      <c r="A5063" s="2" t="s">
        <v>5304</v>
      </c>
    </row>
    <row r="5064" spans="1:1" ht="12" customHeight="1" x14ac:dyDescent="0.2">
      <c r="A5064" s="2" t="s">
        <v>4827</v>
      </c>
    </row>
    <row r="5065" spans="1:1" ht="12" customHeight="1" x14ac:dyDescent="0.2">
      <c r="A5065" s="2" t="s">
        <v>4818</v>
      </c>
    </row>
    <row r="5066" spans="1:1" ht="12" customHeight="1" x14ac:dyDescent="0.2">
      <c r="A5066" s="2" t="s">
        <v>4813</v>
      </c>
    </row>
    <row r="5067" spans="1:1" ht="12" customHeight="1" x14ac:dyDescent="0.2">
      <c r="A5067" s="2" t="s">
        <v>5262</v>
      </c>
    </row>
    <row r="5068" spans="1:1" ht="12" customHeight="1" x14ac:dyDescent="0.2">
      <c r="A5068" s="2" t="s">
        <v>5022</v>
      </c>
    </row>
    <row r="5069" spans="1:1" ht="12" customHeight="1" x14ac:dyDescent="0.2">
      <c r="A5069" s="2" t="s">
        <v>5070</v>
      </c>
    </row>
    <row r="5070" spans="1:1" ht="12" customHeight="1" x14ac:dyDescent="0.2">
      <c r="A5070" s="2" t="s">
        <v>5027</v>
      </c>
    </row>
    <row r="5071" spans="1:1" ht="12" customHeight="1" x14ac:dyDescent="0.2">
      <c r="A5071" s="2" t="s">
        <v>5405</v>
      </c>
    </row>
    <row r="5072" spans="1:1" ht="12" customHeight="1" x14ac:dyDescent="0.2">
      <c r="A5072" s="2" t="s">
        <v>4885</v>
      </c>
    </row>
    <row r="5073" spans="1:1" ht="12" customHeight="1" x14ac:dyDescent="0.2">
      <c r="A5073" s="2" t="s">
        <v>4808</v>
      </c>
    </row>
    <row r="5074" spans="1:1" ht="12" customHeight="1" x14ac:dyDescent="0.2">
      <c r="A5074" s="2" t="s">
        <v>4857</v>
      </c>
    </row>
    <row r="5075" spans="1:1" ht="12" customHeight="1" x14ac:dyDescent="0.2">
      <c r="A5075" s="2" t="s">
        <v>5000</v>
      </c>
    </row>
    <row r="5076" spans="1:1" ht="12" customHeight="1" x14ac:dyDescent="0.2">
      <c r="A5076" s="2" t="s">
        <v>4906</v>
      </c>
    </row>
    <row r="5077" spans="1:1" ht="12" customHeight="1" x14ac:dyDescent="0.2">
      <c r="A5077" s="2" t="s">
        <v>5149</v>
      </c>
    </row>
    <row r="5078" spans="1:1" ht="12" customHeight="1" x14ac:dyDescent="0.2">
      <c r="A5078" s="2" t="s">
        <v>5172</v>
      </c>
    </row>
    <row r="5079" spans="1:1" ht="12" customHeight="1" x14ac:dyDescent="0.2">
      <c r="A5079" s="2" t="s">
        <v>5048</v>
      </c>
    </row>
    <row r="5080" spans="1:1" ht="12" customHeight="1" x14ac:dyDescent="0.2">
      <c r="A5080" s="2" t="s">
        <v>4826</v>
      </c>
    </row>
    <row r="5081" spans="1:1" ht="12" customHeight="1" x14ac:dyDescent="0.2">
      <c r="A5081" s="2" t="s">
        <v>5330</v>
      </c>
    </row>
    <row r="5082" spans="1:1" ht="12" customHeight="1" x14ac:dyDescent="0.2">
      <c r="A5082" s="2" t="s">
        <v>5154</v>
      </c>
    </row>
    <row r="5083" spans="1:1" ht="12" customHeight="1" x14ac:dyDescent="0.2">
      <c r="A5083" s="2" t="s">
        <v>5126</v>
      </c>
    </row>
    <row r="5084" spans="1:1" ht="12" customHeight="1" x14ac:dyDescent="0.2">
      <c r="A5084" s="2" t="s">
        <v>5271</v>
      </c>
    </row>
    <row r="5085" spans="1:1" ht="12" customHeight="1" x14ac:dyDescent="0.2">
      <c r="A5085" s="2" t="s">
        <v>5238</v>
      </c>
    </row>
    <row r="5086" spans="1:1" ht="12" customHeight="1" x14ac:dyDescent="0.2">
      <c r="A5086" s="2" t="s">
        <v>5095</v>
      </c>
    </row>
    <row r="5087" spans="1:1" ht="12" customHeight="1" x14ac:dyDescent="0.2">
      <c r="A5087" s="2" t="s">
        <v>4941</v>
      </c>
    </row>
    <row r="5088" spans="1:1" ht="12" customHeight="1" x14ac:dyDescent="0.2">
      <c r="A5088" s="2" t="s">
        <v>4968</v>
      </c>
    </row>
    <row r="5089" spans="1:1" ht="12" customHeight="1" x14ac:dyDescent="0.2">
      <c r="A5089" s="2" t="s">
        <v>5370</v>
      </c>
    </row>
    <row r="5090" spans="1:1" ht="12" customHeight="1" x14ac:dyDescent="0.2">
      <c r="A5090" s="2" t="s">
        <v>5201</v>
      </c>
    </row>
    <row r="5091" spans="1:1" ht="12" customHeight="1" x14ac:dyDescent="0.2">
      <c r="A5091" s="2" t="s">
        <v>5002</v>
      </c>
    </row>
    <row r="5092" spans="1:1" ht="12" customHeight="1" x14ac:dyDescent="0.2">
      <c r="A5092" s="2" t="s">
        <v>4904</v>
      </c>
    </row>
    <row r="5093" spans="1:1" ht="12" customHeight="1" x14ac:dyDescent="0.2">
      <c r="A5093" s="2" t="s">
        <v>5218</v>
      </c>
    </row>
    <row r="5094" spans="1:1" ht="12" customHeight="1" x14ac:dyDescent="0.2">
      <c r="A5094" s="2" t="s">
        <v>5372</v>
      </c>
    </row>
    <row r="5095" spans="1:1" ht="12" customHeight="1" x14ac:dyDescent="0.2">
      <c r="A5095" s="2" t="s">
        <v>5210</v>
      </c>
    </row>
    <row r="5096" spans="1:1" ht="12" customHeight="1" x14ac:dyDescent="0.2">
      <c r="A5096" s="2" t="s">
        <v>5031</v>
      </c>
    </row>
    <row r="5097" spans="1:1" ht="12" customHeight="1" x14ac:dyDescent="0.2">
      <c r="A5097" s="2" t="s">
        <v>4934</v>
      </c>
    </row>
    <row r="5098" spans="1:1" ht="12" customHeight="1" x14ac:dyDescent="0.2">
      <c r="A5098" s="2" t="s">
        <v>5144</v>
      </c>
    </row>
    <row r="5099" spans="1:1" ht="12" customHeight="1" x14ac:dyDescent="0.2">
      <c r="A5099" s="2" t="s">
        <v>4833</v>
      </c>
    </row>
    <row r="5100" spans="1:1" ht="12" customHeight="1" x14ac:dyDescent="0.2">
      <c r="A5100" s="2" t="s">
        <v>5266</v>
      </c>
    </row>
    <row r="5101" spans="1:1" ht="12" customHeight="1" x14ac:dyDescent="0.2">
      <c r="A5101" s="2" t="s">
        <v>4842</v>
      </c>
    </row>
    <row r="5102" spans="1:1" ht="12" customHeight="1" x14ac:dyDescent="0.2">
      <c r="A5102" s="2" t="s">
        <v>5314</v>
      </c>
    </row>
    <row r="5103" spans="1:1" ht="12" customHeight="1" x14ac:dyDescent="0.2">
      <c r="A5103" s="2" t="s">
        <v>6812</v>
      </c>
    </row>
    <row r="5104" spans="1:1" ht="12" customHeight="1" x14ac:dyDescent="0.2">
      <c r="A5104" s="2" t="s">
        <v>4835</v>
      </c>
    </row>
    <row r="5105" spans="1:1" ht="12" customHeight="1" x14ac:dyDescent="0.2">
      <c r="A5105" s="2" t="s">
        <v>5386</v>
      </c>
    </row>
    <row r="5106" spans="1:1" ht="12" customHeight="1" x14ac:dyDescent="0.2">
      <c r="A5106" s="2" t="s">
        <v>5045</v>
      </c>
    </row>
    <row r="5107" spans="1:1" ht="12" customHeight="1" x14ac:dyDescent="0.2">
      <c r="A5107" s="2" t="s">
        <v>5363</v>
      </c>
    </row>
    <row r="5108" spans="1:1" ht="12" customHeight="1" x14ac:dyDescent="0.2">
      <c r="A5108" s="2" t="s">
        <v>4829</v>
      </c>
    </row>
    <row r="5109" spans="1:1" ht="12" customHeight="1" x14ac:dyDescent="0.2">
      <c r="A5109" s="2" t="s">
        <v>5081</v>
      </c>
    </row>
    <row r="5110" spans="1:1" ht="12" customHeight="1" x14ac:dyDescent="0.2">
      <c r="A5110" s="2" t="s">
        <v>5118</v>
      </c>
    </row>
    <row r="5111" spans="1:1" ht="12" customHeight="1" x14ac:dyDescent="0.2">
      <c r="A5111" s="2" t="s">
        <v>5346</v>
      </c>
    </row>
    <row r="5112" spans="1:1" ht="12" customHeight="1" x14ac:dyDescent="0.2">
      <c r="A5112" s="2" t="s">
        <v>4852</v>
      </c>
    </row>
    <row r="5113" spans="1:1" ht="12" customHeight="1" x14ac:dyDescent="0.2">
      <c r="A5113" s="2" t="s">
        <v>5129</v>
      </c>
    </row>
    <row r="5114" spans="1:1" ht="12" customHeight="1" x14ac:dyDescent="0.2">
      <c r="A5114" s="2" t="s">
        <v>4983</v>
      </c>
    </row>
    <row r="5115" spans="1:1" ht="12" customHeight="1" x14ac:dyDescent="0.2">
      <c r="A5115" s="2" t="s">
        <v>5060</v>
      </c>
    </row>
    <row r="5116" spans="1:1" ht="12" customHeight="1" x14ac:dyDescent="0.2">
      <c r="A5116" s="2" t="s">
        <v>5362</v>
      </c>
    </row>
    <row r="5117" spans="1:1" ht="12" customHeight="1" x14ac:dyDescent="0.2">
      <c r="A5117" s="2" t="s">
        <v>5237</v>
      </c>
    </row>
    <row r="5118" spans="1:1" ht="12" customHeight="1" x14ac:dyDescent="0.2">
      <c r="A5118" s="2" t="s">
        <v>5250</v>
      </c>
    </row>
    <row r="5119" spans="1:1" ht="12" customHeight="1" x14ac:dyDescent="0.2">
      <c r="A5119" s="2" t="s">
        <v>5020</v>
      </c>
    </row>
    <row r="5120" spans="1:1" ht="12" customHeight="1" x14ac:dyDescent="0.2">
      <c r="A5120" s="2" t="s">
        <v>4846</v>
      </c>
    </row>
    <row r="5121" spans="1:1" ht="12" customHeight="1" x14ac:dyDescent="0.2">
      <c r="A5121" s="2" t="s">
        <v>6915</v>
      </c>
    </row>
    <row r="5122" spans="1:1" ht="12" customHeight="1" x14ac:dyDescent="0.2">
      <c r="A5122" s="2" t="s">
        <v>5120</v>
      </c>
    </row>
    <row r="5123" spans="1:1" ht="12" customHeight="1" x14ac:dyDescent="0.2">
      <c r="A5123" s="2" t="s">
        <v>6910</v>
      </c>
    </row>
    <row r="5124" spans="1:1" ht="12" customHeight="1" x14ac:dyDescent="0.2">
      <c r="A5124" s="2" t="s">
        <v>683</v>
      </c>
    </row>
    <row r="5125" spans="1:1" ht="12" customHeight="1" x14ac:dyDescent="0.2">
      <c r="A5125" s="2" t="s">
        <v>6928</v>
      </c>
    </row>
    <row r="5126" spans="1:1" ht="12" customHeight="1" x14ac:dyDescent="0.2">
      <c r="A5126" s="2" t="s">
        <v>6942</v>
      </c>
    </row>
    <row r="5127" spans="1:1" ht="12" customHeight="1" x14ac:dyDescent="0.2">
      <c r="A5127" s="2" t="s">
        <v>6920</v>
      </c>
    </row>
    <row r="5128" spans="1:1" ht="12" customHeight="1" x14ac:dyDescent="0.2">
      <c r="A5128" s="2" t="s">
        <v>5116</v>
      </c>
    </row>
    <row r="5129" spans="1:1" ht="12" customHeight="1" x14ac:dyDescent="0.2">
      <c r="A5129" s="2" t="s">
        <v>5322</v>
      </c>
    </row>
    <row r="5130" spans="1:1" ht="12" customHeight="1" x14ac:dyDescent="0.2">
      <c r="A5130" s="2" t="s">
        <v>5672</v>
      </c>
    </row>
    <row r="5131" spans="1:1" ht="12" customHeight="1" x14ac:dyDescent="0.2">
      <c r="A5131" s="2" t="s">
        <v>5667</v>
      </c>
    </row>
    <row r="5132" spans="1:1" ht="12" customHeight="1" x14ac:dyDescent="0.2">
      <c r="A5132" s="2" t="s">
        <v>5439</v>
      </c>
    </row>
    <row r="5133" spans="1:1" ht="12" customHeight="1" x14ac:dyDescent="0.2">
      <c r="A5133" s="2" t="s">
        <v>6840</v>
      </c>
    </row>
    <row r="5134" spans="1:1" ht="12" customHeight="1" x14ac:dyDescent="0.2">
      <c r="A5134" s="2" t="s">
        <v>5774</v>
      </c>
    </row>
    <row r="5135" spans="1:1" ht="12" customHeight="1" x14ac:dyDescent="0.2">
      <c r="A5135" s="2" t="s">
        <v>5433</v>
      </c>
    </row>
    <row r="5136" spans="1:1" ht="12" customHeight="1" x14ac:dyDescent="0.2">
      <c r="A5136" s="2" t="s">
        <v>5754</v>
      </c>
    </row>
    <row r="5137" spans="1:1" ht="12" customHeight="1" x14ac:dyDescent="0.2">
      <c r="A5137" s="2" t="s">
        <v>5727</v>
      </c>
    </row>
    <row r="5138" spans="1:1" ht="12" customHeight="1" x14ac:dyDescent="0.2">
      <c r="A5138" s="2" t="s">
        <v>5424</v>
      </c>
    </row>
    <row r="5139" spans="1:1" ht="12" customHeight="1" x14ac:dyDescent="0.2">
      <c r="A5139" s="2" t="s">
        <v>5443</v>
      </c>
    </row>
    <row r="5140" spans="1:1" ht="12" customHeight="1" x14ac:dyDescent="0.2">
      <c r="A5140" s="2" t="s">
        <v>5658</v>
      </c>
    </row>
    <row r="5141" spans="1:1" ht="12" customHeight="1" x14ac:dyDescent="0.2">
      <c r="A5141" s="2" t="s">
        <v>5823</v>
      </c>
    </row>
    <row r="5142" spans="1:1" ht="12" customHeight="1" x14ac:dyDescent="0.2">
      <c r="A5142" s="2" t="s">
        <v>5489</v>
      </c>
    </row>
    <row r="5143" spans="1:1" ht="12" customHeight="1" x14ac:dyDescent="0.2">
      <c r="A5143" s="2" t="s">
        <v>5660</v>
      </c>
    </row>
    <row r="5144" spans="1:1" ht="12" customHeight="1" x14ac:dyDescent="0.2">
      <c r="A5144" s="2" t="s">
        <v>5434</v>
      </c>
    </row>
    <row r="5145" spans="1:1" ht="12" customHeight="1" x14ac:dyDescent="0.2">
      <c r="A5145" s="2" t="s">
        <v>5725</v>
      </c>
    </row>
    <row r="5146" spans="1:1" ht="12" customHeight="1" x14ac:dyDescent="0.2">
      <c r="A5146" s="2" t="s">
        <v>5466</v>
      </c>
    </row>
    <row r="5147" spans="1:1" ht="12" customHeight="1" x14ac:dyDescent="0.2">
      <c r="A5147" s="2" t="s">
        <v>5487</v>
      </c>
    </row>
    <row r="5148" spans="1:1" ht="12" customHeight="1" x14ac:dyDescent="0.2">
      <c r="A5148" s="2" t="s">
        <v>5800</v>
      </c>
    </row>
    <row r="5149" spans="1:1" ht="12" customHeight="1" x14ac:dyDescent="0.2">
      <c r="A5149" s="2" t="s">
        <v>5780</v>
      </c>
    </row>
    <row r="5150" spans="1:1" ht="12" customHeight="1" x14ac:dyDescent="0.2">
      <c r="A5150" s="2" t="s">
        <v>5548</v>
      </c>
    </row>
    <row r="5151" spans="1:1" ht="12" customHeight="1" x14ac:dyDescent="0.2">
      <c r="A5151" s="2" t="s">
        <v>6014</v>
      </c>
    </row>
    <row r="5152" spans="1:1" ht="12" customHeight="1" x14ac:dyDescent="0.2">
      <c r="A5152" s="2" t="s">
        <v>5441</v>
      </c>
    </row>
    <row r="5153" spans="1:1" ht="12" customHeight="1" x14ac:dyDescent="0.2">
      <c r="A5153" s="2" t="s">
        <v>5498</v>
      </c>
    </row>
    <row r="5154" spans="1:1" ht="12" customHeight="1" x14ac:dyDescent="0.2">
      <c r="A5154" s="2" t="s">
        <v>5532</v>
      </c>
    </row>
    <row r="5155" spans="1:1" ht="12" customHeight="1" x14ac:dyDescent="0.2">
      <c r="A5155" s="2" t="s">
        <v>5647</v>
      </c>
    </row>
    <row r="5156" spans="1:1" ht="12" customHeight="1" x14ac:dyDescent="0.2">
      <c r="A5156" s="2" t="s">
        <v>5638</v>
      </c>
    </row>
    <row r="5157" spans="1:1" ht="12" customHeight="1" x14ac:dyDescent="0.2">
      <c r="A5157" s="2" t="s">
        <v>6643</v>
      </c>
    </row>
    <row r="5158" spans="1:1" ht="12" customHeight="1" x14ac:dyDescent="0.2">
      <c r="A5158" s="2" t="s">
        <v>6605</v>
      </c>
    </row>
    <row r="5159" spans="1:1" ht="12" customHeight="1" x14ac:dyDescent="0.2">
      <c r="A5159" s="2" t="s">
        <v>6459</v>
      </c>
    </row>
    <row r="5160" spans="1:1" ht="12" customHeight="1" x14ac:dyDescent="0.2">
      <c r="A5160" s="2" t="s">
        <v>5665</v>
      </c>
    </row>
    <row r="5161" spans="1:1" ht="12" customHeight="1" x14ac:dyDescent="0.2">
      <c r="A5161" s="2" t="s">
        <v>5437</v>
      </c>
    </row>
    <row r="5162" spans="1:1" ht="12" customHeight="1" x14ac:dyDescent="0.2">
      <c r="A5162" s="2" t="s">
        <v>5536</v>
      </c>
    </row>
    <row r="5163" spans="1:1" ht="12" customHeight="1" x14ac:dyDescent="0.2">
      <c r="A5163" s="2" t="s">
        <v>5829</v>
      </c>
    </row>
    <row r="5164" spans="1:1" ht="12" customHeight="1" x14ac:dyDescent="0.2">
      <c r="A5164" s="2" t="s">
        <v>5767</v>
      </c>
    </row>
    <row r="5165" spans="1:1" ht="12" customHeight="1" x14ac:dyDescent="0.2">
      <c r="A5165" s="2" t="s">
        <v>5819</v>
      </c>
    </row>
    <row r="5166" spans="1:1" ht="12" customHeight="1" x14ac:dyDescent="0.2">
      <c r="A5166" s="2" t="s">
        <v>5732</v>
      </c>
    </row>
    <row r="5167" spans="1:1" ht="12" customHeight="1" x14ac:dyDescent="0.2">
      <c r="A5167" s="2" t="s">
        <v>6852</v>
      </c>
    </row>
    <row r="5168" spans="1:1" ht="12" customHeight="1" x14ac:dyDescent="0.2">
      <c r="A5168" s="2" t="s">
        <v>5867</v>
      </c>
    </row>
    <row r="5169" spans="1:1" ht="12" customHeight="1" x14ac:dyDescent="0.2">
      <c r="A5169" s="2" t="s">
        <v>6850</v>
      </c>
    </row>
    <row r="5170" spans="1:1" ht="12" customHeight="1" x14ac:dyDescent="0.2">
      <c r="A5170" s="2" t="s">
        <v>5589</v>
      </c>
    </row>
    <row r="5171" spans="1:1" ht="12" customHeight="1" x14ac:dyDescent="0.2">
      <c r="A5171" s="2" t="s">
        <v>5475</v>
      </c>
    </row>
    <row r="5172" spans="1:1" ht="12" customHeight="1" x14ac:dyDescent="0.2">
      <c r="A5172" s="2" t="s">
        <v>5557</v>
      </c>
    </row>
    <row r="5173" spans="1:1" ht="12" customHeight="1" x14ac:dyDescent="0.2">
      <c r="A5173" s="2" t="s">
        <v>5747</v>
      </c>
    </row>
    <row r="5174" spans="1:1" ht="12" customHeight="1" x14ac:dyDescent="0.2">
      <c r="A5174" s="2" t="s">
        <v>5729</v>
      </c>
    </row>
    <row r="5175" spans="1:1" ht="12" customHeight="1" x14ac:dyDescent="0.2">
      <c r="A5175" s="2" t="s">
        <v>5840</v>
      </c>
    </row>
    <row r="5176" spans="1:1" ht="12" customHeight="1" x14ac:dyDescent="0.2">
      <c r="A5176" s="2" t="s">
        <v>5427</v>
      </c>
    </row>
    <row r="5177" spans="1:1" ht="12" customHeight="1" x14ac:dyDescent="0.2">
      <c r="A5177" s="2" t="s">
        <v>5423</v>
      </c>
    </row>
    <row r="5178" spans="1:1" ht="12" customHeight="1" x14ac:dyDescent="0.2">
      <c r="A5178" s="2" t="s">
        <v>5720</v>
      </c>
    </row>
    <row r="5179" spans="1:1" ht="12" customHeight="1" x14ac:dyDescent="0.2">
      <c r="A5179" s="2" t="s">
        <v>786</v>
      </c>
    </row>
    <row r="5180" spans="1:1" ht="12" customHeight="1" x14ac:dyDescent="0.2">
      <c r="A5180" s="2" t="s">
        <v>5505</v>
      </c>
    </row>
    <row r="5181" spans="1:1" ht="12" customHeight="1" x14ac:dyDescent="0.2">
      <c r="A5181" s="2" t="s">
        <v>5471</v>
      </c>
    </row>
    <row r="5182" spans="1:1" ht="12" customHeight="1" x14ac:dyDescent="0.2">
      <c r="A5182" s="2" t="s">
        <v>5868</v>
      </c>
    </row>
    <row r="5183" spans="1:1" ht="12" customHeight="1" x14ac:dyDescent="0.2">
      <c r="A5183" s="2" t="s">
        <v>5618</v>
      </c>
    </row>
    <row r="5184" spans="1:1" ht="12" customHeight="1" x14ac:dyDescent="0.2">
      <c r="A5184" s="2" t="s">
        <v>5866</v>
      </c>
    </row>
    <row r="5185" spans="1:1" ht="12" customHeight="1" x14ac:dyDescent="0.2">
      <c r="A5185" s="2" t="s">
        <v>5485</v>
      </c>
    </row>
    <row r="5186" spans="1:1" ht="12" customHeight="1" x14ac:dyDescent="0.2">
      <c r="A5186" s="2" t="s">
        <v>5797</v>
      </c>
    </row>
    <row r="5187" spans="1:1" ht="12" customHeight="1" x14ac:dyDescent="0.2">
      <c r="A5187" s="2" t="s">
        <v>5719</v>
      </c>
    </row>
    <row r="5188" spans="1:1" ht="12" customHeight="1" x14ac:dyDescent="0.2">
      <c r="A5188" s="2" t="s">
        <v>5737</v>
      </c>
    </row>
    <row r="5189" spans="1:1" ht="12" customHeight="1" x14ac:dyDescent="0.2">
      <c r="A5189" s="2" t="s">
        <v>5663</v>
      </c>
    </row>
    <row r="5190" spans="1:1" ht="12" customHeight="1" x14ac:dyDescent="0.2">
      <c r="A5190" s="2" t="s">
        <v>5740</v>
      </c>
    </row>
    <row r="5191" spans="1:1" ht="12" customHeight="1" x14ac:dyDescent="0.2">
      <c r="A5191" s="2" t="s">
        <v>5778</v>
      </c>
    </row>
    <row r="5192" spans="1:1" ht="12" customHeight="1" x14ac:dyDescent="0.2">
      <c r="A5192" s="2" t="s">
        <v>5779</v>
      </c>
    </row>
    <row r="5193" spans="1:1" ht="12" customHeight="1" x14ac:dyDescent="0.2">
      <c r="A5193" s="2" t="s">
        <v>5822</v>
      </c>
    </row>
    <row r="5194" spans="1:1" ht="12" customHeight="1" x14ac:dyDescent="0.2">
      <c r="A5194" s="2" t="s">
        <v>5491</v>
      </c>
    </row>
    <row r="5195" spans="1:1" ht="12" customHeight="1" x14ac:dyDescent="0.2">
      <c r="A5195" s="2" t="s">
        <v>5550</v>
      </c>
    </row>
    <row r="5196" spans="1:1" ht="12" customHeight="1" x14ac:dyDescent="0.2">
      <c r="A5196" s="2" t="s">
        <v>6441</v>
      </c>
    </row>
    <row r="5197" spans="1:1" ht="12" customHeight="1" x14ac:dyDescent="0.2">
      <c r="A5197" s="2" t="s">
        <v>5546</v>
      </c>
    </row>
    <row r="5198" spans="1:1" ht="12" customHeight="1" x14ac:dyDescent="0.2">
      <c r="A5198" s="2" t="s">
        <v>5577</v>
      </c>
    </row>
    <row r="5199" spans="1:1" ht="12" customHeight="1" x14ac:dyDescent="0.2">
      <c r="A5199" s="2" t="s">
        <v>6691</v>
      </c>
    </row>
    <row r="5200" spans="1:1" ht="12" customHeight="1" x14ac:dyDescent="0.2">
      <c r="A5200" s="2" t="s">
        <v>5865</v>
      </c>
    </row>
    <row r="5201" spans="1:1" ht="12" customHeight="1" x14ac:dyDescent="0.2">
      <c r="A5201" s="2" t="s">
        <v>6772</v>
      </c>
    </row>
    <row r="5202" spans="1:1" ht="12" customHeight="1" x14ac:dyDescent="0.2">
      <c r="A5202" s="2" t="s">
        <v>6628</v>
      </c>
    </row>
    <row r="5203" spans="1:1" ht="12" customHeight="1" x14ac:dyDescent="0.2">
      <c r="A5203" s="2" t="s">
        <v>5825</v>
      </c>
    </row>
    <row r="5204" spans="1:1" ht="12" customHeight="1" x14ac:dyDescent="0.2">
      <c r="A5204" s="2" t="s">
        <v>5697</v>
      </c>
    </row>
    <row r="5205" spans="1:1" ht="12" customHeight="1" x14ac:dyDescent="0.2">
      <c r="A5205" s="2" t="s">
        <v>6729</v>
      </c>
    </row>
    <row r="5206" spans="1:1" ht="12" customHeight="1" x14ac:dyDescent="0.2">
      <c r="A5206" s="2" t="s">
        <v>5644</v>
      </c>
    </row>
    <row r="5207" spans="1:1" ht="12" customHeight="1" x14ac:dyDescent="0.2">
      <c r="A5207" s="2" t="s">
        <v>5610</v>
      </c>
    </row>
    <row r="5208" spans="1:1" ht="12" customHeight="1" x14ac:dyDescent="0.2">
      <c r="A5208" s="2" t="s">
        <v>5683</v>
      </c>
    </row>
    <row r="5209" spans="1:1" ht="12" customHeight="1" x14ac:dyDescent="0.2">
      <c r="A5209" s="2" t="s">
        <v>6457</v>
      </c>
    </row>
    <row r="5210" spans="1:1" ht="12" customHeight="1" x14ac:dyDescent="0.2">
      <c r="A5210" s="2" t="s">
        <v>6811</v>
      </c>
    </row>
    <row r="5211" spans="1:1" ht="12" customHeight="1" x14ac:dyDescent="0.2">
      <c r="A5211" s="2" t="s">
        <v>5769</v>
      </c>
    </row>
    <row r="5212" spans="1:1" ht="12" customHeight="1" x14ac:dyDescent="0.2">
      <c r="A5212" s="2" t="s">
        <v>6867</v>
      </c>
    </row>
    <row r="5213" spans="1:1" ht="12" customHeight="1" x14ac:dyDescent="0.2">
      <c r="A5213" s="2" t="s">
        <v>5524</v>
      </c>
    </row>
    <row r="5214" spans="1:1" ht="12" customHeight="1" x14ac:dyDescent="0.2">
      <c r="A5214" s="2" t="s">
        <v>5426</v>
      </c>
    </row>
    <row r="5215" spans="1:1" ht="12" customHeight="1" x14ac:dyDescent="0.2">
      <c r="A5215" s="2" t="s">
        <v>5620</v>
      </c>
    </row>
    <row r="5216" spans="1:1" ht="12" customHeight="1" x14ac:dyDescent="0.2">
      <c r="A5216" s="2" t="s">
        <v>6322</v>
      </c>
    </row>
    <row r="5217" spans="1:1" ht="12" customHeight="1" x14ac:dyDescent="0.2">
      <c r="A5217" s="2" t="s">
        <v>5744</v>
      </c>
    </row>
    <row r="5218" spans="1:1" ht="12" customHeight="1" x14ac:dyDescent="0.2">
      <c r="A5218" s="2" t="s">
        <v>6647</v>
      </c>
    </row>
    <row r="5219" spans="1:1" ht="12" customHeight="1" x14ac:dyDescent="0.2">
      <c r="A5219" s="2" t="s">
        <v>5810</v>
      </c>
    </row>
    <row r="5220" spans="1:1" ht="12" customHeight="1" x14ac:dyDescent="0.2">
      <c r="A5220" s="2" t="s">
        <v>5573</v>
      </c>
    </row>
    <row r="5221" spans="1:1" ht="12" customHeight="1" x14ac:dyDescent="0.2">
      <c r="A5221" s="2" t="s">
        <v>5571</v>
      </c>
    </row>
    <row r="5222" spans="1:1" ht="12" customHeight="1" x14ac:dyDescent="0.2">
      <c r="A5222" s="2" t="s">
        <v>6479</v>
      </c>
    </row>
    <row r="5223" spans="1:1" ht="12" customHeight="1" x14ac:dyDescent="0.2">
      <c r="A5223" s="2" t="s">
        <v>6969</v>
      </c>
    </row>
    <row r="5224" spans="1:1" ht="12" customHeight="1" x14ac:dyDescent="0.2">
      <c r="A5224" s="2" t="s">
        <v>6337</v>
      </c>
    </row>
    <row r="5225" spans="1:1" ht="12" customHeight="1" x14ac:dyDescent="0.2">
      <c r="A5225" s="2" t="s">
        <v>5567</v>
      </c>
    </row>
    <row r="5226" spans="1:1" ht="12" customHeight="1" x14ac:dyDescent="0.2">
      <c r="A5226" s="2" t="s">
        <v>5786</v>
      </c>
    </row>
    <row r="5227" spans="1:1" ht="12" customHeight="1" x14ac:dyDescent="0.2">
      <c r="A5227" s="2" t="s">
        <v>6644</v>
      </c>
    </row>
    <row r="5228" spans="1:1" ht="12" customHeight="1" x14ac:dyDescent="0.2">
      <c r="A5228" s="2" t="s">
        <v>6623</v>
      </c>
    </row>
    <row r="5229" spans="1:1" ht="12" customHeight="1" x14ac:dyDescent="0.2">
      <c r="A5229" s="2" t="s">
        <v>6516</v>
      </c>
    </row>
    <row r="5230" spans="1:1" ht="12" customHeight="1" x14ac:dyDescent="0.2">
      <c r="A5230" s="2" t="s">
        <v>5670</v>
      </c>
    </row>
    <row r="5231" spans="1:1" ht="12" customHeight="1" x14ac:dyDescent="0.2">
      <c r="A5231" s="2" t="s">
        <v>6642</v>
      </c>
    </row>
    <row r="5232" spans="1:1" ht="12" customHeight="1" x14ac:dyDescent="0.2">
      <c r="A5232" s="2" t="s">
        <v>658</v>
      </c>
    </row>
    <row r="5233" spans="1:1" ht="12" customHeight="1" x14ac:dyDescent="0.2">
      <c r="A5233" s="2" t="s">
        <v>5455</v>
      </c>
    </row>
    <row r="5234" spans="1:1" ht="12" customHeight="1" x14ac:dyDescent="0.2">
      <c r="A5234" s="2" t="s">
        <v>5696</v>
      </c>
    </row>
    <row r="5235" spans="1:1" ht="12" customHeight="1" x14ac:dyDescent="0.2">
      <c r="A5235" s="2" t="s">
        <v>5752</v>
      </c>
    </row>
    <row r="5236" spans="1:1" ht="12" customHeight="1" x14ac:dyDescent="0.2">
      <c r="A5236" s="2" t="s">
        <v>5566</v>
      </c>
    </row>
    <row r="5237" spans="1:1" ht="12" customHeight="1" x14ac:dyDescent="0.2">
      <c r="A5237" s="2" t="s">
        <v>5615</v>
      </c>
    </row>
    <row r="5238" spans="1:1" ht="12" customHeight="1" x14ac:dyDescent="0.2">
      <c r="A5238" s="2" t="s">
        <v>5851</v>
      </c>
    </row>
    <row r="5239" spans="1:1" ht="12" customHeight="1" x14ac:dyDescent="0.2">
      <c r="A5239" s="2" t="s">
        <v>5690</v>
      </c>
    </row>
    <row r="5240" spans="1:1" ht="12" customHeight="1" x14ac:dyDescent="0.2">
      <c r="A5240" s="2" t="s">
        <v>5633</v>
      </c>
    </row>
    <row r="5241" spans="1:1" ht="12" customHeight="1" x14ac:dyDescent="0.2">
      <c r="A5241" s="2" t="s">
        <v>5480</v>
      </c>
    </row>
    <row r="5242" spans="1:1" ht="12" customHeight="1" x14ac:dyDescent="0.2">
      <c r="A5242" s="2" t="s">
        <v>661</v>
      </c>
    </row>
    <row r="5243" spans="1:1" ht="12" customHeight="1" x14ac:dyDescent="0.2">
      <c r="A5243" s="2" t="s">
        <v>5600</v>
      </c>
    </row>
    <row r="5244" spans="1:1" ht="12" customHeight="1" x14ac:dyDescent="0.2">
      <c r="A5244" s="2" t="s">
        <v>5539</v>
      </c>
    </row>
    <row r="5245" spans="1:1" ht="12" customHeight="1" x14ac:dyDescent="0.2">
      <c r="A5245" s="2" t="s">
        <v>5464</v>
      </c>
    </row>
    <row r="5246" spans="1:1" ht="12" customHeight="1" x14ac:dyDescent="0.2">
      <c r="A5246" s="2" t="s">
        <v>5700</v>
      </c>
    </row>
    <row r="5247" spans="1:1" ht="12" customHeight="1" x14ac:dyDescent="0.2">
      <c r="A5247" s="2" t="s">
        <v>5522</v>
      </c>
    </row>
    <row r="5248" spans="1:1" ht="12" customHeight="1" x14ac:dyDescent="0.2">
      <c r="A5248" s="2" t="s">
        <v>5873</v>
      </c>
    </row>
    <row r="5249" spans="1:1" ht="12" customHeight="1" x14ac:dyDescent="0.2">
      <c r="A5249" s="2" t="s">
        <v>5765</v>
      </c>
    </row>
    <row r="5250" spans="1:1" ht="12" customHeight="1" x14ac:dyDescent="0.2">
      <c r="A5250" s="2" t="s">
        <v>5717</v>
      </c>
    </row>
    <row r="5251" spans="1:1" ht="12" customHeight="1" x14ac:dyDescent="0.2">
      <c r="A5251" s="2" t="s">
        <v>5654</v>
      </c>
    </row>
    <row r="5252" spans="1:1" ht="12" customHeight="1" x14ac:dyDescent="0.2">
      <c r="A5252" s="2" t="s">
        <v>5838</v>
      </c>
    </row>
    <row r="5253" spans="1:1" ht="12" customHeight="1" x14ac:dyDescent="0.2">
      <c r="A5253" s="2" t="s">
        <v>5722</v>
      </c>
    </row>
    <row r="5254" spans="1:1" ht="12" customHeight="1" x14ac:dyDescent="0.2">
      <c r="A5254" s="2" t="s">
        <v>5447</v>
      </c>
    </row>
    <row r="5255" spans="1:1" ht="12" customHeight="1" x14ac:dyDescent="0.2">
      <c r="A5255" s="2" t="s">
        <v>5835</v>
      </c>
    </row>
    <row r="5256" spans="1:1" ht="12" customHeight="1" x14ac:dyDescent="0.2">
      <c r="A5256" s="2" t="s">
        <v>6823</v>
      </c>
    </row>
    <row r="5257" spans="1:1" ht="12" customHeight="1" x14ac:dyDescent="0.2">
      <c r="A5257" s="2" t="s">
        <v>5805</v>
      </c>
    </row>
    <row r="5258" spans="1:1" ht="12" customHeight="1" x14ac:dyDescent="0.2">
      <c r="A5258" s="2" t="s">
        <v>5704</v>
      </c>
    </row>
    <row r="5259" spans="1:1" ht="12" customHeight="1" x14ac:dyDescent="0.2">
      <c r="A5259" s="2" t="s">
        <v>5634</v>
      </c>
    </row>
    <row r="5260" spans="1:1" ht="12" customHeight="1" x14ac:dyDescent="0.2">
      <c r="A5260" s="2" t="s">
        <v>5826</v>
      </c>
    </row>
    <row r="5261" spans="1:1" ht="12" customHeight="1" x14ac:dyDescent="0.2">
      <c r="A5261" s="2" t="s">
        <v>5766</v>
      </c>
    </row>
    <row r="5262" spans="1:1" ht="12" customHeight="1" x14ac:dyDescent="0.2">
      <c r="A5262" s="2" t="s">
        <v>5842</v>
      </c>
    </row>
    <row r="5263" spans="1:1" ht="12" customHeight="1" x14ac:dyDescent="0.2">
      <c r="A5263" s="2" t="s">
        <v>5582</v>
      </c>
    </row>
    <row r="5264" spans="1:1" ht="12" customHeight="1" x14ac:dyDescent="0.2">
      <c r="A5264" s="2" t="s">
        <v>6846</v>
      </c>
    </row>
    <row r="5265" spans="1:1" ht="12" customHeight="1" x14ac:dyDescent="0.2">
      <c r="A5265" s="2" t="s">
        <v>5467</v>
      </c>
    </row>
    <row r="5266" spans="1:1" ht="12" customHeight="1" x14ac:dyDescent="0.2">
      <c r="A5266" s="2" t="s">
        <v>5603</v>
      </c>
    </row>
    <row r="5267" spans="1:1" ht="12" customHeight="1" x14ac:dyDescent="0.2">
      <c r="A5267" s="2" t="s">
        <v>5671</v>
      </c>
    </row>
    <row r="5268" spans="1:1" ht="12" customHeight="1" x14ac:dyDescent="0.2">
      <c r="A5268" s="2" t="s">
        <v>5459</v>
      </c>
    </row>
    <row r="5269" spans="1:1" ht="12" customHeight="1" x14ac:dyDescent="0.2">
      <c r="A5269" s="2" t="s">
        <v>5814</v>
      </c>
    </row>
    <row r="5270" spans="1:1" ht="12" customHeight="1" x14ac:dyDescent="0.2">
      <c r="A5270" s="2" t="s">
        <v>5802</v>
      </c>
    </row>
    <row r="5271" spans="1:1" ht="12" customHeight="1" x14ac:dyDescent="0.2">
      <c r="A5271" s="2" t="s">
        <v>5542</v>
      </c>
    </row>
    <row r="5272" spans="1:1" ht="12" customHeight="1" x14ac:dyDescent="0.2">
      <c r="A5272" s="2" t="s">
        <v>5538</v>
      </c>
    </row>
    <row r="5273" spans="1:1" ht="12" customHeight="1" x14ac:dyDescent="0.2">
      <c r="A5273" s="2" t="s">
        <v>5625</v>
      </c>
    </row>
    <row r="5274" spans="1:1" ht="12" customHeight="1" x14ac:dyDescent="0.2">
      <c r="A5274" s="2" t="s">
        <v>5517</v>
      </c>
    </row>
    <row r="5275" spans="1:1" ht="12" customHeight="1" x14ac:dyDescent="0.2">
      <c r="A5275" s="2" t="s">
        <v>5682</v>
      </c>
    </row>
    <row r="5276" spans="1:1" ht="12" customHeight="1" x14ac:dyDescent="0.2">
      <c r="A5276" s="2" t="s">
        <v>5678</v>
      </c>
    </row>
    <row r="5277" spans="1:1" ht="12" customHeight="1" x14ac:dyDescent="0.2">
      <c r="A5277" s="2" t="s">
        <v>5444</v>
      </c>
    </row>
    <row r="5278" spans="1:1" ht="12" customHeight="1" x14ac:dyDescent="0.2">
      <c r="A5278" s="2" t="s">
        <v>5574</v>
      </c>
    </row>
    <row r="5279" spans="1:1" ht="12" customHeight="1" x14ac:dyDescent="0.2">
      <c r="A5279" s="2" t="s">
        <v>5588</v>
      </c>
    </row>
    <row r="5280" spans="1:1" ht="12" customHeight="1" x14ac:dyDescent="0.2">
      <c r="A5280" s="2" t="s">
        <v>5764</v>
      </c>
    </row>
    <row r="5281" spans="1:1" ht="12" customHeight="1" x14ac:dyDescent="0.2">
      <c r="A5281" s="2" t="s">
        <v>5436</v>
      </c>
    </row>
    <row r="5282" spans="1:1" ht="12" customHeight="1" x14ac:dyDescent="0.2">
      <c r="A5282" s="2" t="s">
        <v>5458</v>
      </c>
    </row>
    <row r="5283" spans="1:1" ht="12" customHeight="1" x14ac:dyDescent="0.2">
      <c r="A5283" s="2" t="s">
        <v>5519</v>
      </c>
    </row>
    <row r="5284" spans="1:1" ht="12" customHeight="1" x14ac:dyDescent="0.2">
      <c r="A5284" s="2" t="s">
        <v>5630</v>
      </c>
    </row>
    <row r="5285" spans="1:1" ht="12" customHeight="1" x14ac:dyDescent="0.2">
      <c r="A5285" s="2" t="s">
        <v>5790</v>
      </c>
    </row>
    <row r="5286" spans="1:1" ht="12" customHeight="1" x14ac:dyDescent="0.2">
      <c r="A5286" s="2" t="s">
        <v>5785</v>
      </c>
    </row>
    <row r="5287" spans="1:1" ht="12" customHeight="1" x14ac:dyDescent="0.2">
      <c r="A5287" s="2" t="s">
        <v>5699</v>
      </c>
    </row>
    <row r="5288" spans="1:1" ht="12" customHeight="1" x14ac:dyDescent="0.2">
      <c r="A5288" s="2" t="s">
        <v>5846</v>
      </c>
    </row>
    <row r="5289" spans="1:1" ht="12" customHeight="1" x14ac:dyDescent="0.2">
      <c r="A5289" s="2" t="s">
        <v>5537</v>
      </c>
    </row>
    <row r="5290" spans="1:1" ht="12" customHeight="1" x14ac:dyDescent="0.2">
      <c r="A5290" s="2" t="s">
        <v>5629</v>
      </c>
    </row>
    <row r="5291" spans="1:1" ht="12" customHeight="1" x14ac:dyDescent="0.2">
      <c r="A5291" s="2" t="s">
        <v>5484</v>
      </c>
    </row>
    <row r="5292" spans="1:1" ht="12" customHeight="1" x14ac:dyDescent="0.2">
      <c r="A5292" s="2" t="s">
        <v>5579</v>
      </c>
    </row>
    <row r="5293" spans="1:1" ht="12" customHeight="1" x14ac:dyDescent="0.2">
      <c r="A5293" s="2" t="s">
        <v>649</v>
      </c>
    </row>
    <row r="5294" spans="1:1" ht="12" customHeight="1" x14ac:dyDescent="0.2">
      <c r="A5294" s="2" t="s">
        <v>5543</v>
      </c>
    </row>
    <row r="5295" spans="1:1" ht="12" customHeight="1" x14ac:dyDescent="0.2">
      <c r="A5295" s="2" t="s">
        <v>5531</v>
      </c>
    </row>
    <row r="5296" spans="1:1" ht="12" customHeight="1" x14ac:dyDescent="0.2">
      <c r="A5296" s="2" t="s">
        <v>5651</v>
      </c>
    </row>
    <row r="5297" spans="1:1" ht="12" customHeight="1" x14ac:dyDescent="0.2">
      <c r="A5297" s="2" t="s">
        <v>5500</v>
      </c>
    </row>
    <row r="5298" spans="1:1" ht="12" customHeight="1" x14ac:dyDescent="0.2">
      <c r="A5298" s="2" t="s">
        <v>5666</v>
      </c>
    </row>
    <row r="5299" spans="1:1" ht="12" customHeight="1" x14ac:dyDescent="0.2">
      <c r="A5299" s="2" t="s">
        <v>5495</v>
      </c>
    </row>
    <row r="5300" spans="1:1" ht="12" customHeight="1" x14ac:dyDescent="0.2">
      <c r="A5300" s="2" t="s">
        <v>5639</v>
      </c>
    </row>
    <row r="5301" spans="1:1" ht="12" customHeight="1" x14ac:dyDescent="0.2">
      <c r="A5301" s="2" t="s">
        <v>5733</v>
      </c>
    </row>
    <row r="5302" spans="1:1" ht="12" customHeight="1" x14ac:dyDescent="0.2">
      <c r="A5302" s="2" t="s">
        <v>5541</v>
      </c>
    </row>
    <row r="5303" spans="1:1" ht="12" customHeight="1" x14ac:dyDescent="0.2">
      <c r="A5303" s="2" t="s">
        <v>5568</v>
      </c>
    </row>
    <row r="5304" spans="1:1" ht="12" customHeight="1" x14ac:dyDescent="0.2">
      <c r="A5304" s="2" t="s">
        <v>5853</v>
      </c>
    </row>
    <row r="5305" spans="1:1" ht="12" customHeight="1" x14ac:dyDescent="0.2">
      <c r="A5305" s="2" t="s">
        <v>5788</v>
      </c>
    </row>
    <row r="5306" spans="1:1" ht="12" customHeight="1" x14ac:dyDescent="0.2">
      <c r="A5306" s="2" t="s">
        <v>5521</v>
      </c>
    </row>
    <row r="5307" spans="1:1" ht="12" customHeight="1" x14ac:dyDescent="0.2">
      <c r="A5307" s="2" t="s">
        <v>5721</v>
      </c>
    </row>
    <row r="5308" spans="1:1" ht="12" customHeight="1" x14ac:dyDescent="0.2">
      <c r="A5308" s="2" t="s">
        <v>5460</v>
      </c>
    </row>
    <row r="5309" spans="1:1" ht="12" customHeight="1" x14ac:dyDescent="0.2">
      <c r="A5309" s="2" t="s">
        <v>5499</v>
      </c>
    </row>
    <row r="5310" spans="1:1" ht="12" customHeight="1" x14ac:dyDescent="0.2">
      <c r="A5310" s="2" t="s">
        <v>5599</v>
      </c>
    </row>
    <row r="5311" spans="1:1" ht="12" customHeight="1" x14ac:dyDescent="0.2">
      <c r="A5311" s="2" t="s">
        <v>5421</v>
      </c>
    </row>
    <row r="5312" spans="1:1" ht="12" customHeight="1" x14ac:dyDescent="0.2">
      <c r="A5312" s="2" t="s">
        <v>5454</v>
      </c>
    </row>
    <row r="5313" spans="1:1" ht="12" customHeight="1" x14ac:dyDescent="0.2">
      <c r="A5313" s="2" t="s">
        <v>5593</v>
      </c>
    </row>
    <row r="5314" spans="1:1" ht="12" customHeight="1" x14ac:dyDescent="0.2">
      <c r="A5314" s="2" t="s">
        <v>5514</v>
      </c>
    </row>
    <row r="5315" spans="1:1" ht="12" customHeight="1" x14ac:dyDescent="0.2">
      <c r="A5315" s="2" t="s">
        <v>5724</v>
      </c>
    </row>
    <row r="5316" spans="1:1" ht="12" customHeight="1" x14ac:dyDescent="0.2">
      <c r="A5316" s="2" t="s">
        <v>5429</v>
      </c>
    </row>
    <row r="5317" spans="1:1" ht="12" customHeight="1" x14ac:dyDescent="0.2">
      <c r="A5317" s="2" t="s">
        <v>5575</v>
      </c>
    </row>
    <row r="5318" spans="1:1" ht="12" customHeight="1" x14ac:dyDescent="0.2">
      <c r="A5318" s="2" t="s">
        <v>5801</v>
      </c>
    </row>
    <row r="5319" spans="1:1" ht="12" customHeight="1" x14ac:dyDescent="0.2">
      <c r="A5319" s="2" t="s">
        <v>5712</v>
      </c>
    </row>
    <row r="5320" spans="1:1" ht="12" customHeight="1" x14ac:dyDescent="0.2">
      <c r="A5320" s="2" t="s">
        <v>5653</v>
      </c>
    </row>
    <row r="5321" spans="1:1" ht="12" customHeight="1" x14ac:dyDescent="0.2">
      <c r="A5321" s="2" t="s">
        <v>667</v>
      </c>
    </row>
    <row r="5322" spans="1:1" ht="12" customHeight="1" x14ac:dyDescent="0.2">
      <c r="A5322" s="2" t="s">
        <v>5635</v>
      </c>
    </row>
    <row r="5323" spans="1:1" ht="12" customHeight="1" x14ac:dyDescent="0.2">
      <c r="A5323" s="2" t="s">
        <v>5776</v>
      </c>
    </row>
    <row r="5324" spans="1:1" ht="12" customHeight="1" x14ac:dyDescent="0.2">
      <c r="A5324" s="2" t="s">
        <v>5510</v>
      </c>
    </row>
    <row r="5325" spans="1:1" ht="12" customHeight="1" x14ac:dyDescent="0.2">
      <c r="A5325" s="2" t="s">
        <v>5506</v>
      </c>
    </row>
    <row r="5326" spans="1:1" ht="12" customHeight="1" x14ac:dyDescent="0.2">
      <c r="A5326" s="2" t="s">
        <v>5468</v>
      </c>
    </row>
    <row r="5327" spans="1:1" ht="12" customHeight="1" x14ac:dyDescent="0.2">
      <c r="A5327" s="2" t="s">
        <v>5504</v>
      </c>
    </row>
    <row r="5328" spans="1:1" ht="12" customHeight="1" x14ac:dyDescent="0.2">
      <c r="A5328" s="2" t="s">
        <v>5494</v>
      </c>
    </row>
    <row r="5329" spans="1:1" ht="12" customHeight="1" x14ac:dyDescent="0.2">
      <c r="A5329" s="2" t="s">
        <v>5473</v>
      </c>
    </row>
    <row r="5330" spans="1:1" ht="12" customHeight="1" x14ac:dyDescent="0.2">
      <c r="A5330" s="2" t="s">
        <v>5591</v>
      </c>
    </row>
    <row r="5331" spans="1:1" ht="12" customHeight="1" x14ac:dyDescent="0.2">
      <c r="A5331" s="2" t="s">
        <v>5742</v>
      </c>
    </row>
    <row r="5332" spans="1:1" ht="12" customHeight="1" x14ac:dyDescent="0.2">
      <c r="A5332" s="2" t="s">
        <v>5535</v>
      </c>
    </row>
    <row r="5333" spans="1:1" ht="12" customHeight="1" x14ac:dyDescent="0.2">
      <c r="A5333" s="2" t="s">
        <v>5713</v>
      </c>
    </row>
    <row r="5334" spans="1:1" ht="12" customHeight="1" x14ac:dyDescent="0.2">
      <c r="A5334" s="2" t="s">
        <v>5558</v>
      </c>
    </row>
    <row r="5335" spans="1:1" ht="12" customHeight="1" x14ac:dyDescent="0.2">
      <c r="A5335" s="2" t="s">
        <v>5707</v>
      </c>
    </row>
    <row r="5336" spans="1:1" ht="12" customHeight="1" x14ac:dyDescent="0.2">
      <c r="A5336" s="2" t="s">
        <v>5646</v>
      </c>
    </row>
    <row r="5337" spans="1:1" ht="12" customHeight="1" x14ac:dyDescent="0.2">
      <c r="A5337" s="2" t="s">
        <v>5493</v>
      </c>
    </row>
    <row r="5338" spans="1:1" ht="12" customHeight="1" x14ac:dyDescent="0.2">
      <c r="A5338" s="2" t="s">
        <v>6389</v>
      </c>
    </row>
    <row r="5339" spans="1:1" ht="12" customHeight="1" x14ac:dyDescent="0.2">
      <c r="A5339" s="2" t="s">
        <v>5608</v>
      </c>
    </row>
    <row r="5340" spans="1:1" ht="12" customHeight="1" x14ac:dyDescent="0.2">
      <c r="A5340" s="2" t="s">
        <v>5749</v>
      </c>
    </row>
    <row r="5341" spans="1:1" ht="12" customHeight="1" x14ac:dyDescent="0.2">
      <c r="A5341" s="2" t="s">
        <v>5863</v>
      </c>
    </row>
    <row r="5342" spans="1:1" ht="12" customHeight="1" x14ac:dyDescent="0.2">
      <c r="A5342" s="2" t="s">
        <v>5569</v>
      </c>
    </row>
    <row r="5343" spans="1:1" ht="12" customHeight="1" x14ac:dyDescent="0.2">
      <c r="A5343" s="2" t="s">
        <v>6315</v>
      </c>
    </row>
    <row r="5344" spans="1:1" ht="12" customHeight="1" x14ac:dyDescent="0.2">
      <c r="A5344" s="2" t="s">
        <v>5628</v>
      </c>
    </row>
    <row r="5345" spans="1:1" ht="12" customHeight="1" x14ac:dyDescent="0.2">
      <c r="A5345" s="2" t="s">
        <v>5474</v>
      </c>
    </row>
    <row r="5346" spans="1:1" ht="12" customHeight="1" x14ac:dyDescent="0.2">
      <c r="A5346" s="2" t="s">
        <v>5488</v>
      </c>
    </row>
    <row r="5347" spans="1:1" ht="12" customHeight="1" x14ac:dyDescent="0.2">
      <c r="A5347" s="2" t="s">
        <v>5578</v>
      </c>
    </row>
    <row r="5348" spans="1:1" ht="12" customHeight="1" x14ac:dyDescent="0.2">
      <c r="A5348" s="2" t="s">
        <v>657</v>
      </c>
    </row>
    <row r="5349" spans="1:1" ht="12" customHeight="1" x14ac:dyDescent="0.2">
      <c r="A5349" s="2" t="s">
        <v>5669</v>
      </c>
    </row>
    <row r="5350" spans="1:1" ht="12" customHeight="1" x14ac:dyDescent="0.2">
      <c r="A5350" s="2" t="s">
        <v>5668</v>
      </c>
    </row>
    <row r="5351" spans="1:1" ht="12" customHeight="1" x14ac:dyDescent="0.2">
      <c r="A5351" s="2" t="s">
        <v>5731</v>
      </c>
    </row>
    <row r="5352" spans="1:1" ht="12" customHeight="1" x14ac:dyDescent="0.2">
      <c r="A5352" s="2" t="s">
        <v>5549</v>
      </c>
    </row>
    <row r="5353" spans="1:1" ht="12" customHeight="1" x14ac:dyDescent="0.2">
      <c r="A5353" s="2" t="s">
        <v>5844</v>
      </c>
    </row>
    <row r="5354" spans="1:1" ht="12" customHeight="1" x14ac:dyDescent="0.2">
      <c r="A5354" s="2" t="s">
        <v>5792</v>
      </c>
    </row>
    <row r="5355" spans="1:1" ht="12" customHeight="1" x14ac:dyDescent="0.2">
      <c r="A5355" s="2" t="s">
        <v>5758</v>
      </c>
    </row>
    <row r="5356" spans="1:1" ht="12" customHeight="1" x14ac:dyDescent="0.2">
      <c r="A5356" s="2" t="s">
        <v>5655</v>
      </c>
    </row>
    <row r="5357" spans="1:1" ht="12" customHeight="1" x14ac:dyDescent="0.2">
      <c r="A5357" s="2" t="s">
        <v>5540</v>
      </c>
    </row>
    <row r="5358" spans="1:1" ht="12" customHeight="1" x14ac:dyDescent="0.2">
      <c r="A5358" s="2" t="s">
        <v>5673</v>
      </c>
    </row>
    <row r="5359" spans="1:1" ht="12" customHeight="1" x14ac:dyDescent="0.2">
      <c r="A5359" s="2" t="s">
        <v>5750</v>
      </c>
    </row>
    <row r="5360" spans="1:1" ht="12" customHeight="1" x14ac:dyDescent="0.2">
      <c r="A5360" s="2" t="s">
        <v>5534</v>
      </c>
    </row>
    <row r="5361" spans="1:1" ht="12" customHeight="1" x14ac:dyDescent="0.2">
      <c r="A5361" s="2" t="s">
        <v>5703</v>
      </c>
    </row>
    <row r="5362" spans="1:1" ht="12" customHeight="1" x14ac:dyDescent="0.2">
      <c r="A5362" s="2" t="s">
        <v>5560</v>
      </c>
    </row>
    <row r="5363" spans="1:1" ht="12" customHeight="1" x14ac:dyDescent="0.2">
      <c r="A5363" s="2" t="s">
        <v>6402</v>
      </c>
    </row>
    <row r="5364" spans="1:1" ht="12" customHeight="1" x14ac:dyDescent="0.2">
      <c r="A5364" s="2" t="s">
        <v>5685</v>
      </c>
    </row>
    <row r="5365" spans="1:1" ht="12" customHeight="1" x14ac:dyDescent="0.2">
      <c r="A5365" s="2" t="s">
        <v>653</v>
      </c>
    </row>
    <row r="5366" spans="1:1" ht="12" customHeight="1" x14ac:dyDescent="0.2">
      <c r="A5366" s="2" t="s">
        <v>5523</v>
      </c>
    </row>
    <row r="5367" spans="1:1" ht="12" customHeight="1" x14ac:dyDescent="0.2">
      <c r="A5367" s="2" t="s">
        <v>5680</v>
      </c>
    </row>
    <row r="5368" spans="1:1" ht="12" customHeight="1" x14ac:dyDescent="0.2">
      <c r="A5368" s="2" t="s">
        <v>5553</v>
      </c>
    </row>
    <row r="5369" spans="1:1" ht="12" customHeight="1" x14ac:dyDescent="0.2">
      <c r="A5369" s="2" t="s">
        <v>5694</v>
      </c>
    </row>
    <row r="5370" spans="1:1" ht="12" customHeight="1" x14ac:dyDescent="0.2">
      <c r="A5370" s="2" t="s">
        <v>5562</v>
      </c>
    </row>
    <row r="5371" spans="1:1" ht="12" customHeight="1" x14ac:dyDescent="0.2">
      <c r="A5371" s="2" t="s">
        <v>5508</v>
      </c>
    </row>
    <row r="5372" spans="1:1" ht="12" customHeight="1" x14ac:dyDescent="0.2">
      <c r="A5372" s="2" t="s">
        <v>5584</v>
      </c>
    </row>
    <row r="5373" spans="1:1" ht="12" customHeight="1" x14ac:dyDescent="0.2">
      <c r="A5373" s="2" t="s">
        <v>5726</v>
      </c>
    </row>
    <row r="5374" spans="1:1" ht="12" customHeight="1" x14ac:dyDescent="0.2">
      <c r="A5374" s="2" t="s">
        <v>5624</v>
      </c>
    </row>
    <row r="5375" spans="1:1" ht="12" customHeight="1" x14ac:dyDescent="0.2">
      <c r="A5375" s="2" t="s">
        <v>5527</v>
      </c>
    </row>
    <row r="5376" spans="1:1" ht="12" customHeight="1" x14ac:dyDescent="0.2">
      <c r="A5376" s="2" t="s">
        <v>5477</v>
      </c>
    </row>
    <row r="5377" spans="1:1" ht="12" customHeight="1" x14ac:dyDescent="0.2">
      <c r="A5377" s="2" t="s">
        <v>6309</v>
      </c>
    </row>
    <row r="5378" spans="1:1" ht="12" customHeight="1" x14ac:dyDescent="0.2">
      <c r="A5378" s="2" t="s">
        <v>5728</v>
      </c>
    </row>
    <row r="5379" spans="1:1" ht="12" customHeight="1" x14ac:dyDescent="0.2">
      <c r="A5379" s="2" t="s">
        <v>5552</v>
      </c>
    </row>
    <row r="5380" spans="1:1" ht="12" customHeight="1" x14ac:dyDescent="0.2">
      <c r="A5380" s="2" t="s">
        <v>5850</v>
      </c>
    </row>
    <row r="5381" spans="1:1" ht="12" customHeight="1" x14ac:dyDescent="0.2">
      <c r="A5381" s="2" t="s">
        <v>5431</v>
      </c>
    </row>
    <row r="5382" spans="1:1" ht="12" customHeight="1" x14ac:dyDescent="0.2">
      <c r="A5382" s="2" t="s">
        <v>5793</v>
      </c>
    </row>
    <row r="5383" spans="1:1" ht="12" customHeight="1" x14ac:dyDescent="0.2">
      <c r="A5383" s="2" t="s">
        <v>5430</v>
      </c>
    </row>
    <row r="5384" spans="1:1" ht="12" customHeight="1" x14ac:dyDescent="0.2">
      <c r="A5384" s="2" t="s">
        <v>5619</v>
      </c>
    </row>
    <row r="5385" spans="1:1" ht="12" customHeight="1" x14ac:dyDescent="0.2">
      <c r="A5385" s="2" t="s">
        <v>5872</v>
      </c>
    </row>
    <row r="5386" spans="1:1" ht="12" customHeight="1" x14ac:dyDescent="0.2">
      <c r="A5386" s="2" t="s">
        <v>5773</v>
      </c>
    </row>
    <row r="5387" spans="1:1" ht="12" customHeight="1" x14ac:dyDescent="0.2">
      <c r="A5387" s="2" t="s">
        <v>5772</v>
      </c>
    </row>
    <row r="5388" spans="1:1" ht="12" customHeight="1" x14ac:dyDescent="0.2">
      <c r="A5388" s="2" t="s">
        <v>5789</v>
      </c>
    </row>
    <row r="5389" spans="1:1" ht="12" customHeight="1" x14ac:dyDescent="0.2">
      <c r="A5389" s="2" t="s">
        <v>5820</v>
      </c>
    </row>
    <row r="5390" spans="1:1" ht="12" customHeight="1" x14ac:dyDescent="0.2">
      <c r="A5390" s="2" t="s">
        <v>5809</v>
      </c>
    </row>
    <row r="5391" spans="1:1" ht="12" customHeight="1" x14ac:dyDescent="0.2">
      <c r="A5391" s="2" t="s">
        <v>5469</v>
      </c>
    </row>
    <row r="5392" spans="1:1" ht="12" customHeight="1" x14ac:dyDescent="0.2">
      <c r="A5392" s="2" t="s">
        <v>5803</v>
      </c>
    </row>
    <row r="5393" spans="1:1" ht="12" customHeight="1" x14ac:dyDescent="0.2">
      <c r="A5393" s="2" t="s">
        <v>5693</v>
      </c>
    </row>
    <row r="5394" spans="1:1" ht="12" customHeight="1" x14ac:dyDescent="0.2">
      <c r="A5394" s="2" t="s">
        <v>5841</v>
      </c>
    </row>
    <row r="5395" spans="1:1" ht="12" customHeight="1" x14ac:dyDescent="0.2">
      <c r="A5395" s="2" t="s">
        <v>5692</v>
      </c>
    </row>
    <row r="5396" spans="1:1" ht="12" customHeight="1" x14ac:dyDescent="0.2">
      <c r="A5396" s="2" t="s">
        <v>5661</v>
      </c>
    </row>
    <row r="5397" spans="1:1" ht="12" customHeight="1" x14ac:dyDescent="0.2">
      <c r="A5397" s="2" t="s">
        <v>5528</v>
      </c>
    </row>
    <row r="5398" spans="1:1" ht="12" customHeight="1" x14ac:dyDescent="0.2">
      <c r="A5398" s="2" t="s">
        <v>5770</v>
      </c>
    </row>
    <row r="5399" spans="1:1" ht="12" customHeight="1" x14ac:dyDescent="0.2">
      <c r="A5399" s="2" t="s">
        <v>5425</v>
      </c>
    </row>
    <row r="5400" spans="1:1" ht="12" customHeight="1" x14ac:dyDescent="0.2">
      <c r="A5400" s="2" t="s">
        <v>5751</v>
      </c>
    </row>
    <row r="5401" spans="1:1" ht="12" customHeight="1" x14ac:dyDescent="0.2">
      <c r="A5401" s="2" t="s">
        <v>5626</v>
      </c>
    </row>
    <row r="5402" spans="1:1" ht="12" customHeight="1" x14ac:dyDescent="0.2">
      <c r="A5402" s="2" t="s">
        <v>5715</v>
      </c>
    </row>
    <row r="5403" spans="1:1" ht="12" customHeight="1" x14ac:dyDescent="0.2">
      <c r="A5403" s="2" t="s">
        <v>5852</v>
      </c>
    </row>
    <row r="5404" spans="1:1" ht="12" customHeight="1" x14ac:dyDescent="0.2">
      <c r="A5404" s="2" t="s">
        <v>5775</v>
      </c>
    </row>
    <row r="5405" spans="1:1" ht="12" customHeight="1" x14ac:dyDescent="0.2">
      <c r="A5405" s="2" t="s">
        <v>5834</v>
      </c>
    </row>
    <row r="5406" spans="1:1" ht="12" customHeight="1" x14ac:dyDescent="0.2">
      <c r="A5406" s="2" t="s">
        <v>5461</v>
      </c>
    </row>
    <row r="5407" spans="1:1" ht="12" customHeight="1" x14ac:dyDescent="0.2">
      <c r="A5407" s="2" t="s">
        <v>5804</v>
      </c>
    </row>
    <row r="5408" spans="1:1" ht="12" customHeight="1" x14ac:dyDescent="0.2">
      <c r="A5408" s="2" t="s">
        <v>5482</v>
      </c>
    </row>
    <row r="5409" spans="1:1" ht="12" customHeight="1" x14ac:dyDescent="0.2">
      <c r="A5409" s="2" t="s">
        <v>5832</v>
      </c>
    </row>
    <row r="5410" spans="1:1" ht="12" customHeight="1" x14ac:dyDescent="0.2">
      <c r="A5410" s="2" t="s">
        <v>5813</v>
      </c>
    </row>
    <row r="5411" spans="1:1" ht="12" customHeight="1" x14ac:dyDescent="0.2">
      <c r="A5411" s="2" t="s">
        <v>6523</v>
      </c>
    </row>
    <row r="5412" spans="1:1" ht="12" customHeight="1" x14ac:dyDescent="0.2">
      <c r="A5412" s="2" t="s">
        <v>6793</v>
      </c>
    </row>
    <row r="5413" spans="1:1" ht="12" customHeight="1" x14ac:dyDescent="0.2">
      <c r="A5413" s="2" t="s">
        <v>6673</v>
      </c>
    </row>
    <row r="5414" spans="1:1" ht="12" customHeight="1" x14ac:dyDescent="0.2">
      <c r="A5414" s="2" t="s">
        <v>5453</v>
      </c>
    </row>
    <row r="5415" spans="1:1" ht="12" customHeight="1" x14ac:dyDescent="0.2">
      <c r="A5415" s="2" t="s">
        <v>6800</v>
      </c>
    </row>
    <row r="5416" spans="1:1" ht="12" customHeight="1" x14ac:dyDescent="0.2">
      <c r="A5416" s="2" t="s">
        <v>5854</v>
      </c>
    </row>
    <row r="5417" spans="1:1" ht="12" customHeight="1" x14ac:dyDescent="0.2">
      <c r="A5417" s="2" t="s">
        <v>5596</v>
      </c>
    </row>
    <row r="5418" spans="1:1" ht="12" customHeight="1" x14ac:dyDescent="0.2">
      <c r="A5418" s="2" t="s">
        <v>5759</v>
      </c>
    </row>
    <row r="5419" spans="1:1" ht="12" customHeight="1" x14ac:dyDescent="0.2">
      <c r="A5419" s="2" t="s">
        <v>5526</v>
      </c>
    </row>
    <row r="5420" spans="1:1" ht="12" customHeight="1" x14ac:dyDescent="0.2">
      <c r="A5420" s="2" t="s">
        <v>5555</v>
      </c>
    </row>
    <row r="5421" spans="1:1" ht="12" customHeight="1" x14ac:dyDescent="0.2">
      <c r="A5421" s="2" t="s">
        <v>6555</v>
      </c>
    </row>
    <row r="5422" spans="1:1" ht="12" customHeight="1" x14ac:dyDescent="0.2">
      <c r="A5422" s="2" t="s">
        <v>5465</v>
      </c>
    </row>
    <row r="5423" spans="1:1" ht="12" customHeight="1" x14ac:dyDescent="0.2">
      <c r="A5423" s="2" t="s">
        <v>5734</v>
      </c>
    </row>
    <row r="5424" spans="1:1" ht="12" customHeight="1" x14ac:dyDescent="0.2">
      <c r="A5424" s="2" t="s">
        <v>5559</v>
      </c>
    </row>
    <row r="5425" spans="1:1" ht="12" customHeight="1" x14ac:dyDescent="0.2">
      <c r="A5425" s="2" t="s">
        <v>6474</v>
      </c>
    </row>
    <row r="5426" spans="1:1" ht="12" customHeight="1" x14ac:dyDescent="0.2">
      <c r="A5426" s="2" t="s">
        <v>5449</v>
      </c>
    </row>
    <row r="5427" spans="1:1" ht="12" customHeight="1" x14ac:dyDescent="0.2">
      <c r="A5427" s="2" t="s">
        <v>5705</v>
      </c>
    </row>
    <row r="5428" spans="1:1" ht="12" customHeight="1" x14ac:dyDescent="0.2">
      <c r="A5428" s="2" t="s">
        <v>5622</v>
      </c>
    </row>
    <row r="5429" spans="1:1" ht="12" customHeight="1" x14ac:dyDescent="0.2">
      <c r="A5429" s="2" t="s">
        <v>5730</v>
      </c>
    </row>
    <row r="5430" spans="1:1" ht="12" customHeight="1" x14ac:dyDescent="0.2">
      <c r="A5430" s="2" t="s">
        <v>5762</v>
      </c>
    </row>
    <row r="5431" spans="1:1" ht="12" customHeight="1" x14ac:dyDescent="0.2">
      <c r="A5431" s="2" t="s">
        <v>5828</v>
      </c>
    </row>
    <row r="5432" spans="1:1" ht="12" customHeight="1" x14ac:dyDescent="0.2">
      <c r="A5432" s="2" t="s">
        <v>5602</v>
      </c>
    </row>
    <row r="5433" spans="1:1" ht="12" customHeight="1" x14ac:dyDescent="0.2">
      <c r="A5433" s="2" t="s">
        <v>5544</v>
      </c>
    </row>
    <row r="5434" spans="1:1" ht="12" customHeight="1" x14ac:dyDescent="0.2">
      <c r="A5434" s="2" t="s">
        <v>6956</v>
      </c>
    </row>
    <row r="5435" spans="1:1" ht="12" customHeight="1" x14ac:dyDescent="0.2">
      <c r="A5435" s="2" t="s">
        <v>5718</v>
      </c>
    </row>
    <row r="5436" spans="1:1" ht="12" customHeight="1" x14ac:dyDescent="0.2">
      <c r="A5436" s="2" t="s">
        <v>5755</v>
      </c>
    </row>
    <row r="5437" spans="1:1" ht="12" customHeight="1" x14ac:dyDescent="0.2">
      <c r="A5437" s="2" t="s">
        <v>5738</v>
      </c>
    </row>
    <row r="5438" spans="1:1" ht="12" customHeight="1" x14ac:dyDescent="0.2">
      <c r="A5438" s="2" t="s">
        <v>5833</v>
      </c>
    </row>
    <row r="5439" spans="1:1" ht="12" customHeight="1" x14ac:dyDescent="0.2">
      <c r="A5439" s="2" t="s">
        <v>5645</v>
      </c>
    </row>
    <row r="5440" spans="1:1" ht="12" customHeight="1" x14ac:dyDescent="0.2">
      <c r="A5440" s="2" t="s">
        <v>5836</v>
      </c>
    </row>
    <row r="5441" spans="1:1" ht="12" customHeight="1" x14ac:dyDescent="0.2">
      <c r="A5441" s="2" t="s">
        <v>5586</v>
      </c>
    </row>
    <row r="5442" spans="1:1" ht="12" customHeight="1" x14ac:dyDescent="0.2">
      <c r="A5442" s="2" t="s">
        <v>5698</v>
      </c>
    </row>
    <row r="5443" spans="1:1" ht="12" customHeight="1" x14ac:dyDescent="0.2">
      <c r="A5443" s="2" t="s">
        <v>5796</v>
      </c>
    </row>
    <row r="5444" spans="1:1" ht="12" customHeight="1" x14ac:dyDescent="0.2">
      <c r="A5444" s="2" t="s">
        <v>5561</v>
      </c>
    </row>
    <row r="5445" spans="1:1" ht="12" customHeight="1" x14ac:dyDescent="0.2">
      <c r="A5445" s="2" t="s">
        <v>5636</v>
      </c>
    </row>
    <row r="5446" spans="1:1" ht="12" customHeight="1" x14ac:dyDescent="0.2">
      <c r="A5446" s="2" t="s">
        <v>5502</v>
      </c>
    </row>
    <row r="5447" spans="1:1" ht="12" customHeight="1" x14ac:dyDescent="0.2">
      <c r="A5447" s="2" t="s">
        <v>5462</v>
      </c>
    </row>
    <row r="5448" spans="1:1" ht="12" customHeight="1" x14ac:dyDescent="0.2">
      <c r="A5448" s="2" t="s">
        <v>6027</v>
      </c>
    </row>
    <row r="5449" spans="1:1" ht="12" customHeight="1" x14ac:dyDescent="0.2">
      <c r="A5449" s="2" t="s">
        <v>5446</v>
      </c>
    </row>
    <row r="5450" spans="1:1" ht="12" customHeight="1" x14ac:dyDescent="0.2">
      <c r="A5450" s="2" t="s">
        <v>5592</v>
      </c>
    </row>
    <row r="5451" spans="1:1" ht="12" customHeight="1" x14ac:dyDescent="0.2">
      <c r="A5451" s="2" t="s">
        <v>5483</v>
      </c>
    </row>
    <row r="5452" spans="1:1" ht="12" customHeight="1" x14ac:dyDescent="0.2">
      <c r="A5452" s="2" t="s">
        <v>5652</v>
      </c>
    </row>
    <row r="5453" spans="1:1" ht="12" customHeight="1" x14ac:dyDescent="0.2">
      <c r="A5453" s="2" t="s">
        <v>5741</v>
      </c>
    </row>
    <row r="5454" spans="1:1" ht="12" customHeight="1" x14ac:dyDescent="0.2">
      <c r="A5454" s="2" t="s">
        <v>5746</v>
      </c>
    </row>
    <row r="5455" spans="1:1" ht="12" customHeight="1" x14ac:dyDescent="0.2">
      <c r="A5455" s="2" t="s">
        <v>5716</v>
      </c>
    </row>
    <row r="5456" spans="1:1" ht="12" customHeight="1" x14ac:dyDescent="0.2">
      <c r="A5456" s="2" t="s">
        <v>5783</v>
      </c>
    </row>
    <row r="5457" spans="1:1" ht="12" customHeight="1" x14ac:dyDescent="0.2">
      <c r="A5457" s="2" t="s">
        <v>5756</v>
      </c>
    </row>
    <row r="5458" spans="1:1" ht="12" customHeight="1" x14ac:dyDescent="0.2">
      <c r="A5458" s="2" t="s">
        <v>5605</v>
      </c>
    </row>
    <row r="5459" spans="1:1" ht="12" customHeight="1" x14ac:dyDescent="0.2">
      <c r="A5459" s="2" t="s">
        <v>5570</v>
      </c>
    </row>
    <row r="5460" spans="1:1" ht="12" customHeight="1" x14ac:dyDescent="0.2">
      <c r="A5460" s="2" t="s">
        <v>5760</v>
      </c>
    </row>
    <row r="5461" spans="1:1" ht="12" customHeight="1" x14ac:dyDescent="0.2">
      <c r="A5461" s="2" t="s">
        <v>5451</v>
      </c>
    </row>
    <row r="5462" spans="1:1" ht="12" customHeight="1" x14ac:dyDescent="0.2">
      <c r="A5462" s="2" t="s">
        <v>6400</v>
      </c>
    </row>
    <row r="5463" spans="1:1" ht="12" customHeight="1" x14ac:dyDescent="0.2">
      <c r="A5463" s="2" t="s">
        <v>5709</v>
      </c>
    </row>
    <row r="5464" spans="1:1" ht="12" customHeight="1" x14ac:dyDescent="0.2">
      <c r="A5464" s="2" t="s">
        <v>5675</v>
      </c>
    </row>
    <row r="5465" spans="1:1" ht="12" customHeight="1" x14ac:dyDescent="0.2">
      <c r="A5465" s="2" t="s">
        <v>5614</v>
      </c>
    </row>
    <row r="5466" spans="1:1" ht="12" customHeight="1" x14ac:dyDescent="0.2">
      <c r="A5466" s="2" t="s">
        <v>5595</v>
      </c>
    </row>
    <row r="5467" spans="1:1" ht="12" customHeight="1" x14ac:dyDescent="0.2">
      <c r="A5467" s="2" t="s">
        <v>5949</v>
      </c>
    </row>
    <row r="5468" spans="1:1" ht="12" customHeight="1" x14ac:dyDescent="0.2">
      <c r="A5468" s="2" t="s">
        <v>5594</v>
      </c>
    </row>
    <row r="5469" spans="1:1" ht="12" customHeight="1" x14ac:dyDescent="0.2">
      <c r="A5469" s="2" t="s">
        <v>5748</v>
      </c>
    </row>
    <row r="5470" spans="1:1" ht="12" customHeight="1" x14ac:dyDescent="0.2">
      <c r="A5470" s="2" t="s">
        <v>5597</v>
      </c>
    </row>
    <row r="5471" spans="1:1" ht="12" customHeight="1" x14ac:dyDescent="0.2">
      <c r="A5471" s="2" t="s">
        <v>5681</v>
      </c>
    </row>
    <row r="5472" spans="1:1" ht="12" customHeight="1" x14ac:dyDescent="0.2">
      <c r="A5472" s="2" t="s">
        <v>5701</v>
      </c>
    </row>
    <row r="5473" spans="1:1" ht="12" customHeight="1" x14ac:dyDescent="0.2">
      <c r="A5473" s="2" t="s">
        <v>5513</v>
      </c>
    </row>
    <row r="5474" spans="1:1" ht="12" customHeight="1" x14ac:dyDescent="0.2">
      <c r="A5474" s="2" t="s">
        <v>6919</v>
      </c>
    </row>
    <row r="5475" spans="1:1" ht="12" customHeight="1" x14ac:dyDescent="0.2">
      <c r="A5475" s="2" t="s">
        <v>5428</v>
      </c>
    </row>
    <row r="5476" spans="1:1" ht="12" customHeight="1" x14ac:dyDescent="0.2">
      <c r="A5476" s="2" t="s">
        <v>5435</v>
      </c>
    </row>
    <row r="5477" spans="1:1" ht="12" customHeight="1" x14ac:dyDescent="0.2">
      <c r="A5477" s="2" t="s">
        <v>5649</v>
      </c>
    </row>
    <row r="5478" spans="1:1" ht="12" customHeight="1" x14ac:dyDescent="0.2">
      <c r="A5478" s="2" t="s">
        <v>5745</v>
      </c>
    </row>
    <row r="5479" spans="1:1" ht="12" customHeight="1" x14ac:dyDescent="0.2">
      <c r="A5479" s="2" t="s">
        <v>5503</v>
      </c>
    </row>
    <row r="5480" spans="1:1" ht="12" customHeight="1" x14ac:dyDescent="0.2">
      <c r="A5480" s="2" t="s">
        <v>5631</v>
      </c>
    </row>
    <row r="5481" spans="1:1" ht="12" customHeight="1" x14ac:dyDescent="0.2">
      <c r="A5481" s="2" t="s">
        <v>5782</v>
      </c>
    </row>
    <row r="5482" spans="1:1" ht="12" customHeight="1" x14ac:dyDescent="0.2">
      <c r="A5482" s="2" t="s">
        <v>5442</v>
      </c>
    </row>
    <row r="5483" spans="1:1" ht="12" customHeight="1" x14ac:dyDescent="0.2">
      <c r="A5483" s="2" t="s">
        <v>5861</v>
      </c>
    </row>
    <row r="5484" spans="1:1" ht="12" customHeight="1" x14ac:dyDescent="0.2">
      <c r="A5484" s="2" t="s">
        <v>5761</v>
      </c>
    </row>
    <row r="5485" spans="1:1" ht="12" customHeight="1" x14ac:dyDescent="0.2">
      <c r="A5485" s="2" t="s">
        <v>5662</v>
      </c>
    </row>
    <row r="5486" spans="1:1" ht="12" customHeight="1" x14ac:dyDescent="0.2">
      <c r="A5486" s="2" t="s">
        <v>5590</v>
      </c>
    </row>
    <row r="5487" spans="1:1" ht="12" customHeight="1" x14ac:dyDescent="0.2">
      <c r="A5487" s="2" t="s">
        <v>5777</v>
      </c>
    </row>
    <row r="5488" spans="1:1" ht="12" customHeight="1" x14ac:dyDescent="0.2">
      <c r="A5488" s="2" t="s">
        <v>5452</v>
      </c>
    </row>
    <row r="5489" spans="1:1" ht="12" customHeight="1" x14ac:dyDescent="0.2">
      <c r="A5489" s="2" t="s">
        <v>5811</v>
      </c>
    </row>
    <row r="5490" spans="1:1" ht="12" customHeight="1" x14ac:dyDescent="0.2">
      <c r="A5490" s="2" t="s">
        <v>6938</v>
      </c>
    </row>
    <row r="5491" spans="1:1" ht="12" customHeight="1" x14ac:dyDescent="0.2">
      <c r="A5491" s="2" t="s">
        <v>5688</v>
      </c>
    </row>
    <row r="5492" spans="1:1" ht="12" customHeight="1" x14ac:dyDescent="0.2">
      <c r="A5492" s="2" t="s">
        <v>6972</v>
      </c>
    </row>
    <row r="5493" spans="1:1" ht="12" customHeight="1" x14ac:dyDescent="0.2">
      <c r="A5493" s="2" t="s">
        <v>5587</v>
      </c>
    </row>
    <row r="5494" spans="1:1" ht="12" customHeight="1" x14ac:dyDescent="0.2">
      <c r="A5494" s="2" t="s">
        <v>5525</v>
      </c>
    </row>
    <row r="5495" spans="1:1" ht="12" customHeight="1" x14ac:dyDescent="0.2">
      <c r="A5495" s="2" t="s">
        <v>5520</v>
      </c>
    </row>
    <row r="5496" spans="1:1" ht="12" customHeight="1" x14ac:dyDescent="0.2">
      <c r="A5496" s="2" t="s">
        <v>5839</v>
      </c>
    </row>
    <row r="5497" spans="1:1" ht="12" customHeight="1" x14ac:dyDescent="0.2">
      <c r="A5497" s="2" t="s">
        <v>5684</v>
      </c>
    </row>
    <row r="5498" spans="1:1" ht="12" customHeight="1" x14ac:dyDescent="0.2">
      <c r="A5498" s="2" t="s">
        <v>6952</v>
      </c>
    </row>
    <row r="5499" spans="1:1" ht="12" customHeight="1" x14ac:dyDescent="0.2">
      <c r="A5499" s="2" t="s">
        <v>5837</v>
      </c>
    </row>
    <row r="5500" spans="1:1" ht="12" customHeight="1" x14ac:dyDescent="0.2">
      <c r="A5500" s="2" t="s">
        <v>6971</v>
      </c>
    </row>
    <row r="5501" spans="1:1" ht="12" customHeight="1" x14ac:dyDescent="0.2">
      <c r="A5501" s="2" t="s">
        <v>5686</v>
      </c>
    </row>
    <row r="5502" spans="1:1" ht="12" customHeight="1" x14ac:dyDescent="0.2">
      <c r="A5502" s="2" t="s">
        <v>5501</v>
      </c>
    </row>
    <row r="5503" spans="1:1" ht="12" customHeight="1" x14ac:dyDescent="0.2">
      <c r="A5503" s="2" t="s">
        <v>6977</v>
      </c>
    </row>
    <row r="5504" spans="1:1" ht="12" customHeight="1" x14ac:dyDescent="0.2">
      <c r="A5504" s="2" t="s">
        <v>5627</v>
      </c>
    </row>
    <row r="5505" spans="1:1" ht="12" customHeight="1" x14ac:dyDescent="0.2">
      <c r="A5505" s="2" t="s">
        <v>5677</v>
      </c>
    </row>
    <row r="5506" spans="1:1" ht="12" customHeight="1" x14ac:dyDescent="0.2">
      <c r="A5506" s="2" t="s">
        <v>5714</v>
      </c>
    </row>
    <row r="5507" spans="1:1" ht="12" customHeight="1" x14ac:dyDescent="0.2">
      <c r="A5507" s="2" t="s">
        <v>5870</v>
      </c>
    </row>
    <row r="5508" spans="1:1" ht="12" customHeight="1" x14ac:dyDescent="0.2">
      <c r="A5508" s="2" t="s">
        <v>5456</v>
      </c>
    </row>
    <row r="5509" spans="1:1" ht="12" customHeight="1" x14ac:dyDescent="0.2">
      <c r="A5509" s="2" t="s">
        <v>5448</v>
      </c>
    </row>
    <row r="5510" spans="1:1" ht="12" customHeight="1" x14ac:dyDescent="0.2">
      <c r="A5510" s="2" t="s">
        <v>5856</v>
      </c>
    </row>
    <row r="5511" spans="1:1" ht="12" customHeight="1" x14ac:dyDescent="0.2">
      <c r="A5511" s="2" t="s">
        <v>5512</v>
      </c>
    </row>
    <row r="5512" spans="1:1" ht="12" customHeight="1" x14ac:dyDescent="0.2">
      <c r="A5512" s="2" t="s">
        <v>5470</v>
      </c>
    </row>
    <row r="5513" spans="1:1" ht="12" customHeight="1" x14ac:dyDescent="0.2">
      <c r="A5513" s="2" t="s">
        <v>662</v>
      </c>
    </row>
    <row r="5514" spans="1:1" ht="12" customHeight="1" x14ac:dyDescent="0.2">
      <c r="A5514" s="2" t="s">
        <v>5848</v>
      </c>
    </row>
    <row r="5515" spans="1:1" ht="12" customHeight="1" x14ac:dyDescent="0.2">
      <c r="A5515" s="2" t="s">
        <v>5554</v>
      </c>
    </row>
    <row r="5516" spans="1:1" ht="12" customHeight="1" x14ac:dyDescent="0.2">
      <c r="A5516" s="2" t="s">
        <v>5798</v>
      </c>
    </row>
    <row r="5517" spans="1:1" ht="12" customHeight="1" x14ac:dyDescent="0.2">
      <c r="A5517" s="2" t="s">
        <v>5757</v>
      </c>
    </row>
    <row r="5518" spans="1:1" ht="12" customHeight="1" x14ac:dyDescent="0.2">
      <c r="A5518" s="2" t="s">
        <v>5736</v>
      </c>
    </row>
    <row r="5519" spans="1:1" ht="12" customHeight="1" x14ac:dyDescent="0.2">
      <c r="A5519" s="2" t="s">
        <v>5768</v>
      </c>
    </row>
    <row r="5520" spans="1:1" ht="12" customHeight="1" x14ac:dyDescent="0.2">
      <c r="A5520" s="2" t="s">
        <v>5695</v>
      </c>
    </row>
    <row r="5521" spans="1:1" ht="12" customHeight="1" x14ac:dyDescent="0.2">
      <c r="A5521" s="2" t="s">
        <v>5530</v>
      </c>
    </row>
    <row r="5522" spans="1:1" ht="12" customHeight="1" x14ac:dyDescent="0.2">
      <c r="A5522" s="2" t="s">
        <v>5457</v>
      </c>
    </row>
    <row r="5523" spans="1:1" ht="12" customHeight="1" x14ac:dyDescent="0.2">
      <c r="A5523" s="2" t="s">
        <v>5601</v>
      </c>
    </row>
    <row r="5524" spans="1:1" ht="12" customHeight="1" x14ac:dyDescent="0.2">
      <c r="A5524" s="2" t="s">
        <v>5659</v>
      </c>
    </row>
    <row r="5525" spans="1:1" ht="12" customHeight="1" x14ac:dyDescent="0.2">
      <c r="A5525" s="2" t="s">
        <v>5855</v>
      </c>
    </row>
    <row r="5526" spans="1:1" ht="12" customHeight="1" x14ac:dyDescent="0.2">
      <c r="A5526" s="2" t="s">
        <v>5432</v>
      </c>
    </row>
    <row r="5527" spans="1:1" ht="12" customHeight="1" x14ac:dyDescent="0.2">
      <c r="A5527" s="2" t="s">
        <v>5478</v>
      </c>
    </row>
    <row r="5528" spans="1:1" ht="12" customHeight="1" x14ac:dyDescent="0.2">
      <c r="A5528" s="2" t="s">
        <v>5463</v>
      </c>
    </row>
    <row r="5529" spans="1:1" ht="12" customHeight="1" x14ac:dyDescent="0.2">
      <c r="A5529" s="2" t="s">
        <v>5583</v>
      </c>
    </row>
    <row r="5530" spans="1:1" ht="12" customHeight="1" x14ac:dyDescent="0.2">
      <c r="A5530" s="2" t="s">
        <v>5556</v>
      </c>
    </row>
    <row r="5531" spans="1:1" ht="12" customHeight="1" x14ac:dyDescent="0.2">
      <c r="A5531" s="2" t="s">
        <v>5422</v>
      </c>
    </row>
    <row r="5532" spans="1:1" ht="12" customHeight="1" x14ac:dyDescent="0.2">
      <c r="A5532" s="2" t="s">
        <v>5440</v>
      </c>
    </row>
    <row r="5533" spans="1:1" ht="12" customHeight="1" x14ac:dyDescent="0.2">
      <c r="A5533" s="2" t="s">
        <v>5617</v>
      </c>
    </row>
    <row r="5534" spans="1:1" ht="12" customHeight="1" x14ac:dyDescent="0.2">
      <c r="A5534" s="2" t="s">
        <v>5476</v>
      </c>
    </row>
    <row r="5535" spans="1:1" ht="12" customHeight="1" x14ac:dyDescent="0.2">
      <c r="A5535" s="2" t="s">
        <v>5711</v>
      </c>
    </row>
    <row r="5536" spans="1:1" ht="12" customHeight="1" x14ac:dyDescent="0.2">
      <c r="A5536" s="2" t="s">
        <v>5806</v>
      </c>
    </row>
    <row r="5537" spans="1:1" ht="12" customHeight="1" x14ac:dyDescent="0.2">
      <c r="A5537" s="2" t="s">
        <v>5497</v>
      </c>
    </row>
    <row r="5538" spans="1:1" ht="12" customHeight="1" x14ac:dyDescent="0.2">
      <c r="A5538" s="2" t="s">
        <v>5547</v>
      </c>
    </row>
    <row r="5539" spans="1:1" ht="12" customHeight="1" x14ac:dyDescent="0.2">
      <c r="A5539" s="2" t="s">
        <v>5511</v>
      </c>
    </row>
    <row r="5540" spans="1:1" ht="12" customHeight="1" x14ac:dyDescent="0.2">
      <c r="A5540" s="2" t="s">
        <v>5664</v>
      </c>
    </row>
    <row r="5541" spans="1:1" ht="12" customHeight="1" x14ac:dyDescent="0.2">
      <c r="A5541" s="2" t="s">
        <v>5657</v>
      </c>
    </row>
    <row r="5542" spans="1:1" ht="12" customHeight="1" x14ac:dyDescent="0.2">
      <c r="A5542" s="2" t="s">
        <v>5533</v>
      </c>
    </row>
    <row r="5543" spans="1:1" ht="12" customHeight="1" x14ac:dyDescent="0.2">
      <c r="A5543" s="2" t="s">
        <v>5787</v>
      </c>
    </row>
    <row r="5544" spans="1:1" ht="12" customHeight="1" x14ac:dyDescent="0.2">
      <c r="A5544" s="2" t="s">
        <v>5847</v>
      </c>
    </row>
    <row r="5545" spans="1:1" ht="12" customHeight="1" x14ac:dyDescent="0.2">
      <c r="A5545" s="2" t="s">
        <v>5702</v>
      </c>
    </row>
    <row r="5546" spans="1:1" ht="12" customHeight="1" x14ac:dyDescent="0.2">
      <c r="A5546" s="2" t="s">
        <v>5516</v>
      </c>
    </row>
    <row r="5547" spans="1:1" ht="12" customHeight="1" x14ac:dyDescent="0.2">
      <c r="A5547" s="2" t="s">
        <v>5650</v>
      </c>
    </row>
    <row r="5548" spans="1:1" ht="12" customHeight="1" x14ac:dyDescent="0.2">
      <c r="A5548" s="2" t="s">
        <v>5609</v>
      </c>
    </row>
    <row r="5549" spans="1:1" ht="12" customHeight="1" x14ac:dyDescent="0.2">
      <c r="A5549" s="2" t="s">
        <v>5612</v>
      </c>
    </row>
    <row r="5550" spans="1:1" ht="12" customHeight="1" x14ac:dyDescent="0.2">
      <c r="A5550" s="2" t="s">
        <v>5576</v>
      </c>
    </row>
    <row r="5551" spans="1:1" ht="12" customHeight="1" x14ac:dyDescent="0.2">
      <c r="A5551" s="2" t="s">
        <v>5771</v>
      </c>
    </row>
    <row r="5552" spans="1:1" ht="12" customHeight="1" x14ac:dyDescent="0.2">
      <c r="A5552" s="2" t="s">
        <v>5621</v>
      </c>
    </row>
    <row r="5553" spans="1:1" ht="12" customHeight="1" x14ac:dyDescent="0.2">
      <c r="A5553" s="2" t="s">
        <v>5781</v>
      </c>
    </row>
    <row r="5554" spans="1:1" ht="12" customHeight="1" x14ac:dyDescent="0.2">
      <c r="A5554" s="2" t="s">
        <v>5858</v>
      </c>
    </row>
    <row r="5555" spans="1:1" ht="12" customHeight="1" x14ac:dyDescent="0.2">
      <c r="A5555" s="2" t="s">
        <v>5815</v>
      </c>
    </row>
    <row r="5556" spans="1:1" ht="12" customHeight="1" x14ac:dyDescent="0.2">
      <c r="A5556" s="2" t="s">
        <v>5472</v>
      </c>
    </row>
    <row r="5557" spans="1:1" ht="12" customHeight="1" x14ac:dyDescent="0.2">
      <c r="A5557" s="2" t="s">
        <v>5710</v>
      </c>
    </row>
    <row r="5558" spans="1:1" ht="12" customHeight="1" x14ac:dyDescent="0.2">
      <c r="A5558" s="2" t="s">
        <v>5564</v>
      </c>
    </row>
    <row r="5559" spans="1:1" ht="12" customHeight="1" x14ac:dyDescent="0.2">
      <c r="A5559" s="2" t="s">
        <v>679</v>
      </c>
    </row>
    <row r="5560" spans="1:1" ht="12" customHeight="1" x14ac:dyDescent="0.2">
      <c r="A5560" s="2" t="s">
        <v>5706</v>
      </c>
    </row>
    <row r="5561" spans="1:1" ht="12" customHeight="1" x14ac:dyDescent="0.2">
      <c r="A5561" s="2" t="s">
        <v>5632</v>
      </c>
    </row>
    <row r="5562" spans="1:1" ht="12" customHeight="1" x14ac:dyDescent="0.2">
      <c r="A5562" s="2" t="s">
        <v>5862</v>
      </c>
    </row>
    <row r="5563" spans="1:1" ht="12" customHeight="1" x14ac:dyDescent="0.2">
      <c r="A5563" s="2" t="s">
        <v>5507</v>
      </c>
    </row>
    <row r="5564" spans="1:1" ht="12" customHeight="1" x14ac:dyDescent="0.2">
      <c r="A5564" s="2" t="s">
        <v>5784</v>
      </c>
    </row>
    <row r="5565" spans="1:1" ht="12" customHeight="1" x14ac:dyDescent="0.2">
      <c r="A5565" s="2" t="s">
        <v>5640</v>
      </c>
    </row>
    <row r="5566" spans="1:1" ht="12" customHeight="1" x14ac:dyDescent="0.2">
      <c r="A5566" s="2" t="s">
        <v>5565</v>
      </c>
    </row>
    <row r="5567" spans="1:1" ht="12" customHeight="1" x14ac:dyDescent="0.2">
      <c r="A5567" s="2" t="s">
        <v>5860</v>
      </c>
    </row>
    <row r="5568" spans="1:1" ht="12" customHeight="1" x14ac:dyDescent="0.2">
      <c r="A5568" s="2" t="s">
        <v>5859</v>
      </c>
    </row>
    <row r="5569" spans="1:1" ht="12" customHeight="1" x14ac:dyDescent="0.2">
      <c r="A5569" s="2" t="s">
        <v>5616</v>
      </c>
    </row>
    <row r="5570" spans="1:1" ht="12" customHeight="1" x14ac:dyDescent="0.2">
      <c r="A5570" s="2" t="s">
        <v>5529</v>
      </c>
    </row>
    <row r="5571" spans="1:1" ht="12" customHeight="1" x14ac:dyDescent="0.2">
      <c r="A5571" s="2" t="s">
        <v>5817</v>
      </c>
    </row>
    <row r="5572" spans="1:1" ht="12" customHeight="1" x14ac:dyDescent="0.2">
      <c r="A5572" s="2" t="s">
        <v>5816</v>
      </c>
    </row>
    <row r="5573" spans="1:1" ht="12" customHeight="1" x14ac:dyDescent="0.2">
      <c r="A5573" s="2" t="s">
        <v>5418</v>
      </c>
    </row>
    <row r="5574" spans="1:1" ht="12" customHeight="1" x14ac:dyDescent="0.2">
      <c r="A5574" s="2" t="s">
        <v>5818</v>
      </c>
    </row>
    <row r="5575" spans="1:1" ht="12" customHeight="1" x14ac:dyDescent="0.2">
      <c r="A5575" s="2" t="s">
        <v>5656</v>
      </c>
    </row>
    <row r="5576" spans="1:1" ht="12" customHeight="1" x14ac:dyDescent="0.2">
      <c r="A5576" s="2" t="s">
        <v>5490</v>
      </c>
    </row>
    <row r="5577" spans="1:1" ht="12" customHeight="1" x14ac:dyDescent="0.2">
      <c r="A5577" s="2" t="s">
        <v>5791</v>
      </c>
    </row>
    <row r="5578" spans="1:1" ht="12" customHeight="1" x14ac:dyDescent="0.2">
      <c r="A5578" s="2" t="s">
        <v>5849</v>
      </c>
    </row>
    <row r="5579" spans="1:1" ht="12" customHeight="1" x14ac:dyDescent="0.2">
      <c r="A5579" s="2" t="s">
        <v>5753</v>
      </c>
    </row>
    <row r="5580" spans="1:1" ht="12" customHeight="1" x14ac:dyDescent="0.2">
      <c r="A5580" s="2" t="s">
        <v>5869</v>
      </c>
    </row>
    <row r="5581" spans="1:1" ht="12" customHeight="1" x14ac:dyDescent="0.2">
      <c r="A5581" s="2" t="s">
        <v>5857</v>
      </c>
    </row>
    <row r="5582" spans="1:1" ht="12" customHeight="1" x14ac:dyDescent="0.2">
      <c r="A5582" s="2" t="s">
        <v>5580</v>
      </c>
    </row>
    <row r="5583" spans="1:1" ht="12" customHeight="1" x14ac:dyDescent="0.2">
      <c r="A5583" s="2" t="s">
        <v>6962</v>
      </c>
    </row>
    <row r="5584" spans="1:1" ht="12" customHeight="1" x14ac:dyDescent="0.2">
      <c r="A5584" s="2" t="s">
        <v>5509</v>
      </c>
    </row>
    <row r="5585" spans="1:1" ht="12" customHeight="1" x14ac:dyDescent="0.2">
      <c r="A5585" s="2" t="s">
        <v>5551</v>
      </c>
    </row>
    <row r="5586" spans="1:1" ht="12" customHeight="1" x14ac:dyDescent="0.2">
      <c r="A5586" s="2" t="s">
        <v>5831</v>
      </c>
    </row>
    <row r="5587" spans="1:1" ht="12" customHeight="1" x14ac:dyDescent="0.2">
      <c r="A5587" s="2" t="s">
        <v>5623</v>
      </c>
    </row>
    <row r="5588" spans="1:1" ht="12" customHeight="1" x14ac:dyDescent="0.2">
      <c r="A5588" s="2" t="s">
        <v>675</v>
      </c>
    </row>
    <row r="5589" spans="1:1" ht="12" customHeight="1" x14ac:dyDescent="0.2">
      <c r="A5589" s="2" t="s">
        <v>5417</v>
      </c>
    </row>
    <row r="5590" spans="1:1" ht="12" customHeight="1" x14ac:dyDescent="0.2">
      <c r="A5590" s="2" t="s">
        <v>5824</v>
      </c>
    </row>
    <row r="5591" spans="1:1" ht="12" customHeight="1" x14ac:dyDescent="0.2">
      <c r="A5591" s="2" t="s">
        <v>5581</v>
      </c>
    </row>
    <row r="5592" spans="1:1" ht="12" customHeight="1" x14ac:dyDescent="0.2">
      <c r="A5592" s="2" t="s">
        <v>673</v>
      </c>
    </row>
    <row r="5593" spans="1:1" ht="12" customHeight="1" x14ac:dyDescent="0.2">
      <c r="A5593" s="2" t="s">
        <v>5438</v>
      </c>
    </row>
    <row r="5594" spans="1:1" ht="12" customHeight="1" x14ac:dyDescent="0.2">
      <c r="A5594" s="2" t="s">
        <v>5843</v>
      </c>
    </row>
    <row r="5595" spans="1:1" ht="12" customHeight="1" x14ac:dyDescent="0.2">
      <c r="A5595" s="2" t="s">
        <v>5648</v>
      </c>
    </row>
    <row r="5596" spans="1:1" ht="12" customHeight="1" x14ac:dyDescent="0.2">
      <c r="A5596" s="2" t="s">
        <v>5445</v>
      </c>
    </row>
    <row r="5597" spans="1:1" ht="12" customHeight="1" x14ac:dyDescent="0.2">
      <c r="A5597" s="2" t="s">
        <v>5604</v>
      </c>
    </row>
    <row r="5598" spans="1:1" ht="12" customHeight="1" x14ac:dyDescent="0.2">
      <c r="A5598" s="2" t="s">
        <v>5687</v>
      </c>
    </row>
    <row r="5599" spans="1:1" ht="12" customHeight="1" x14ac:dyDescent="0.2">
      <c r="A5599" s="2" t="s">
        <v>5641</v>
      </c>
    </row>
    <row r="5600" spans="1:1" ht="12" customHeight="1" x14ac:dyDescent="0.2">
      <c r="A5600" s="2" t="s">
        <v>5637</v>
      </c>
    </row>
    <row r="5601" spans="1:1" ht="12" customHeight="1" x14ac:dyDescent="0.2">
      <c r="A5601" s="2" t="s">
        <v>5642</v>
      </c>
    </row>
    <row r="5602" spans="1:1" ht="12" customHeight="1" x14ac:dyDescent="0.2">
      <c r="A5602" s="2" t="s">
        <v>5450</v>
      </c>
    </row>
    <row r="5603" spans="1:1" ht="12" customHeight="1" x14ac:dyDescent="0.2">
      <c r="A5603" s="2" t="s">
        <v>5572</v>
      </c>
    </row>
    <row r="5604" spans="1:1" ht="12" customHeight="1" x14ac:dyDescent="0.2">
      <c r="A5604" s="2" t="s">
        <v>5496</v>
      </c>
    </row>
    <row r="5605" spans="1:1" ht="12" customHeight="1" x14ac:dyDescent="0.2">
      <c r="A5605" s="2" t="s">
        <v>5743</v>
      </c>
    </row>
    <row r="5606" spans="1:1" ht="12" customHeight="1" x14ac:dyDescent="0.2">
      <c r="A5606" s="2" t="s">
        <v>5643</v>
      </c>
    </row>
    <row r="5607" spans="1:1" ht="12" customHeight="1" x14ac:dyDescent="0.2">
      <c r="A5607" s="2" t="s">
        <v>5871</v>
      </c>
    </row>
    <row r="5608" spans="1:1" ht="12" customHeight="1" x14ac:dyDescent="0.2">
      <c r="A5608" s="2" t="s">
        <v>5763</v>
      </c>
    </row>
    <row r="5609" spans="1:1" ht="12" customHeight="1" x14ac:dyDescent="0.2">
      <c r="A5609" s="2" t="s">
        <v>5518</v>
      </c>
    </row>
    <row r="5610" spans="1:1" ht="12" customHeight="1" x14ac:dyDescent="0.2">
      <c r="A5610" s="2" t="s">
        <v>5515</v>
      </c>
    </row>
    <row r="5611" spans="1:1" ht="12" customHeight="1" x14ac:dyDescent="0.2">
      <c r="A5611" s="2" t="s">
        <v>5864</v>
      </c>
    </row>
    <row r="5612" spans="1:1" ht="12" customHeight="1" x14ac:dyDescent="0.2">
      <c r="A5612" s="2" t="s">
        <v>5845</v>
      </c>
    </row>
    <row r="5613" spans="1:1" ht="12" customHeight="1" x14ac:dyDescent="0.2">
      <c r="A5613" s="2" t="s">
        <v>648</v>
      </c>
    </row>
    <row r="5614" spans="1:1" ht="12" customHeight="1" x14ac:dyDescent="0.2">
      <c r="A5614" s="2" t="s">
        <v>5419</v>
      </c>
    </row>
    <row r="5615" spans="1:1" ht="12" customHeight="1" x14ac:dyDescent="0.2">
      <c r="A5615" s="2" t="s">
        <v>5679</v>
      </c>
    </row>
    <row r="5616" spans="1:1" ht="12" customHeight="1" x14ac:dyDescent="0.2">
      <c r="A5616" s="2" t="s">
        <v>5821</v>
      </c>
    </row>
    <row r="5617" spans="1:1" ht="12" customHeight="1" x14ac:dyDescent="0.2">
      <c r="A5617" s="2" t="s">
        <v>5689</v>
      </c>
    </row>
    <row r="5618" spans="1:1" ht="12" customHeight="1" x14ac:dyDescent="0.2">
      <c r="A5618" s="2" t="s">
        <v>5795</v>
      </c>
    </row>
    <row r="5619" spans="1:1" ht="12" customHeight="1" x14ac:dyDescent="0.2">
      <c r="A5619" s="2" t="s">
        <v>5607</v>
      </c>
    </row>
    <row r="5620" spans="1:1" ht="12" customHeight="1" x14ac:dyDescent="0.2">
      <c r="A5620" s="2" t="s">
        <v>5481</v>
      </c>
    </row>
    <row r="5621" spans="1:1" ht="12" customHeight="1" x14ac:dyDescent="0.2">
      <c r="A5621" s="2" t="s">
        <v>5492</v>
      </c>
    </row>
    <row r="5622" spans="1:1" ht="12" customHeight="1" x14ac:dyDescent="0.2">
      <c r="A5622" s="2" t="s">
        <v>5723</v>
      </c>
    </row>
    <row r="5623" spans="1:1" ht="12" customHeight="1" x14ac:dyDescent="0.2">
      <c r="A5623" s="2" t="s">
        <v>5479</v>
      </c>
    </row>
    <row r="5624" spans="1:1" ht="12" customHeight="1" x14ac:dyDescent="0.2">
      <c r="A5624" s="2" t="s">
        <v>5674</v>
      </c>
    </row>
    <row r="5625" spans="1:1" ht="12" customHeight="1" x14ac:dyDescent="0.2">
      <c r="A5625" s="2" t="s">
        <v>5611</v>
      </c>
    </row>
    <row r="5626" spans="1:1" ht="12" customHeight="1" x14ac:dyDescent="0.2">
      <c r="A5626" s="2" t="s">
        <v>5827</v>
      </c>
    </row>
    <row r="5627" spans="1:1" ht="12" customHeight="1" x14ac:dyDescent="0.2">
      <c r="A5627" s="2" t="s">
        <v>5808</v>
      </c>
    </row>
    <row r="5628" spans="1:1" ht="12" customHeight="1" x14ac:dyDescent="0.2">
      <c r="A5628" s="2" t="s">
        <v>5691</v>
      </c>
    </row>
    <row r="5629" spans="1:1" ht="12" customHeight="1" x14ac:dyDescent="0.2">
      <c r="A5629" s="2" t="s">
        <v>5486</v>
      </c>
    </row>
    <row r="5630" spans="1:1" ht="12" customHeight="1" x14ac:dyDescent="0.2">
      <c r="A5630" s="2" t="s">
        <v>5807</v>
      </c>
    </row>
    <row r="5631" spans="1:1" ht="12" customHeight="1" x14ac:dyDescent="0.2">
      <c r="A5631" s="2" t="s">
        <v>5563</v>
      </c>
    </row>
    <row r="5632" spans="1:1" ht="12" customHeight="1" x14ac:dyDescent="0.2">
      <c r="A5632" s="2" t="s">
        <v>5598</v>
      </c>
    </row>
    <row r="5633" spans="1:1" ht="12" customHeight="1" x14ac:dyDescent="0.2">
      <c r="A5633" s="2" t="s">
        <v>5812</v>
      </c>
    </row>
    <row r="5634" spans="1:1" ht="12" customHeight="1" x14ac:dyDescent="0.2">
      <c r="A5634" s="2" t="s">
        <v>5794</v>
      </c>
    </row>
    <row r="5635" spans="1:1" ht="12" customHeight="1" x14ac:dyDescent="0.2">
      <c r="A5635" s="2" t="s">
        <v>5613</v>
      </c>
    </row>
    <row r="5636" spans="1:1" ht="12" customHeight="1" x14ac:dyDescent="0.2">
      <c r="A5636" s="2" t="s">
        <v>6257</v>
      </c>
    </row>
    <row r="5637" spans="1:1" ht="12" customHeight="1" x14ac:dyDescent="0.2">
      <c r="A5637" s="2" t="s">
        <v>6084</v>
      </c>
    </row>
    <row r="5638" spans="1:1" ht="12" customHeight="1" x14ac:dyDescent="0.2">
      <c r="A5638" s="2" t="s">
        <v>6271</v>
      </c>
    </row>
    <row r="5639" spans="1:1" ht="12" customHeight="1" x14ac:dyDescent="0.2">
      <c r="A5639" s="2" t="s">
        <v>6119</v>
      </c>
    </row>
    <row r="5640" spans="1:1" ht="12" customHeight="1" x14ac:dyDescent="0.2">
      <c r="A5640" s="2" t="s">
        <v>5977</v>
      </c>
    </row>
    <row r="5641" spans="1:1" ht="12" customHeight="1" x14ac:dyDescent="0.2">
      <c r="A5641" s="2" t="s">
        <v>5978</v>
      </c>
    </row>
    <row r="5642" spans="1:1" ht="12" customHeight="1" x14ac:dyDescent="0.2">
      <c r="A5642" s="2" t="s">
        <v>6108</v>
      </c>
    </row>
    <row r="5643" spans="1:1" ht="12" customHeight="1" x14ac:dyDescent="0.2">
      <c r="A5643" s="2" t="s">
        <v>5948</v>
      </c>
    </row>
    <row r="5644" spans="1:1" ht="12" customHeight="1" x14ac:dyDescent="0.2">
      <c r="A5644" s="2" t="s">
        <v>5937</v>
      </c>
    </row>
    <row r="5645" spans="1:1" ht="12" customHeight="1" x14ac:dyDescent="0.2">
      <c r="A5645" s="2" t="s">
        <v>5943</v>
      </c>
    </row>
    <row r="5646" spans="1:1" ht="12" customHeight="1" x14ac:dyDescent="0.2">
      <c r="A5646" s="2" t="s">
        <v>6267</v>
      </c>
    </row>
    <row r="5647" spans="1:1" ht="12" customHeight="1" x14ac:dyDescent="0.2">
      <c r="A5647" s="2" t="s">
        <v>6088</v>
      </c>
    </row>
    <row r="5648" spans="1:1" ht="12" customHeight="1" x14ac:dyDescent="0.2">
      <c r="A5648" s="2" t="s">
        <v>6133</v>
      </c>
    </row>
    <row r="5649" spans="1:1" ht="12" customHeight="1" x14ac:dyDescent="0.2">
      <c r="A5649" s="2" t="s">
        <v>6217</v>
      </c>
    </row>
    <row r="5650" spans="1:1" ht="12" customHeight="1" x14ac:dyDescent="0.2">
      <c r="A5650" s="2" t="s">
        <v>5899</v>
      </c>
    </row>
    <row r="5651" spans="1:1" ht="12" customHeight="1" x14ac:dyDescent="0.2">
      <c r="A5651" s="2" t="s">
        <v>6187</v>
      </c>
    </row>
    <row r="5652" spans="1:1" ht="12" customHeight="1" x14ac:dyDescent="0.2">
      <c r="A5652" s="2" t="s">
        <v>5896</v>
      </c>
    </row>
    <row r="5653" spans="1:1" ht="12" customHeight="1" x14ac:dyDescent="0.2">
      <c r="A5653" s="2" t="s">
        <v>6059</v>
      </c>
    </row>
    <row r="5654" spans="1:1" ht="12" customHeight="1" x14ac:dyDescent="0.2">
      <c r="A5654" s="2" t="s">
        <v>5914</v>
      </c>
    </row>
    <row r="5655" spans="1:1" ht="12" customHeight="1" x14ac:dyDescent="0.2">
      <c r="A5655" s="2" t="s">
        <v>6080</v>
      </c>
    </row>
    <row r="5656" spans="1:1" ht="12" customHeight="1" x14ac:dyDescent="0.2">
      <c r="A5656" s="2" t="s">
        <v>6225</v>
      </c>
    </row>
    <row r="5657" spans="1:1" ht="12" customHeight="1" x14ac:dyDescent="0.2">
      <c r="A5657" s="2" t="s">
        <v>5880</v>
      </c>
    </row>
    <row r="5658" spans="1:1" ht="12" customHeight="1" x14ac:dyDescent="0.2">
      <c r="A5658" s="2" t="s">
        <v>5980</v>
      </c>
    </row>
    <row r="5659" spans="1:1" ht="12" customHeight="1" x14ac:dyDescent="0.2">
      <c r="A5659" s="2" t="s">
        <v>6184</v>
      </c>
    </row>
    <row r="5660" spans="1:1" ht="12" customHeight="1" x14ac:dyDescent="0.2">
      <c r="A5660" s="2" t="s">
        <v>6121</v>
      </c>
    </row>
    <row r="5661" spans="1:1" ht="12" customHeight="1" x14ac:dyDescent="0.2">
      <c r="A5661" s="2" t="s">
        <v>6090</v>
      </c>
    </row>
    <row r="5662" spans="1:1" ht="12" customHeight="1" x14ac:dyDescent="0.2">
      <c r="A5662" s="2" t="s">
        <v>6963</v>
      </c>
    </row>
    <row r="5663" spans="1:1" ht="12" customHeight="1" x14ac:dyDescent="0.2">
      <c r="A5663" s="2" t="s">
        <v>5975</v>
      </c>
    </row>
    <row r="5664" spans="1:1" ht="12" customHeight="1" x14ac:dyDescent="0.2">
      <c r="A5664" s="2" t="s">
        <v>6254</v>
      </c>
    </row>
    <row r="5665" spans="1:1" ht="12" customHeight="1" x14ac:dyDescent="0.2">
      <c r="A5665" s="2" t="s">
        <v>6270</v>
      </c>
    </row>
    <row r="5666" spans="1:1" ht="12" customHeight="1" x14ac:dyDescent="0.2">
      <c r="A5666" s="2" t="s">
        <v>6050</v>
      </c>
    </row>
    <row r="5667" spans="1:1" ht="12" customHeight="1" x14ac:dyDescent="0.2">
      <c r="A5667" s="2" t="s">
        <v>5886</v>
      </c>
    </row>
    <row r="5668" spans="1:1" ht="12" customHeight="1" x14ac:dyDescent="0.2">
      <c r="A5668" s="2" t="s">
        <v>6282</v>
      </c>
    </row>
    <row r="5669" spans="1:1" ht="12" customHeight="1" x14ac:dyDescent="0.2">
      <c r="A5669" s="2" t="s">
        <v>6137</v>
      </c>
    </row>
    <row r="5670" spans="1:1" ht="12" customHeight="1" x14ac:dyDescent="0.2">
      <c r="A5670" s="2" t="s">
        <v>5952</v>
      </c>
    </row>
    <row r="5671" spans="1:1" ht="12" customHeight="1" x14ac:dyDescent="0.2">
      <c r="A5671" s="2" t="s">
        <v>6069</v>
      </c>
    </row>
    <row r="5672" spans="1:1" ht="12" customHeight="1" x14ac:dyDescent="0.2">
      <c r="A5672" s="2" t="s">
        <v>6176</v>
      </c>
    </row>
    <row r="5673" spans="1:1" ht="12" customHeight="1" x14ac:dyDescent="0.2">
      <c r="A5673" s="2" t="s">
        <v>5884</v>
      </c>
    </row>
    <row r="5674" spans="1:1" ht="12" customHeight="1" x14ac:dyDescent="0.2">
      <c r="A5674" s="2" t="s">
        <v>6166</v>
      </c>
    </row>
    <row r="5675" spans="1:1" ht="12" customHeight="1" x14ac:dyDescent="0.2">
      <c r="A5675" s="2" t="s">
        <v>6041</v>
      </c>
    </row>
    <row r="5676" spans="1:1" ht="12" customHeight="1" x14ac:dyDescent="0.2">
      <c r="A5676" s="2" t="s">
        <v>6030</v>
      </c>
    </row>
    <row r="5677" spans="1:1" ht="12" customHeight="1" x14ac:dyDescent="0.2">
      <c r="A5677" s="2" t="s">
        <v>6482</v>
      </c>
    </row>
    <row r="5678" spans="1:1" ht="12" customHeight="1" x14ac:dyDescent="0.2">
      <c r="A5678" s="2" t="s">
        <v>5936</v>
      </c>
    </row>
    <row r="5679" spans="1:1" ht="12" customHeight="1" x14ac:dyDescent="0.2">
      <c r="A5679" s="2" t="s">
        <v>6236</v>
      </c>
    </row>
    <row r="5680" spans="1:1" ht="12" customHeight="1" x14ac:dyDescent="0.2">
      <c r="A5680" s="2" t="s">
        <v>6954</v>
      </c>
    </row>
    <row r="5681" spans="1:1" ht="12" customHeight="1" x14ac:dyDescent="0.2">
      <c r="A5681" s="2" t="s">
        <v>6949</v>
      </c>
    </row>
    <row r="5682" spans="1:1" ht="12" customHeight="1" x14ac:dyDescent="0.2">
      <c r="A5682" s="2" t="s">
        <v>6965</v>
      </c>
    </row>
    <row r="5683" spans="1:1" ht="12" customHeight="1" x14ac:dyDescent="0.2">
      <c r="A5683" s="2" t="s">
        <v>6961</v>
      </c>
    </row>
    <row r="5684" spans="1:1" ht="12" customHeight="1" x14ac:dyDescent="0.2">
      <c r="A5684" s="2" t="s">
        <v>6951</v>
      </c>
    </row>
    <row r="5685" spans="1:1" ht="12" customHeight="1" x14ac:dyDescent="0.2">
      <c r="A5685" s="2" t="s">
        <v>5916</v>
      </c>
    </row>
    <row r="5686" spans="1:1" ht="12" customHeight="1" x14ac:dyDescent="0.2">
      <c r="A5686" s="2" t="s">
        <v>6136</v>
      </c>
    </row>
    <row r="5687" spans="1:1" ht="12" customHeight="1" x14ac:dyDescent="0.2">
      <c r="A5687" s="2" t="s">
        <v>6495</v>
      </c>
    </row>
    <row r="5688" spans="1:1" ht="12" customHeight="1" x14ac:dyDescent="0.2">
      <c r="A5688" s="2" t="s">
        <v>6043</v>
      </c>
    </row>
    <row r="5689" spans="1:1" ht="12" customHeight="1" x14ac:dyDescent="0.2">
      <c r="A5689" s="2" t="s">
        <v>5904</v>
      </c>
    </row>
    <row r="5690" spans="1:1" ht="12" customHeight="1" x14ac:dyDescent="0.2">
      <c r="A5690" s="2" t="s">
        <v>6171</v>
      </c>
    </row>
    <row r="5691" spans="1:1" ht="12" customHeight="1" x14ac:dyDescent="0.2">
      <c r="A5691" s="2" t="s">
        <v>6192</v>
      </c>
    </row>
    <row r="5692" spans="1:1" ht="12" customHeight="1" x14ac:dyDescent="0.2">
      <c r="A5692" s="2" t="s">
        <v>6031</v>
      </c>
    </row>
    <row r="5693" spans="1:1" ht="12" customHeight="1" x14ac:dyDescent="0.2">
      <c r="A5693" s="2" t="s">
        <v>6641</v>
      </c>
    </row>
    <row r="5694" spans="1:1" ht="12" customHeight="1" x14ac:dyDescent="0.2">
      <c r="A5694" s="2" t="s">
        <v>5982</v>
      </c>
    </row>
    <row r="5695" spans="1:1" ht="12" customHeight="1" x14ac:dyDescent="0.2">
      <c r="A5695" s="2" t="s">
        <v>6251</v>
      </c>
    </row>
    <row r="5696" spans="1:1" ht="12" customHeight="1" x14ac:dyDescent="0.2">
      <c r="A5696" s="2" t="s">
        <v>704</v>
      </c>
    </row>
    <row r="5697" spans="1:1" ht="12" customHeight="1" x14ac:dyDescent="0.2">
      <c r="A5697" s="2" t="s">
        <v>6061</v>
      </c>
    </row>
    <row r="5698" spans="1:1" ht="12" customHeight="1" x14ac:dyDescent="0.2">
      <c r="A5698" s="2" t="s">
        <v>5990</v>
      </c>
    </row>
    <row r="5699" spans="1:1" ht="12" customHeight="1" x14ac:dyDescent="0.2">
      <c r="A5699" s="2" t="s">
        <v>6959</v>
      </c>
    </row>
    <row r="5700" spans="1:1" ht="12" customHeight="1" x14ac:dyDescent="0.2">
      <c r="A5700" s="2" t="s">
        <v>5999</v>
      </c>
    </row>
    <row r="5701" spans="1:1" ht="12" customHeight="1" x14ac:dyDescent="0.2">
      <c r="A5701" s="2" t="s">
        <v>6165</v>
      </c>
    </row>
    <row r="5702" spans="1:1" ht="12" customHeight="1" x14ac:dyDescent="0.2">
      <c r="A5702" s="2" t="s">
        <v>6222</v>
      </c>
    </row>
    <row r="5703" spans="1:1" ht="12" customHeight="1" x14ac:dyDescent="0.2">
      <c r="A5703" s="2" t="s">
        <v>6877</v>
      </c>
    </row>
    <row r="5704" spans="1:1" ht="12" customHeight="1" x14ac:dyDescent="0.2">
      <c r="A5704" s="2" t="s">
        <v>6778</v>
      </c>
    </row>
    <row r="5705" spans="1:1" ht="12" customHeight="1" x14ac:dyDescent="0.2">
      <c r="A5705" s="2" t="s">
        <v>6960</v>
      </c>
    </row>
    <row r="5706" spans="1:1" ht="12" customHeight="1" x14ac:dyDescent="0.2">
      <c r="A5706" s="2" t="s">
        <v>5889</v>
      </c>
    </row>
    <row r="5707" spans="1:1" ht="12" customHeight="1" x14ac:dyDescent="0.2">
      <c r="A5707" s="2" t="s">
        <v>5944</v>
      </c>
    </row>
    <row r="5708" spans="1:1" ht="12" customHeight="1" x14ac:dyDescent="0.2">
      <c r="A5708" s="2" t="s">
        <v>6957</v>
      </c>
    </row>
    <row r="5709" spans="1:1" ht="12" customHeight="1" x14ac:dyDescent="0.2">
      <c r="A5709" s="2" t="s">
        <v>6265</v>
      </c>
    </row>
    <row r="5710" spans="1:1" ht="12" customHeight="1" x14ac:dyDescent="0.2">
      <c r="A5710" s="2" t="s">
        <v>6039</v>
      </c>
    </row>
    <row r="5711" spans="1:1" ht="12" customHeight="1" x14ac:dyDescent="0.2">
      <c r="A5711" s="2" t="s">
        <v>5996</v>
      </c>
    </row>
    <row r="5712" spans="1:1" ht="12" customHeight="1" x14ac:dyDescent="0.2">
      <c r="A5712" s="2" t="s">
        <v>6120</v>
      </c>
    </row>
    <row r="5713" spans="1:1" ht="12" customHeight="1" x14ac:dyDescent="0.2">
      <c r="A5713" s="2" t="s">
        <v>5979</v>
      </c>
    </row>
    <row r="5714" spans="1:1" ht="12" customHeight="1" x14ac:dyDescent="0.2">
      <c r="A5714" s="2" t="s">
        <v>6885</v>
      </c>
    </row>
    <row r="5715" spans="1:1" ht="12" customHeight="1" x14ac:dyDescent="0.2">
      <c r="A5715" s="2" t="s">
        <v>6964</v>
      </c>
    </row>
    <row r="5716" spans="1:1" ht="12" customHeight="1" x14ac:dyDescent="0.2">
      <c r="A5716" s="2" t="s">
        <v>6511</v>
      </c>
    </row>
    <row r="5717" spans="1:1" ht="12" customHeight="1" x14ac:dyDescent="0.2">
      <c r="A5717" s="2" t="s">
        <v>6055</v>
      </c>
    </row>
    <row r="5718" spans="1:1" ht="12" customHeight="1" x14ac:dyDescent="0.2">
      <c r="A5718" s="2" t="s">
        <v>703</v>
      </c>
    </row>
    <row r="5719" spans="1:1" ht="12" customHeight="1" x14ac:dyDescent="0.2">
      <c r="A5719" s="2" t="s">
        <v>6269</v>
      </c>
    </row>
    <row r="5720" spans="1:1" ht="12" customHeight="1" x14ac:dyDescent="0.2">
      <c r="A5720" s="2" t="s">
        <v>6010</v>
      </c>
    </row>
    <row r="5721" spans="1:1" ht="12" customHeight="1" x14ac:dyDescent="0.2">
      <c r="A5721" s="2" t="s">
        <v>6201</v>
      </c>
    </row>
    <row r="5722" spans="1:1" ht="12" customHeight="1" x14ac:dyDescent="0.2">
      <c r="A5722" s="2" t="s">
        <v>6360</v>
      </c>
    </row>
    <row r="5723" spans="1:1" ht="12" customHeight="1" x14ac:dyDescent="0.2">
      <c r="A5723" s="2" t="s">
        <v>6209</v>
      </c>
    </row>
    <row r="5724" spans="1:1" ht="12" customHeight="1" x14ac:dyDescent="0.2">
      <c r="A5724" s="2" t="s">
        <v>5993</v>
      </c>
    </row>
    <row r="5725" spans="1:1" ht="12" customHeight="1" x14ac:dyDescent="0.2">
      <c r="A5725" s="2" t="s">
        <v>6062</v>
      </c>
    </row>
    <row r="5726" spans="1:1" ht="12" customHeight="1" x14ac:dyDescent="0.2">
      <c r="A5726" s="2" t="s">
        <v>5955</v>
      </c>
    </row>
    <row r="5727" spans="1:1" ht="12" customHeight="1" x14ac:dyDescent="0.2">
      <c r="A5727" s="2" t="s">
        <v>6310</v>
      </c>
    </row>
    <row r="5728" spans="1:1" ht="12" customHeight="1" x14ac:dyDescent="0.2">
      <c r="A5728" s="2" t="s">
        <v>6205</v>
      </c>
    </row>
    <row r="5729" spans="1:1" ht="12" customHeight="1" x14ac:dyDescent="0.2">
      <c r="A5729" s="2" t="s">
        <v>6950</v>
      </c>
    </row>
    <row r="5730" spans="1:1" ht="12" customHeight="1" x14ac:dyDescent="0.2">
      <c r="A5730" s="2" t="s">
        <v>6953</v>
      </c>
    </row>
    <row r="5731" spans="1:1" ht="12" customHeight="1" x14ac:dyDescent="0.2">
      <c r="A5731" s="2" t="s">
        <v>6958</v>
      </c>
    </row>
    <row r="5732" spans="1:1" ht="12" customHeight="1" x14ac:dyDescent="0.2">
      <c r="A5732" s="2" t="s">
        <v>6064</v>
      </c>
    </row>
    <row r="5733" spans="1:1" ht="12" customHeight="1" x14ac:dyDescent="0.2">
      <c r="A5733" s="2" t="s">
        <v>5903</v>
      </c>
    </row>
    <row r="5734" spans="1:1" ht="12" customHeight="1" x14ac:dyDescent="0.2">
      <c r="A5734" s="2" t="s">
        <v>5951</v>
      </c>
    </row>
    <row r="5735" spans="1:1" ht="12" customHeight="1" x14ac:dyDescent="0.2">
      <c r="A5735" s="2" t="s">
        <v>6246</v>
      </c>
    </row>
    <row r="5736" spans="1:1" ht="12" customHeight="1" x14ac:dyDescent="0.2">
      <c r="A5736" s="2" t="s">
        <v>6065</v>
      </c>
    </row>
    <row r="5737" spans="1:1" ht="12" customHeight="1" x14ac:dyDescent="0.2">
      <c r="A5737" s="2" t="s">
        <v>6040</v>
      </c>
    </row>
    <row r="5738" spans="1:1" ht="12" customHeight="1" x14ac:dyDescent="0.2">
      <c r="A5738" s="2" t="s">
        <v>6076</v>
      </c>
    </row>
    <row r="5739" spans="1:1" ht="12" customHeight="1" x14ac:dyDescent="0.2">
      <c r="A5739" s="2" t="s">
        <v>6794</v>
      </c>
    </row>
    <row r="5740" spans="1:1" ht="12" customHeight="1" x14ac:dyDescent="0.2">
      <c r="A5740" s="2" t="s">
        <v>6045</v>
      </c>
    </row>
    <row r="5741" spans="1:1" ht="12" customHeight="1" x14ac:dyDescent="0.2">
      <c r="A5741" s="2" t="s">
        <v>6298</v>
      </c>
    </row>
    <row r="5742" spans="1:1" ht="12" customHeight="1" x14ac:dyDescent="0.2">
      <c r="A5742" s="2" t="s">
        <v>6186</v>
      </c>
    </row>
    <row r="5743" spans="1:1" ht="12" customHeight="1" x14ac:dyDescent="0.2">
      <c r="A5743" s="2" t="s">
        <v>6018</v>
      </c>
    </row>
    <row r="5744" spans="1:1" ht="12" customHeight="1" x14ac:dyDescent="0.2">
      <c r="A5744" s="2" t="s">
        <v>6211</v>
      </c>
    </row>
    <row r="5745" spans="1:1" ht="12" customHeight="1" x14ac:dyDescent="0.2">
      <c r="A5745" s="2" t="s">
        <v>6140</v>
      </c>
    </row>
    <row r="5746" spans="1:1" ht="12" customHeight="1" x14ac:dyDescent="0.2">
      <c r="A5746" s="2" t="s">
        <v>6026</v>
      </c>
    </row>
    <row r="5747" spans="1:1" ht="12" customHeight="1" x14ac:dyDescent="0.2">
      <c r="A5747" s="2" t="s">
        <v>5930</v>
      </c>
    </row>
    <row r="5748" spans="1:1" ht="12" customHeight="1" x14ac:dyDescent="0.2">
      <c r="A5748" s="2" t="s">
        <v>6274</v>
      </c>
    </row>
    <row r="5749" spans="1:1" ht="12" customHeight="1" x14ac:dyDescent="0.2">
      <c r="A5749" s="2" t="s">
        <v>6296</v>
      </c>
    </row>
    <row r="5750" spans="1:1" ht="12" customHeight="1" x14ac:dyDescent="0.2">
      <c r="A5750" s="2" t="s">
        <v>6326</v>
      </c>
    </row>
    <row r="5751" spans="1:1" ht="12" customHeight="1" x14ac:dyDescent="0.2">
      <c r="A5751" s="2" t="s">
        <v>6135</v>
      </c>
    </row>
    <row r="5752" spans="1:1" ht="12" customHeight="1" x14ac:dyDescent="0.2">
      <c r="A5752" s="2" t="s">
        <v>6193</v>
      </c>
    </row>
    <row r="5753" spans="1:1" ht="12" customHeight="1" x14ac:dyDescent="0.2">
      <c r="A5753" s="2" t="s">
        <v>6242</v>
      </c>
    </row>
    <row r="5754" spans="1:1" ht="12" customHeight="1" x14ac:dyDescent="0.2">
      <c r="A5754" s="2" t="s">
        <v>6034</v>
      </c>
    </row>
    <row r="5755" spans="1:1" ht="12" customHeight="1" x14ac:dyDescent="0.2">
      <c r="A5755" s="2" t="s">
        <v>6169</v>
      </c>
    </row>
    <row r="5756" spans="1:1" ht="12" customHeight="1" x14ac:dyDescent="0.2">
      <c r="A5756" s="2" t="s">
        <v>6093</v>
      </c>
    </row>
    <row r="5757" spans="1:1" ht="12" customHeight="1" x14ac:dyDescent="0.2">
      <c r="A5757" s="2" t="s">
        <v>6153</v>
      </c>
    </row>
    <row r="5758" spans="1:1" ht="12" customHeight="1" x14ac:dyDescent="0.2">
      <c r="A5758" s="2" t="s">
        <v>5921</v>
      </c>
    </row>
    <row r="5759" spans="1:1" ht="12" customHeight="1" x14ac:dyDescent="0.2">
      <c r="A5759" s="2" t="s">
        <v>6571</v>
      </c>
    </row>
    <row r="5760" spans="1:1" ht="12" customHeight="1" x14ac:dyDescent="0.2">
      <c r="A5760" s="2" t="s">
        <v>6278</v>
      </c>
    </row>
    <row r="5761" spans="1:1" ht="12" customHeight="1" x14ac:dyDescent="0.2">
      <c r="A5761" s="2" t="s">
        <v>6149</v>
      </c>
    </row>
    <row r="5762" spans="1:1" ht="12" customHeight="1" x14ac:dyDescent="0.2">
      <c r="A5762" s="2" t="s">
        <v>6148</v>
      </c>
    </row>
    <row r="5763" spans="1:1" ht="12" customHeight="1" x14ac:dyDescent="0.2">
      <c r="A5763" s="2" t="s">
        <v>5919</v>
      </c>
    </row>
    <row r="5764" spans="1:1" ht="12" customHeight="1" x14ac:dyDescent="0.2">
      <c r="A5764" s="2" t="s">
        <v>5946</v>
      </c>
    </row>
    <row r="5765" spans="1:1" ht="12" customHeight="1" x14ac:dyDescent="0.2">
      <c r="A5765" s="2" t="s">
        <v>6159</v>
      </c>
    </row>
    <row r="5766" spans="1:1" ht="12" customHeight="1" x14ac:dyDescent="0.2">
      <c r="A5766" s="2" t="s">
        <v>6008</v>
      </c>
    </row>
    <row r="5767" spans="1:1" ht="12" customHeight="1" x14ac:dyDescent="0.2">
      <c r="A5767" s="2" t="s">
        <v>6037</v>
      </c>
    </row>
    <row r="5768" spans="1:1" ht="12" customHeight="1" x14ac:dyDescent="0.2">
      <c r="A5768" s="2" t="s">
        <v>6379</v>
      </c>
    </row>
    <row r="5769" spans="1:1" ht="12" customHeight="1" x14ac:dyDescent="0.2">
      <c r="A5769" s="2" t="s">
        <v>5995</v>
      </c>
    </row>
    <row r="5770" spans="1:1" ht="12" customHeight="1" x14ac:dyDescent="0.2">
      <c r="A5770" s="2" t="s">
        <v>5932</v>
      </c>
    </row>
    <row r="5771" spans="1:1" ht="12" customHeight="1" x14ac:dyDescent="0.2">
      <c r="A5771" s="2" t="s">
        <v>6190</v>
      </c>
    </row>
    <row r="5772" spans="1:1" ht="12" customHeight="1" x14ac:dyDescent="0.2">
      <c r="A5772" s="2" t="s">
        <v>6134</v>
      </c>
    </row>
    <row r="5773" spans="1:1" ht="12" customHeight="1" x14ac:dyDescent="0.2">
      <c r="A5773" s="2" t="s">
        <v>6194</v>
      </c>
    </row>
    <row r="5774" spans="1:1" ht="12" customHeight="1" x14ac:dyDescent="0.2">
      <c r="A5774" s="2" t="s">
        <v>6249</v>
      </c>
    </row>
    <row r="5775" spans="1:1" ht="12" customHeight="1" x14ac:dyDescent="0.2">
      <c r="A5775" s="2" t="s">
        <v>6584</v>
      </c>
    </row>
    <row r="5776" spans="1:1" ht="12" customHeight="1" x14ac:dyDescent="0.2">
      <c r="A5776" s="2" t="s">
        <v>6035</v>
      </c>
    </row>
    <row r="5777" spans="1:1" ht="12" customHeight="1" x14ac:dyDescent="0.2">
      <c r="A5777" s="2" t="s">
        <v>5991</v>
      </c>
    </row>
    <row r="5778" spans="1:1" ht="12" customHeight="1" x14ac:dyDescent="0.2">
      <c r="A5778" s="2" t="s">
        <v>6272</v>
      </c>
    </row>
    <row r="5779" spans="1:1" ht="12" customHeight="1" x14ac:dyDescent="0.2">
      <c r="A5779" s="2" t="s">
        <v>6261</v>
      </c>
    </row>
    <row r="5780" spans="1:1" ht="12" customHeight="1" x14ac:dyDescent="0.2">
      <c r="A5780" s="2" t="s">
        <v>6220</v>
      </c>
    </row>
    <row r="5781" spans="1:1" ht="12" customHeight="1" x14ac:dyDescent="0.2">
      <c r="A5781" s="2" t="s">
        <v>6053</v>
      </c>
    </row>
    <row r="5782" spans="1:1" ht="12" customHeight="1" x14ac:dyDescent="0.2">
      <c r="A5782" s="2" t="s">
        <v>5984</v>
      </c>
    </row>
    <row r="5783" spans="1:1" ht="12" customHeight="1" x14ac:dyDescent="0.2">
      <c r="A5783" s="2" t="s">
        <v>6128</v>
      </c>
    </row>
    <row r="5784" spans="1:1" ht="12" customHeight="1" x14ac:dyDescent="0.2">
      <c r="A5784" s="2" t="s">
        <v>6226</v>
      </c>
    </row>
    <row r="5785" spans="1:1" ht="12" customHeight="1" x14ac:dyDescent="0.2">
      <c r="A5785" s="2" t="s">
        <v>6284</v>
      </c>
    </row>
    <row r="5786" spans="1:1" ht="12" customHeight="1" x14ac:dyDescent="0.2">
      <c r="A5786" s="2" t="s">
        <v>5967</v>
      </c>
    </row>
    <row r="5787" spans="1:1" ht="12" customHeight="1" x14ac:dyDescent="0.2">
      <c r="A5787" s="2" t="s">
        <v>6206</v>
      </c>
    </row>
    <row r="5788" spans="1:1" ht="12" customHeight="1" x14ac:dyDescent="0.2">
      <c r="A5788" s="2" t="s">
        <v>6023</v>
      </c>
    </row>
    <row r="5789" spans="1:1" ht="12" customHeight="1" x14ac:dyDescent="0.2">
      <c r="A5789" s="2" t="s">
        <v>5901</v>
      </c>
    </row>
    <row r="5790" spans="1:1" ht="12" customHeight="1" x14ac:dyDescent="0.2">
      <c r="A5790" s="2" t="s">
        <v>6188</v>
      </c>
    </row>
    <row r="5791" spans="1:1" ht="12" customHeight="1" x14ac:dyDescent="0.2">
      <c r="A5791" s="2" t="s">
        <v>6163</v>
      </c>
    </row>
    <row r="5792" spans="1:1" ht="12" customHeight="1" x14ac:dyDescent="0.2">
      <c r="A5792" s="2" t="s">
        <v>6096</v>
      </c>
    </row>
    <row r="5793" spans="1:1" ht="12" customHeight="1" x14ac:dyDescent="0.2">
      <c r="A5793" s="2" t="s">
        <v>5910</v>
      </c>
    </row>
    <row r="5794" spans="1:1" ht="12" customHeight="1" x14ac:dyDescent="0.2">
      <c r="A5794" s="2" t="s">
        <v>6086</v>
      </c>
    </row>
    <row r="5795" spans="1:1" ht="12" customHeight="1" x14ac:dyDescent="0.2">
      <c r="A5795" s="2" t="s">
        <v>664</v>
      </c>
    </row>
    <row r="5796" spans="1:1" ht="12" customHeight="1" x14ac:dyDescent="0.2">
      <c r="A5796" s="2" t="s">
        <v>669</v>
      </c>
    </row>
    <row r="5797" spans="1:1" ht="12" customHeight="1" x14ac:dyDescent="0.2">
      <c r="A5797" s="2" t="s">
        <v>6095</v>
      </c>
    </row>
    <row r="5798" spans="1:1" ht="12" customHeight="1" x14ac:dyDescent="0.2">
      <c r="A5798" s="2" t="s">
        <v>6649</v>
      </c>
    </row>
    <row r="5799" spans="1:1" ht="12" customHeight="1" x14ac:dyDescent="0.2">
      <c r="A5799" s="2" t="s">
        <v>6094</v>
      </c>
    </row>
    <row r="5800" spans="1:1" ht="12" customHeight="1" x14ac:dyDescent="0.2">
      <c r="A5800" s="2" t="s">
        <v>6081</v>
      </c>
    </row>
    <row r="5801" spans="1:1" ht="12" customHeight="1" x14ac:dyDescent="0.2">
      <c r="A5801" s="2" t="s">
        <v>6150</v>
      </c>
    </row>
    <row r="5802" spans="1:1" ht="12" customHeight="1" x14ac:dyDescent="0.2">
      <c r="A5802" s="2" t="s">
        <v>6154</v>
      </c>
    </row>
    <row r="5803" spans="1:1" ht="12" customHeight="1" x14ac:dyDescent="0.2">
      <c r="A5803" s="2" t="s">
        <v>5908</v>
      </c>
    </row>
    <row r="5804" spans="1:1" ht="12" customHeight="1" x14ac:dyDescent="0.2">
      <c r="A5804" s="2" t="s">
        <v>6651</v>
      </c>
    </row>
    <row r="5805" spans="1:1" ht="12" customHeight="1" x14ac:dyDescent="0.2">
      <c r="A5805" s="2" t="s">
        <v>6259</v>
      </c>
    </row>
    <row r="5806" spans="1:1" ht="12" customHeight="1" x14ac:dyDescent="0.2">
      <c r="A5806" s="2" t="s">
        <v>6139</v>
      </c>
    </row>
    <row r="5807" spans="1:1" ht="12" customHeight="1" x14ac:dyDescent="0.2">
      <c r="A5807" s="2" t="s">
        <v>6973</v>
      </c>
    </row>
    <row r="5808" spans="1:1" ht="12" customHeight="1" x14ac:dyDescent="0.2">
      <c r="A5808" s="2" t="s">
        <v>6560</v>
      </c>
    </row>
    <row r="5809" spans="1:1" ht="12" customHeight="1" x14ac:dyDescent="0.2">
      <c r="A5809" s="2" t="s">
        <v>6440</v>
      </c>
    </row>
    <row r="5810" spans="1:1" ht="12" customHeight="1" x14ac:dyDescent="0.2">
      <c r="A5810" s="2" t="s">
        <v>6000</v>
      </c>
    </row>
    <row r="5811" spans="1:1" ht="12" customHeight="1" x14ac:dyDescent="0.2">
      <c r="A5811" s="2" t="s">
        <v>5939</v>
      </c>
    </row>
    <row r="5812" spans="1:1" ht="12" customHeight="1" x14ac:dyDescent="0.2">
      <c r="A5812" s="2" t="s">
        <v>6452</v>
      </c>
    </row>
    <row r="5813" spans="1:1" ht="12" customHeight="1" x14ac:dyDescent="0.2">
      <c r="A5813" s="2" t="s">
        <v>6281</v>
      </c>
    </row>
    <row r="5814" spans="1:1" ht="12" customHeight="1" x14ac:dyDescent="0.2">
      <c r="A5814" s="2" t="s">
        <v>5912</v>
      </c>
    </row>
    <row r="5815" spans="1:1" ht="12" customHeight="1" x14ac:dyDescent="0.2">
      <c r="A5815" s="2" t="s">
        <v>6168</v>
      </c>
    </row>
    <row r="5816" spans="1:1" ht="12" customHeight="1" x14ac:dyDescent="0.2">
      <c r="A5816" s="2" t="s">
        <v>6051</v>
      </c>
    </row>
    <row r="5817" spans="1:1" ht="12" customHeight="1" x14ac:dyDescent="0.2">
      <c r="A5817" s="2" t="s">
        <v>5954</v>
      </c>
    </row>
    <row r="5818" spans="1:1" ht="12" customHeight="1" x14ac:dyDescent="0.2">
      <c r="A5818" s="2" t="s">
        <v>6060</v>
      </c>
    </row>
    <row r="5819" spans="1:1" ht="12" customHeight="1" x14ac:dyDescent="0.2">
      <c r="A5819" s="2" t="s">
        <v>6264</v>
      </c>
    </row>
    <row r="5820" spans="1:1" ht="12" customHeight="1" x14ac:dyDescent="0.2">
      <c r="A5820" s="2" t="s">
        <v>6359</v>
      </c>
    </row>
    <row r="5821" spans="1:1" ht="12" customHeight="1" x14ac:dyDescent="0.2">
      <c r="A5821" s="2" t="s">
        <v>5874</v>
      </c>
    </row>
    <row r="5822" spans="1:1" ht="12" customHeight="1" x14ac:dyDescent="0.2">
      <c r="A5822" s="2" t="s">
        <v>6025</v>
      </c>
    </row>
    <row r="5823" spans="1:1" ht="12" customHeight="1" x14ac:dyDescent="0.2">
      <c r="A5823" s="2" t="s">
        <v>6787</v>
      </c>
    </row>
    <row r="5824" spans="1:1" ht="12" customHeight="1" x14ac:dyDescent="0.2">
      <c r="A5824" s="2" t="s">
        <v>6214</v>
      </c>
    </row>
    <row r="5825" spans="1:1" ht="12" customHeight="1" x14ac:dyDescent="0.2">
      <c r="A5825" s="2" t="s">
        <v>6207</v>
      </c>
    </row>
    <row r="5826" spans="1:1" ht="12" customHeight="1" x14ac:dyDescent="0.2">
      <c r="A5826" s="2" t="s">
        <v>5917</v>
      </c>
    </row>
    <row r="5827" spans="1:1" ht="12" customHeight="1" x14ac:dyDescent="0.2">
      <c r="A5827" s="2" t="s">
        <v>6900</v>
      </c>
    </row>
    <row r="5828" spans="1:1" ht="12" customHeight="1" x14ac:dyDescent="0.2">
      <c r="A5828" s="2" t="s">
        <v>6868</v>
      </c>
    </row>
    <row r="5829" spans="1:1" ht="12" customHeight="1" x14ac:dyDescent="0.2">
      <c r="A5829" s="2" t="s">
        <v>5924</v>
      </c>
    </row>
    <row r="5830" spans="1:1" ht="12" customHeight="1" x14ac:dyDescent="0.2">
      <c r="A5830" s="2" t="s">
        <v>5994</v>
      </c>
    </row>
    <row r="5831" spans="1:1" ht="12" customHeight="1" x14ac:dyDescent="0.2">
      <c r="A5831" s="2" t="s">
        <v>6147</v>
      </c>
    </row>
    <row r="5832" spans="1:1" ht="12" customHeight="1" x14ac:dyDescent="0.2">
      <c r="A5832" s="2" t="s">
        <v>6500</v>
      </c>
    </row>
    <row r="5833" spans="1:1" ht="12" customHeight="1" x14ac:dyDescent="0.2">
      <c r="A5833" s="2" t="s">
        <v>5883</v>
      </c>
    </row>
    <row r="5834" spans="1:1" ht="12" customHeight="1" x14ac:dyDescent="0.2">
      <c r="A5834" s="2" t="s">
        <v>6177</v>
      </c>
    </row>
    <row r="5835" spans="1:1" ht="12" customHeight="1" x14ac:dyDescent="0.2">
      <c r="A5835" s="2" t="s">
        <v>6079</v>
      </c>
    </row>
    <row r="5836" spans="1:1" ht="12" customHeight="1" x14ac:dyDescent="0.2">
      <c r="A5836" s="2" t="s">
        <v>6233</v>
      </c>
    </row>
    <row r="5837" spans="1:1" ht="12" customHeight="1" x14ac:dyDescent="0.2">
      <c r="A5837" s="2" t="s">
        <v>6142</v>
      </c>
    </row>
    <row r="5838" spans="1:1" ht="12" customHeight="1" x14ac:dyDescent="0.2">
      <c r="A5838" s="2" t="s">
        <v>6197</v>
      </c>
    </row>
    <row r="5839" spans="1:1" ht="12" customHeight="1" x14ac:dyDescent="0.2">
      <c r="A5839" s="2" t="s">
        <v>6011</v>
      </c>
    </row>
    <row r="5840" spans="1:1" ht="12" customHeight="1" x14ac:dyDescent="0.2">
      <c r="A5840" s="2" t="s">
        <v>6024</v>
      </c>
    </row>
    <row r="5841" spans="1:1" ht="12" customHeight="1" x14ac:dyDescent="0.2">
      <c r="A5841" s="2" t="s">
        <v>6092</v>
      </c>
    </row>
    <row r="5842" spans="1:1" ht="12" customHeight="1" x14ac:dyDescent="0.2">
      <c r="A5842" s="2" t="s">
        <v>6595</v>
      </c>
    </row>
    <row r="5843" spans="1:1" ht="12" customHeight="1" x14ac:dyDescent="0.2">
      <c r="A5843" s="2" t="s">
        <v>6240</v>
      </c>
    </row>
    <row r="5844" spans="1:1" ht="12" customHeight="1" x14ac:dyDescent="0.2">
      <c r="A5844" s="2" t="s">
        <v>6028</v>
      </c>
    </row>
    <row r="5845" spans="1:1" ht="12" customHeight="1" x14ac:dyDescent="0.2">
      <c r="A5845" s="2" t="s">
        <v>6074</v>
      </c>
    </row>
    <row r="5846" spans="1:1" ht="12" customHeight="1" x14ac:dyDescent="0.2">
      <c r="A5846" s="2" t="s">
        <v>6100</v>
      </c>
    </row>
    <row r="5847" spans="1:1" ht="12" customHeight="1" x14ac:dyDescent="0.2">
      <c r="A5847" s="2" t="s">
        <v>6263</v>
      </c>
    </row>
    <row r="5848" spans="1:1" ht="12" customHeight="1" x14ac:dyDescent="0.2">
      <c r="A5848" s="2" t="s">
        <v>6073</v>
      </c>
    </row>
    <row r="5849" spans="1:1" ht="12" customHeight="1" x14ac:dyDescent="0.2">
      <c r="A5849" s="2" t="s">
        <v>5986</v>
      </c>
    </row>
    <row r="5850" spans="1:1" ht="12" customHeight="1" x14ac:dyDescent="0.2">
      <c r="A5850" s="2" t="s">
        <v>5933</v>
      </c>
    </row>
    <row r="5851" spans="1:1" ht="12" customHeight="1" x14ac:dyDescent="0.2">
      <c r="A5851" s="2" t="s">
        <v>6237</v>
      </c>
    </row>
    <row r="5852" spans="1:1" ht="12" customHeight="1" x14ac:dyDescent="0.2">
      <c r="A5852" s="2" t="s">
        <v>6216</v>
      </c>
    </row>
    <row r="5853" spans="1:1" ht="12" customHeight="1" x14ac:dyDescent="0.2">
      <c r="A5853" s="2" t="s">
        <v>5981</v>
      </c>
    </row>
    <row r="5854" spans="1:1" ht="12" customHeight="1" x14ac:dyDescent="0.2">
      <c r="A5854" s="2" t="s">
        <v>6152</v>
      </c>
    </row>
    <row r="5855" spans="1:1" ht="12" customHeight="1" x14ac:dyDescent="0.2">
      <c r="A5855" s="2" t="s">
        <v>6276</v>
      </c>
    </row>
    <row r="5856" spans="1:1" ht="12" customHeight="1" x14ac:dyDescent="0.2">
      <c r="A5856" s="2" t="s">
        <v>5953</v>
      </c>
    </row>
    <row r="5857" spans="1:1" ht="12" customHeight="1" x14ac:dyDescent="0.2">
      <c r="A5857" s="2" t="s">
        <v>6203</v>
      </c>
    </row>
    <row r="5858" spans="1:1" ht="12" customHeight="1" x14ac:dyDescent="0.2">
      <c r="A5858" s="2" t="s">
        <v>6290</v>
      </c>
    </row>
    <row r="5859" spans="1:1" ht="12" customHeight="1" x14ac:dyDescent="0.2">
      <c r="A5859" s="2" t="s">
        <v>5972</v>
      </c>
    </row>
    <row r="5860" spans="1:1" ht="12" customHeight="1" x14ac:dyDescent="0.2">
      <c r="A5860" s="2" t="s">
        <v>5945</v>
      </c>
    </row>
    <row r="5861" spans="1:1" ht="12" customHeight="1" x14ac:dyDescent="0.2">
      <c r="A5861" s="2" t="s">
        <v>6191</v>
      </c>
    </row>
    <row r="5862" spans="1:1" ht="12" customHeight="1" x14ac:dyDescent="0.2">
      <c r="A5862" s="2" t="s">
        <v>6158</v>
      </c>
    </row>
    <row r="5863" spans="1:1" ht="12" customHeight="1" x14ac:dyDescent="0.2">
      <c r="A5863" s="2" t="s">
        <v>6788</v>
      </c>
    </row>
    <row r="5864" spans="1:1" ht="12" customHeight="1" x14ac:dyDescent="0.2">
      <c r="A5864" s="2" t="s">
        <v>5964</v>
      </c>
    </row>
    <row r="5865" spans="1:1" ht="12" customHeight="1" x14ac:dyDescent="0.2">
      <c r="A5865" s="2" t="s">
        <v>6231</v>
      </c>
    </row>
    <row r="5866" spans="1:1" ht="12" customHeight="1" x14ac:dyDescent="0.2">
      <c r="A5866" s="2" t="s">
        <v>665</v>
      </c>
    </row>
    <row r="5867" spans="1:1" ht="12" customHeight="1" x14ac:dyDescent="0.2">
      <c r="A5867" s="2" t="s">
        <v>6033</v>
      </c>
    </row>
    <row r="5868" spans="1:1" ht="12" customHeight="1" x14ac:dyDescent="0.2">
      <c r="A5868" s="2" t="s">
        <v>6006</v>
      </c>
    </row>
    <row r="5869" spans="1:1" ht="12" customHeight="1" x14ac:dyDescent="0.2">
      <c r="A5869" s="2" t="s">
        <v>6202</v>
      </c>
    </row>
    <row r="5870" spans="1:1" ht="12" customHeight="1" x14ac:dyDescent="0.2">
      <c r="A5870" s="2" t="s">
        <v>6020</v>
      </c>
    </row>
    <row r="5871" spans="1:1" ht="12" customHeight="1" x14ac:dyDescent="0.2">
      <c r="A5871" s="2" t="s">
        <v>5877</v>
      </c>
    </row>
    <row r="5872" spans="1:1" ht="12" customHeight="1" x14ac:dyDescent="0.2">
      <c r="A5872" s="2" t="s">
        <v>6071</v>
      </c>
    </row>
    <row r="5873" spans="1:1" ht="12" customHeight="1" x14ac:dyDescent="0.2">
      <c r="A5873" s="2" t="s">
        <v>6105</v>
      </c>
    </row>
    <row r="5874" spans="1:1" ht="12" customHeight="1" x14ac:dyDescent="0.2">
      <c r="A5874" s="2" t="s">
        <v>5898</v>
      </c>
    </row>
    <row r="5875" spans="1:1" ht="12" customHeight="1" x14ac:dyDescent="0.2">
      <c r="A5875" s="2" t="s">
        <v>6042</v>
      </c>
    </row>
    <row r="5876" spans="1:1" ht="12" customHeight="1" x14ac:dyDescent="0.2">
      <c r="A5876" s="2" t="s">
        <v>6223</v>
      </c>
    </row>
    <row r="5877" spans="1:1" ht="12" customHeight="1" x14ac:dyDescent="0.2">
      <c r="A5877" s="2" t="s">
        <v>5941</v>
      </c>
    </row>
    <row r="5878" spans="1:1" ht="12" customHeight="1" x14ac:dyDescent="0.2">
      <c r="A5878" s="2" t="s">
        <v>6300</v>
      </c>
    </row>
    <row r="5879" spans="1:1" ht="12" customHeight="1" x14ac:dyDescent="0.2">
      <c r="A5879" s="2" t="s">
        <v>6200</v>
      </c>
    </row>
    <row r="5880" spans="1:1" ht="12" customHeight="1" x14ac:dyDescent="0.2">
      <c r="A5880" s="2" t="s">
        <v>6262</v>
      </c>
    </row>
    <row r="5881" spans="1:1" ht="12" customHeight="1" x14ac:dyDescent="0.2">
      <c r="A5881" s="2" t="s">
        <v>5895</v>
      </c>
    </row>
    <row r="5882" spans="1:1" ht="12" customHeight="1" x14ac:dyDescent="0.2">
      <c r="A5882" s="2" t="s">
        <v>6173</v>
      </c>
    </row>
    <row r="5883" spans="1:1" ht="12" customHeight="1" x14ac:dyDescent="0.2">
      <c r="A5883" s="2" t="s">
        <v>6247</v>
      </c>
    </row>
    <row r="5884" spans="1:1" ht="12" customHeight="1" x14ac:dyDescent="0.2">
      <c r="A5884" s="2" t="s">
        <v>5906</v>
      </c>
    </row>
    <row r="5885" spans="1:1" ht="12" customHeight="1" x14ac:dyDescent="0.2">
      <c r="A5885" s="2" t="s">
        <v>6091</v>
      </c>
    </row>
    <row r="5886" spans="1:1" ht="12" customHeight="1" x14ac:dyDescent="0.2">
      <c r="A5886" s="2" t="s">
        <v>6204</v>
      </c>
    </row>
    <row r="5887" spans="1:1" ht="12" customHeight="1" x14ac:dyDescent="0.2">
      <c r="A5887" s="2" t="s">
        <v>6115</v>
      </c>
    </row>
    <row r="5888" spans="1:1" ht="12" customHeight="1" x14ac:dyDescent="0.2">
      <c r="A5888" s="2" t="s">
        <v>5876</v>
      </c>
    </row>
    <row r="5889" spans="1:1" ht="12" customHeight="1" x14ac:dyDescent="0.2">
      <c r="A5889" s="2" t="s">
        <v>5890</v>
      </c>
    </row>
    <row r="5890" spans="1:1" ht="12" customHeight="1" x14ac:dyDescent="0.2">
      <c r="A5890" s="2" t="s">
        <v>6196</v>
      </c>
    </row>
    <row r="5891" spans="1:1" ht="12" customHeight="1" x14ac:dyDescent="0.2">
      <c r="A5891" s="2" t="s">
        <v>6155</v>
      </c>
    </row>
    <row r="5892" spans="1:1" ht="12" customHeight="1" x14ac:dyDescent="0.2">
      <c r="A5892" s="2" t="s">
        <v>5922</v>
      </c>
    </row>
    <row r="5893" spans="1:1" ht="12" customHeight="1" x14ac:dyDescent="0.2">
      <c r="A5893" s="2" t="s">
        <v>5888</v>
      </c>
    </row>
    <row r="5894" spans="1:1" ht="12" customHeight="1" x14ac:dyDescent="0.2">
      <c r="A5894" s="2" t="s">
        <v>5983</v>
      </c>
    </row>
    <row r="5895" spans="1:1" ht="12" customHeight="1" x14ac:dyDescent="0.2">
      <c r="A5895" s="2" t="s">
        <v>6101</v>
      </c>
    </row>
    <row r="5896" spans="1:1" ht="12" customHeight="1" x14ac:dyDescent="0.2">
      <c r="A5896" s="2" t="s">
        <v>6012</v>
      </c>
    </row>
    <row r="5897" spans="1:1" ht="12" customHeight="1" x14ac:dyDescent="0.2">
      <c r="A5897" s="2" t="s">
        <v>6124</v>
      </c>
    </row>
    <row r="5898" spans="1:1" ht="12" customHeight="1" x14ac:dyDescent="0.2">
      <c r="A5898" s="2" t="s">
        <v>6075</v>
      </c>
    </row>
    <row r="5899" spans="1:1" ht="12" customHeight="1" x14ac:dyDescent="0.2">
      <c r="A5899" s="2" t="s">
        <v>5965</v>
      </c>
    </row>
    <row r="5900" spans="1:1" ht="12" customHeight="1" x14ac:dyDescent="0.2">
      <c r="A5900" s="2" t="s">
        <v>5907</v>
      </c>
    </row>
    <row r="5901" spans="1:1" ht="12" customHeight="1" x14ac:dyDescent="0.2">
      <c r="A5901" s="2" t="s">
        <v>6182</v>
      </c>
    </row>
    <row r="5902" spans="1:1" ht="12" customHeight="1" x14ac:dyDescent="0.2">
      <c r="A5902" s="2" t="s">
        <v>6070</v>
      </c>
    </row>
    <row r="5903" spans="1:1" ht="12" customHeight="1" x14ac:dyDescent="0.2">
      <c r="A5903" s="2" t="s">
        <v>6063</v>
      </c>
    </row>
    <row r="5904" spans="1:1" ht="12" customHeight="1" x14ac:dyDescent="0.2">
      <c r="A5904" s="2" t="s">
        <v>6029</v>
      </c>
    </row>
    <row r="5905" spans="1:1" ht="12" customHeight="1" x14ac:dyDescent="0.2">
      <c r="A5905" s="2" t="s">
        <v>6049</v>
      </c>
    </row>
    <row r="5906" spans="1:1" ht="12" customHeight="1" x14ac:dyDescent="0.2">
      <c r="A5906" s="2" t="s">
        <v>6106</v>
      </c>
    </row>
    <row r="5907" spans="1:1" ht="12" customHeight="1" x14ac:dyDescent="0.2">
      <c r="A5907" s="2" t="s">
        <v>6146</v>
      </c>
    </row>
    <row r="5908" spans="1:1" ht="12" customHeight="1" x14ac:dyDescent="0.2">
      <c r="A5908" s="2" t="s">
        <v>6218</v>
      </c>
    </row>
    <row r="5909" spans="1:1" ht="12" customHeight="1" x14ac:dyDescent="0.2">
      <c r="A5909" s="2" t="s">
        <v>6130</v>
      </c>
    </row>
    <row r="5910" spans="1:1" ht="12" customHeight="1" x14ac:dyDescent="0.2">
      <c r="A5910" s="2" t="s">
        <v>6210</v>
      </c>
    </row>
    <row r="5911" spans="1:1" ht="12" customHeight="1" x14ac:dyDescent="0.2">
      <c r="A5911" s="2" t="s">
        <v>6109</v>
      </c>
    </row>
    <row r="5912" spans="1:1" ht="12" customHeight="1" x14ac:dyDescent="0.2">
      <c r="A5912" s="2" t="s">
        <v>5929</v>
      </c>
    </row>
    <row r="5913" spans="1:1" ht="12" customHeight="1" x14ac:dyDescent="0.2">
      <c r="A5913" s="2" t="s">
        <v>6117</v>
      </c>
    </row>
    <row r="5914" spans="1:1" ht="12" customHeight="1" x14ac:dyDescent="0.2">
      <c r="A5914" s="2" t="s">
        <v>6227</v>
      </c>
    </row>
    <row r="5915" spans="1:1" ht="12" customHeight="1" x14ac:dyDescent="0.2">
      <c r="A5915" s="2" t="s">
        <v>6258</v>
      </c>
    </row>
    <row r="5916" spans="1:1" ht="12" customHeight="1" x14ac:dyDescent="0.2">
      <c r="A5916" s="2" t="s">
        <v>6199</v>
      </c>
    </row>
    <row r="5917" spans="1:1" ht="12" customHeight="1" x14ac:dyDescent="0.2">
      <c r="A5917" s="2" t="s">
        <v>5959</v>
      </c>
    </row>
    <row r="5918" spans="1:1" ht="12" customHeight="1" x14ac:dyDescent="0.2">
      <c r="A5918" s="2" t="s">
        <v>6180</v>
      </c>
    </row>
    <row r="5919" spans="1:1" ht="12" customHeight="1" x14ac:dyDescent="0.2">
      <c r="A5919" s="2" t="s">
        <v>6005</v>
      </c>
    </row>
    <row r="5920" spans="1:1" ht="12" customHeight="1" x14ac:dyDescent="0.2">
      <c r="A5920" s="2" t="s">
        <v>6047</v>
      </c>
    </row>
    <row r="5921" spans="1:1" ht="12" customHeight="1" x14ac:dyDescent="0.2">
      <c r="A5921" s="2" t="s">
        <v>5923</v>
      </c>
    </row>
    <row r="5922" spans="1:1" ht="12" customHeight="1" x14ac:dyDescent="0.2">
      <c r="A5922" s="2" t="s">
        <v>6087</v>
      </c>
    </row>
    <row r="5923" spans="1:1" ht="12" customHeight="1" x14ac:dyDescent="0.2">
      <c r="A5923" s="2" t="s">
        <v>6273</v>
      </c>
    </row>
    <row r="5924" spans="1:1" ht="12" customHeight="1" x14ac:dyDescent="0.2">
      <c r="A5924" s="2" t="s">
        <v>6212</v>
      </c>
    </row>
    <row r="5925" spans="1:1" ht="12" customHeight="1" x14ac:dyDescent="0.2">
      <c r="A5925" s="2" t="s">
        <v>6019</v>
      </c>
    </row>
    <row r="5926" spans="1:1" ht="12" customHeight="1" x14ac:dyDescent="0.2">
      <c r="A5926" s="2" t="s">
        <v>6067</v>
      </c>
    </row>
    <row r="5927" spans="1:1" ht="12" customHeight="1" x14ac:dyDescent="0.2">
      <c r="A5927" s="2" t="s">
        <v>6132</v>
      </c>
    </row>
    <row r="5928" spans="1:1" ht="12" customHeight="1" x14ac:dyDescent="0.2">
      <c r="A5928" s="2" t="s">
        <v>5957</v>
      </c>
    </row>
    <row r="5929" spans="1:1" ht="12" customHeight="1" x14ac:dyDescent="0.2">
      <c r="A5929" s="2" t="s">
        <v>6224</v>
      </c>
    </row>
    <row r="5930" spans="1:1" ht="12" customHeight="1" x14ac:dyDescent="0.2">
      <c r="A5930" s="2" t="s">
        <v>6162</v>
      </c>
    </row>
    <row r="5931" spans="1:1" ht="12" customHeight="1" x14ac:dyDescent="0.2">
      <c r="A5931" s="2" t="s">
        <v>6303</v>
      </c>
    </row>
    <row r="5932" spans="1:1" ht="12" customHeight="1" x14ac:dyDescent="0.2">
      <c r="A5932" s="2" t="s">
        <v>6078</v>
      </c>
    </row>
    <row r="5933" spans="1:1" ht="12" customHeight="1" x14ac:dyDescent="0.2">
      <c r="A5933" s="2" t="s">
        <v>6103</v>
      </c>
    </row>
    <row r="5934" spans="1:1" ht="12" customHeight="1" x14ac:dyDescent="0.2">
      <c r="A5934" s="2" t="s">
        <v>6157</v>
      </c>
    </row>
    <row r="5935" spans="1:1" ht="12" customHeight="1" x14ac:dyDescent="0.2">
      <c r="A5935" s="2" t="s">
        <v>6097</v>
      </c>
    </row>
    <row r="5936" spans="1:1" ht="12" customHeight="1" x14ac:dyDescent="0.2">
      <c r="A5936" s="2" t="s">
        <v>6003</v>
      </c>
    </row>
    <row r="5937" spans="1:1" ht="12" customHeight="1" x14ac:dyDescent="0.2">
      <c r="A5937" s="2" t="s">
        <v>6189</v>
      </c>
    </row>
    <row r="5938" spans="1:1" ht="12" customHeight="1" x14ac:dyDescent="0.2">
      <c r="A5938" s="2" t="s">
        <v>6046</v>
      </c>
    </row>
    <row r="5939" spans="1:1" ht="12" customHeight="1" x14ac:dyDescent="0.2">
      <c r="A5939" s="2" t="s">
        <v>6160</v>
      </c>
    </row>
    <row r="5940" spans="1:1" ht="12" customHeight="1" x14ac:dyDescent="0.2">
      <c r="A5940" s="2" t="s">
        <v>5913</v>
      </c>
    </row>
    <row r="5941" spans="1:1" ht="12" customHeight="1" x14ac:dyDescent="0.2">
      <c r="A5941" s="2" t="s">
        <v>6174</v>
      </c>
    </row>
    <row r="5942" spans="1:1" ht="12" customHeight="1" x14ac:dyDescent="0.2">
      <c r="A5942" s="2" t="s">
        <v>6252</v>
      </c>
    </row>
    <row r="5943" spans="1:1" ht="12" customHeight="1" x14ac:dyDescent="0.2">
      <c r="A5943" s="2" t="s">
        <v>5998</v>
      </c>
    </row>
    <row r="5944" spans="1:1" ht="12" customHeight="1" x14ac:dyDescent="0.2">
      <c r="A5944" s="2" t="s">
        <v>6170</v>
      </c>
    </row>
    <row r="5945" spans="1:1" ht="12" customHeight="1" x14ac:dyDescent="0.2">
      <c r="A5945" s="2" t="s">
        <v>6077</v>
      </c>
    </row>
    <row r="5946" spans="1:1" ht="12" customHeight="1" x14ac:dyDescent="0.2">
      <c r="A5946" s="2" t="s">
        <v>6229</v>
      </c>
    </row>
    <row r="5947" spans="1:1" ht="12" customHeight="1" x14ac:dyDescent="0.2">
      <c r="A5947" s="2" t="s">
        <v>5960</v>
      </c>
    </row>
    <row r="5948" spans="1:1" ht="12" customHeight="1" x14ac:dyDescent="0.2">
      <c r="A5948" s="2" t="s">
        <v>6395</v>
      </c>
    </row>
    <row r="5949" spans="1:1" ht="12" customHeight="1" x14ac:dyDescent="0.2">
      <c r="A5949" s="2" t="s">
        <v>5971</v>
      </c>
    </row>
    <row r="5950" spans="1:1" ht="12" customHeight="1" x14ac:dyDescent="0.2">
      <c r="A5950" s="2" t="s">
        <v>6221</v>
      </c>
    </row>
    <row r="5951" spans="1:1" ht="12" customHeight="1" x14ac:dyDescent="0.2">
      <c r="A5951" s="2" t="s">
        <v>5997</v>
      </c>
    </row>
    <row r="5952" spans="1:1" ht="12" customHeight="1" x14ac:dyDescent="0.2">
      <c r="A5952" s="2" t="s">
        <v>6113</v>
      </c>
    </row>
    <row r="5953" spans="1:1" ht="12" customHeight="1" x14ac:dyDescent="0.2">
      <c r="A5953" s="2" t="s">
        <v>5969</v>
      </c>
    </row>
    <row r="5954" spans="1:1" ht="12" customHeight="1" x14ac:dyDescent="0.2">
      <c r="A5954" s="2" t="s">
        <v>6253</v>
      </c>
    </row>
    <row r="5955" spans="1:1" ht="12" customHeight="1" x14ac:dyDescent="0.2">
      <c r="A5955" s="2" t="s">
        <v>6007</v>
      </c>
    </row>
    <row r="5956" spans="1:1" ht="12" customHeight="1" x14ac:dyDescent="0.2">
      <c r="A5956" s="2" t="s">
        <v>6110</v>
      </c>
    </row>
    <row r="5957" spans="1:1" ht="12" customHeight="1" x14ac:dyDescent="0.2">
      <c r="A5957" s="2" t="s">
        <v>5918</v>
      </c>
    </row>
    <row r="5958" spans="1:1" ht="12" customHeight="1" x14ac:dyDescent="0.2">
      <c r="A5958" s="2" t="s">
        <v>6183</v>
      </c>
    </row>
    <row r="5959" spans="1:1" ht="12" customHeight="1" x14ac:dyDescent="0.2">
      <c r="A5959" s="2" t="s">
        <v>5897</v>
      </c>
    </row>
    <row r="5960" spans="1:1" ht="12" customHeight="1" x14ac:dyDescent="0.2">
      <c r="A5960" s="2" t="s">
        <v>5892</v>
      </c>
    </row>
    <row r="5961" spans="1:1" ht="12" customHeight="1" x14ac:dyDescent="0.2">
      <c r="A5961" s="2" t="s">
        <v>6288</v>
      </c>
    </row>
    <row r="5962" spans="1:1" ht="12" customHeight="1" x14ac:dyDescent="0.2">
      <c r="A5962" s="2" t="s">
        <v>6933</v>
      </c>
    </row>
    <row r="5963" spans="1:1" ht="12" customHeight="1" x14ac:dyDescent="0.2">
      <c r="A5963" s="2" t="s">
        <v>5928</v>
      </c>
    </row>
    <row r="5964" spans="1:1" ht="12" customHeight="1" x14ac:dyDescent="0.2">
      <c r="A5964" s="2" t="s">
        <v>6127</v>
      </c>
    </row>
    <row r="5965" spans="1:1" ht="12" customHeight="1" x14ac:dyDescent="0.2">
      <c r="A5965" s="2" t="s">
        <v>6243</v>
      </c>
    </row>
    <row r="5966" spans="1:1" ht="12" customHeight="1" x14ac:dyDescent="0.2">
      <c r="A5966" s="2" t="s">
        <v>6256</v>
      </c>
    </row>
    <row r="5967" spans="1:1" ht="12" customHeight="1" x14ac:dyDescent="0.2">
      <c r="A5967" s="2" t="s">
        <v>6038</v>
      </c>
    </row>
    <row r="5968" spans="1:1" ht="12" customHeight="1" x14ac:dyDescent="0.2">
      <c r="A5968" s="2" t="s">
        <v>6144</v>
      </c>
    </row>
    <row r="5969" spans="1:1" ht="12" customHeight="1" x14ac:dyDescent="0.2">
      <c r="A5969" s="2" t="s">
        <v>6052</v>
      </c>
    </row>
    <row r="5970" spans="1:1" ht="12" customHeight="1" x14ac:dyDescent="0.2">
      <c r="A5970" s="2" t="s">
        <v>6072</v>
      </c>
    </row>
    <row r="5971" spans="1:1" ht="12" customHeight="1" x14ac:dyDescent="0.2">
      <c r="A5971" s="2" t="s">
        <v>5968</v>
      </c>
    </row>
    <row r="5972" spans="1:1" ht="12" customHeight="1" x14ac:dyDescent="0.2">
      <c r="A5972" s="2" t="s">
        <v>6295</v>
      </c>
    </row>
    <row r="5973" spans="1:1" ht="12" customHeight="1" x14ac:dyDescent="0.2">
      <c r="A5973" s="2" t="s">
        <v>6118</v>
      </c>
    </row>
    <row r="5974" spans="1:1" ht="12" customHeight="1" x14ac:dyDescent="0.2">
      <c r="A5974" s="2" t="s">
        <v>6907</v>
      </c>
    </row>
    <row r="5975" spans="1:1" ht="12" customHeight="1" x14ac:dyDescent="0.2">
      <c r="A5975" s="2" t="s">
        <v>6279</v>
      </c>
    </row>
    <row r="5976" spans="1:1" ht="12" customHeight="1" x14ac:dyDescent="0.2">
      <c r="A5976" s="2" t="s">
        <v>5988</v>
      </c>
    </row>
    <row r="5977" spans="1:1" ht="12" customHeight="1" x14ac:dyDescent="0.2">
      <c r="A5977" s="2" t="s">
        <v>5974</v>
      </c>
    </row>
    <row r="5978" spans="1:1" ht="12" customHeight="1" x14ac:dyDescent="0.2">
      <c r="A5978" s="2" t="s">
        <v>6126</v>
      </c>
    </row>
    <row r="5979" spans="1:1" ht="12" customHeight="1" x14ac:dyDescent="0.2">
      <c r="A5979" s="2" t="s">
        <v>5885</v>
      </c>
    </row>
    <row r="5980" spans="1:1" ht="12" customHeight="1" x14ac:dyDescent="0.2">
      <c r="A5980" s="2" t="s">
        <v>5900</v>
      </c>
    </row>
    <row r="5981" spans="1:1" ht="12" customHeight="1" x14ac:dyDescent="0.2">
      <c r="A5981" s="2" t="s">
        <v>6916</v>
      </c>
    </row>
    <row r="5982" spans="1:1" ht="12" customHeight="1" x14ac:dyDescent="0.2">
      <c r="A5982" s="2" t="s">
        <v>5891</v>
      </c>
    </row>
    <row r="5983" spans="1:1" ht="12" customHeight="1" x14ac:dyDescent="0.2">
      <c r="A5983" s="2" t="s">
        <v>5985</v>
      </c>
    </row>
    <row r="5984" spans="1:1" ht="12" customHeight="1" x14ac:dyDescent="0.2">
      <c r="A5984" s="2" t="s">
        <v>6036</v>
      </c>
    </row>
    <row r="5985" spans="1:1" ht="12" customHeight="1" x14ac:dyDescent="0.2">
      <c r="A5985" s="2" t="s">
        <v>6215</v>
      </c>
    </row>
    <row r="5986" spans="1:1" ht="12" customHeight="1" x14ac:dyDescent="0.2">
      <c r="A5986" s="2" t="s">
        <v>5887</v>
      </c>
    </row>
    <row r="5987" spans="1:1" ht="12" customHeight="1" x14ac:dyDescent="0.2">
      <c r="A5987" s="2" t="s">
        <v>6161</v>
      </c>
    </row>
    <row r="5988" spans="1:1" ht="12" customHeight="1" x14ac:dyDescent="0.2">
      <c r="A5988" s="2" t="s">
        <v>5962</v>
      </c>
    </row>
    <row r="5989" spans="1:1" ht="12" customHeight="1" x14ac:dyDescent="0.2">
      <c r="A5989" s="2" t="s">
        <v>6002</v>
      </c>
    </row>
    <row r="5990" spans="1:1" ht="12" customHeight="1" x14ac:dyDescent="0.2">
      <c r="A5990" s="2" t="s">
        <v>5970</v>
      </c>
    </row>
    <row r="5991" spans="1:1" ht="12" customHeight="1" x14ac:dyDescent="0.2">
      <c r="A5991" s="2" t="s">
        <v>6939</v>
      </c>
    </row>
    <row r="5992" spans="1:1" ht="12" customHeight="1" x14ac:dyDescent="0.2">
      <c r="A5992" s="2" t="s">
        <v>6032</v>
      </c>
    </row>
    <row r="5993" spans="1:1" ht="12" customHeight="1" x14ac:dyDescent="0.2">
      <c r="A5993" s="2" t="s">
        <v>6906</v>
      </c>
    </row>
    <row r="5994" spans="1:1" ht="12" customHeight="1" x14ac:dyDescent="0.2">
      <c r="A5994" s="2" t="s">
        <v>6280</v>
      </c>
    </row>
    <row r="5995" spans="1:1" ht="12" customHeight="1" x14ac:dyDescent="0.2">
      <c r="A5995" s="2" t="s">
        <v>6116</v>
      </c>
    </row>
    <row r="5996" spans="1:1" ht="12" customHeight="1" x14ac:dyDescent="0.2">
      <c r="A5996" s="2" t="s">
        <v>6908</v>
      </c>
    </row>
    <row r="5997" spans="1:1" ht="12" customHeight="1" x14ac:dyDescent="0.2">
      <c r="A5997" s="2" t="s">
        <v>6098</v>
      </c>
    </row>
    <row r="5998" spans="1:1" ht="12" customHeight="1" x14ac:dyDescent="0.2">
      <c r="A5998" s="2" t="s">
        <v>6232</v>
      </c>
    </row>
    <row r="5999" spans="1:1" ht="12" customHeight="1" x14ac:dyDescent="0.2">
      <c r="A5999" s="2" t="s">
        <v>6250</v>
      </c>
    </row>
    <row r="6000" spans="1:1" ht="12" customHeight="1" x14ac:dyDescent="0.2">
      <c r="A6000" s="2" t="s">
        <v>6129</v>
      </c>
    </row>
    <row r="6001" spans="1:1" ht="12" customHeight="1" x14ac:dyDescent="0.2">
      <c r="A6001" s="2" t="s">
        <v>6946</v>
      </c>
    </row>
    <row r="6002" spans="1:1" ht="12" customHeight="1" x14ac:dyDescent="0.2">
      <c r="A6002" s="2" t="s">
        <v>6016</v>
      </c>
    </row>
    <row r="6003" spans="1:1" ht="12" customHeight="1" x14ac:dyDescent="0.2">
      <c r="A6003" s="2" t="s">
        <v>6054</v>
      </c>
    </row>
    <row r="6004" spans="1:1" ht="12" customHeight="1" x14ac:dyDescent="0.2">
      <c r="A6004" s="2" t="s">
        <v>6291</v>
      </c>
    </row>
    <row r="6005" spans="1:1" ht="12" customHeight="1" x14ac:dyDescent="0.2">
      <c r="A6005" s="2" t="s">
        <v>6930</v>
      </c>
    </row>
    <row r="6006" spans="1:1" ht="12" customHeight="1" x14ac:dyDescent="0.2">
      <c r="A6006" s="2" t="s">
        <v>6244</v>
      </c>
    </row>
    <row r="6007" spans="1:1" ht="12" customHeight="1" x14ac:dyDescent="0.2">
      <c r="A6007" s="2" t="s">
        <v>6937</v>
      </c>
    </row>
    <row r="6008" spans="1:1" ht="12" customHeight="1" x14ac:dyDescent="0.2">
      <c r="A6008" s="2" t="s">
        <v>6918</v>
      </c>
    </row>
    <row r="6009" spans="1:1" ht="12" customHeight="1" x14ac:dyDescent="0.2">
      <c r="A6009" s="2" t="s">
        <v>5875</v>
      </c>
    </row>
    <row r="6010" spans="1:1" ht="12" customHeight="1" x14ac:dyDescent="0.2">
      <c r="A6010" s="2" t="s">
        <v>6904</v>
      </c>
    </row>
    <row r="6011" spans="1:1" ht="12" customHeight="1" x14ac:dyDescent="0.2">
      <c r="A6011" s="2" t="s">
        <v>6917</v>
      </c>
    </row>
    <row r="6012" spans="1:1" ht="12" customHeight="1" x14ac:dyDescent="0.2">
      <c r="A6012" s="2" t="s">
        <v>6185</v>
      </c>
    </row>
    <row r="6013" spans="1:1" ht="12" customHeight="1" x14ac:dyDescent="0.2">
      <c r="A6013" s="2" t="s">
        <v>6931</v>
      </c>
    </row>
    <row r="6014" spans="1:1" ht="12" customHeight="1" x14ac:dyDescent="0.2">
      <c r="A6014" s="2" t="s">
        <v>6924</v>
      </c>
    </row>
    <row r="6015" spans="1:1" ht="12" customHeight="1" x14ac:dyDescent="0.2">
      <c r="A6015" s="2" t="s">
        <v>5934</v>
      </c>
    </row>
    <row r="6016" spans="1:1" ht="12" customHeight="1" x14ac:dyDescent="0.2">
      <c r="A6016" s="2" t="s">
        <v>5961</v>
      </c>
    </row>
    <row r="6017" spans="1:1" ht="12" customHeight="1" x14ac:dyDescent="0.2">
      <c r="A6017" s="2" t="s">
        <v>6905</v>
      </c>
    </row>
    <row r="6018" spans="1:1" ht="12" customHeight="1" x14ac:dyDescent="0.2">
      <c r="A6018" s="2" t="s">
        <v>5911</v>
      </c>
    </row>
    <row r="6019" spans="1:1" ht="12" customHeight="1" x14ac:dyDescent="0.2">
      <c r="A6019" s="2" t="s">
        <v>6925</v>
      </c>
    </row>
    <row r="6020" spans="1:1" ht="12" customHeight="1" x14ac:dyDescent="0.2">
      <c r="A6020" s="2" t="s">
        <v>6944</v>
      </c>
    </row>
    <row r="6021" spans="1:1" ht="12" customHeight="1" x14ac:dyDescent="0.2">
      <c r="A6021" s="2" t="s">
        <v>6922</v>
      </c>
    </row>
    <row r="6022" spans="1:1" ht="12" customHeight="1" x14ac:dyDescent="0.2">
      <c r="A6022" s="2" t="s">
        <v>6015</v>
      </c>
    </row>
    <row r="6023" spans="1:1" ht="12" customHeight="1" x14ac:dyDescent="0.2">
      <c r="A6023" s="2" t="s">
        <v>6275</v>
      </c>
    </row>
    <row r="6024" spans="1:1" ht="12" customHeight="1" x14ac:dyDescent="0.2">
      <c r="A6024" s="2" t="s">
        <v>6022</v>
      </c>
    </row>
    <row r="6025" spans="1:1" ht="12" customHeight="1" x14ac:dyDescent="0.2">
      <c r="A6025" s="2" t="s">
        <v>6948</v>
      </c>
    </row>
    <row r="6026" spans="1:1" ht="12" customHeight="1" x14ac:dyDescent="0.2">
      <c r="A6026" s="2" t="s">
        <v>6219</v>
      </c>
    </row>
    <row r="6027" spans="1:1" ht="12" customHeight="1" x14ac:dyDescent="0.2">
      <c r="A6027" s="2" t="s">
        <v>6181</v>
      </c>
    </row>
    <row r="6028" spans="1:1" ht="12" customHeight="1" x14ac:dyDescent="0.2">
      <c r="A6028" s="2" t="s">
        <v>5950</v>
      </c>
    </row>
    <row r="6029" spans="1:1" ht="12" customHeight="1" x14ac:dyDescent="0.2">
      <c r="A6029" s="2" t="s">
        <v>6099</v>
      </c>
    </row>
    <row r="6030" spans="1:1" ht="12" customHeight="1" x14ac:dyDescent="0.2">
      <c r="A6030" s="2" t="s">
        <v>6125</v>
      </c>
    </row>
    <row r="6031" spans="1:1" ht="12" customHeight="1" x14ac:dyDescent="0.2">
      <c r="A6031" s="2" t="s">
        <v>6277</v>
      </c>
    </row>
    <row r="6032" spans="1:1" ht="12" customHeight="1" x14ac:dyDescent="0.2">
      <c r="A6032" s="2" t="s">
        <v>6021</v>
      </c>
    </row>
    <row r="6033" spans="1:1" ht="12" customHeight="1" x14ac:dyDescent="0.2">
      <c r="A6033" s="2" t="s">
        <v>6940</v>
      </c>
    </row>
    <row r="6034" spans="1:1" ht="12" customHeight="1" x14ac:dyDescent="0.2">
      <c r="A6034" s="2" t="s">
        <v>6299</v>
      </c>
    </row>
    <row r="6035" spans="1:1" ht="12" customHeight="1" x14ac:dyDescent="0.2">
      <c r="A6035" s="2" t="s">
        <v>6935</v>
      </c>
    </row>
    <row r="6036" spans="1:1" ht="12" customHeight="1" x14ac:dyDescent="0.2">
      <c r="A6036" s="2" t="s">
        <v>6911</v>
      </c>
    </row>
    <row r="6037" spans="1:1" ht="12" customHeight="1" x14ac:dyDescent="0.2">
      <c r="A6037" s="2" t="s">
        <v>6156</v>
      </c>
    </row>
    <row r="6038" spans="1:1" ht="12" customHeight="1" x14ac:dyDescent="0.2">
      <c r="A6038" s="2" t="s">
        <v>5976</v>
      </c>
    </row>
    <row r="6039" spans="1:1" ht="12" customHeight="1" x14ac:dyDescent="0.2">
      <c r="A6039" s="2" t="s">
        <v>6912</v>
      </c>
    </row>
    <row r="6040" spans="1:1" ht="12" customHeight="1" x14ac:dyDescent="0.2">
      <c r="A6040" s="2" t="s">
        <v>5958</v>
      </c>
    </row>
    <row r="6041" spans="1:1" ht="12" customHeight="1" x14ac:dyDescent="0.2">
      <c r="A6041" s="2" t="s">
        <v>6058</v>
      </c>
    </row>
    <row r="6042" spans="1:1" ht="12" customHeight="1" x14ac:dyDescent="0.2">
      <c r="A6042" s="2" t="s">
        <v>5987</v>
      </c>
    </row>
    <row r="6043" spans="1:1" ht="12" customHeight="1" x14ac:dyDescent="0.2">
      <c r="A6043" s="2" t="s">
        <v>6178</v>
      </c>
    </row>
    <row r="6044" spans="1:1" ht="12" customHeight="1" x14ac:dyDescent="0.2">
      <c r="A6044" s="2" t="s">
        <v>6112</v>
      </c>
    </row>
    <row r="6045" spans="1:1" ht="12" customHeight="1" x14ac:dyDescent="0.2">
      <c r="A6045" s="2" t="s">
        <v>5894</v>
      </c>
    </row>
    <row r="6046" spans="1:1" ht="12" customHeight="1" x14ac:dyDescent="0.2">
      <c r="A6046" s="2" t="s">
        <v>6998</v>
      </c>
    </row>
    <row r="6047" spans="1:1" ht="12" customHeight="1" x14ac:dyDescent="0.2">
      <c r="A6047" s="2" t="s">
        <v>6913</v>
      </c>
    </row>
    <row r="6048" spans="1:1" ht="12" customHeight="1" x14ac:dyDescent="0.2">
      <c r="A6048" s="2" t="s">
        <v>6302</v>
      </c>
    </row>
    <row r="6049" spans="1:1" ht="12" customHeight="1" x14ac:dyDescent="0.2">
      <c r="A6049" s="2" t="s">
        <v>6085</v>
      </c>
    </row>
    <row r="6050" spans="1:1" ht="12" customHeight="1" x14ac:dyDescent="0.2">
      <c r="A6050" s="2" t="s">
        <v>6926</v>
      </c>
    </row>
    <row r="6051" spans="1:1" ht="12" customHeight="1" x14ac:dyDescent="0.2">
      <c r="A6051" s="2" t="s">
        <v>5973</v>
      </c>
    </row>
    <row r="6052" spans="1:1" ht="12" customHeight="1" x14ac:dyDescent="0.2">
      <c r="A6052" s="2" t="s">
        <v>6301</v>
      </c>
    </row>
    <row r="6053" spans="1:1" ht="12" customHeight="1" x14ac:dyDescent="0.2">
      <c r="A6053" s="2" t="s">
        <v>6294</v>
      </c>
    </row>
    <row r="6054" spans="1:1" ht="12" customHeight="1" x14ac:dyDescent="0.2">
      <c r="A6054" s="2" t="s">
        <v>6083</v>
      </c>
    </row>
    <row r="6055" spans="1:1" ht="12" customHeight="1" x14ac:dyDescent="0.2">
      <c r="A6055" s="2" t="s">
        <v>5879</v>
      </c>
    </row>
    <row r="6056" spans="1:1" ht="12" customHeight="1" x14ac:dyDescent="0.2">
      <c r="A6056" s="2" t="s">
        <v>6164</v>
      </c>
    </row>
    <row r="6057" spans="1:1" ht="12" customHeight="1" x14ac:dyDescent="0.2">
      <c r="A6057" s="2" t="s">
        <v>6145</v>
      </c>
    </row>
    <row r="6058" spans="1:1" ht="12" customHeight="1" x14ac:dyDescent="0.2">
      <c r="A6058" s="2" t="s">
        <v>6179</v>
      </c>
    </row>
    <row r="6059" spans="1:1" ht="12" customHeight="1" x14ac:dyDescent="0.2">
      <c r="A6059" s="2" t="s">
        <v>6089</v>
      </c>
    </row>
    <row r="6060" spans="1:1" ht="12" customHeight="1" x14ac:dyDescent="0.2">
      <c r="A6060" s="2" t="s">
        <v>6195</v>
      </c>
    </row>
    <row r="6061" spans="1:1" ht="12" customHeight="1" x14ac:dyDescent="0.2">
      <c r="A6061" s="2" t="s">
        <v>6914</v>
      </c>
    </row>
    <row r="6062" spans="1:1" ht="12" customHeight="1" x14ac:dyDescent="0.2">
      <c r="A6062" s="2" t="s">
        <v>6213</v>
      </c>
    </row>
    <row r="6063" spans="1:1" ht="12" customHeight="1" x14ac:dyDescent="0.2">
      <c r="A6063" s="2" t="s">
        <v>6945</v>
      </c>
    </row>
    <row r="6064" spans="1:1" ht="12" customHeight="1" x14ac:dyDescent="0.2">
      <c r="A6064" s="2" t="s">
        <v>6929</v>
      </c>
    </row>
    <row r="6065" spans="1:1" ht="12" customHeight="1" x14ac:dyDescent="0.2">
      <c r="A6065" s="2" t="s">
        <v>6903</v>
      </c>
    </row>
    <row r="6066" spans="1:1" ht="12" customHeight="1" x14ac:dyDescent="0.2">
      <c r="A6066" s="2" t="s">
        <v>6143</v>
      </c>
    </row>
    <row r="6067" spans="1:1" ht="12" customHeight="1" x14ac:dyDescent="0.2">
      <c r="A6067" s="2" t="s">
        <v>6902</v>
      </c>
    </row>
    <row r="6068" spans="1:1" ht="12" customHeight="1" x14ac:dyDescent="0.2">
      <c r="A6068" s="2" t="s">
        <v>6927</v>
      </c>
    </row>
    <row r="6069" spans="1:1" ht="12" customHeight="1" x14ac:dyDescent="0.2">
      <c r="A6069" s="2" t="s">
        <v>6238</v>
      </c>
    </row>
    <row r="6070" spans="1:1" ht="12" customHeight="1" x14ac:dyDescent="0.2">
      <c r="A6070" s="2" t="s">
        <v>6297</v>
      </c>
    </row>
    <row r="6071" spans="1:1" ht="12" customHeight="1" x14ac:dyDescent="0.2">
      <c r="A6071" s="2" t="s">
        <v>6921</v>
      </c>
    </row>
    <row r="6072" spans="1:1" ht="12" customHeight="1" x14ac:dyDescent="0.2">
      <c r="A6072" s="2" t="s">
        <v>6122</v>
      </c>
    </row>
    <row r="6073" spans="1:1" ht="12" customHeight="1" x14ac:dyDescent="0.2">
      <c r="A6073" s="2" t="s">
        <v>6936</v>
      </c>
    </row>
    <row r="6074" spans="1:1" ht="12" customHeight="1" x14ac:dyDescent="0.2">
      <c r="A6074" s="2" t="s">
        <v>680</v>
      </c>
    </row>
    <row r="6075" spans="1:1" ht="12" customHeight="1" x14ac:dyDescent="0.2">
      <c r="A6075" s="2" t="s">
        <v>6057</v>
      </c>
    </row>
    <row r="6076" spans="1:1" ht="12" customHeight="1" x14ac:dyDescent="0.2">
      <c r="A6076" s="2" t="s">
        <v>6285</v>
      </c>
    </row>
    <row r="6077" spans="1:1" ht="12" customHeight="1" x14ac:dyDescent="0.2">
      <c r="A6077" s="2" t="s">
        <v>6934</v>
      </c>
    </row>
    <row r="6078" spans="1:1" ht="12" customHeight="1" x14ac:dyDescent="0.2">
      <c r="A6078" s="2" t="s">
        <v>6234</v>
      </c>
    </row>
    <row r="6079" spans="1:1" ht="12" customHeight="1" x14ac:dyDescent="0.2">
      <c r="A6079" s="2" t="s">
        <v>6292</v>
      </c>
    </row>
    <row r="6080" spans="1:1" ht="12" customHeight="1" x14ac:dyDescent="0.2">
      <c r="A6080" s="2" t="s">
        <v>6230</v>
      </c>
    </row>
    <row r="6081" spans="1:1" ht="12" customHeight="1" x14ac:dyDescent="0.2">
      <c r="A6081" s="2" t="s">
        <v>6013</v>
      </c>
    </row>
    <row r="6082" spans="1:1" ht="12" customHeight="1" x14ac:dyDescent="0.2">
      <c r="A6082" s="2" t="s">
        <v>6266</v>
      </c>
    </row>
    <row r="6083" spans="1:1" ht="12" customHeight="1" x14ac:dyDescent="0.2">
      <c r="A6083" s="2" t="s">
        <v>6835</v>
      </c>
    </row>
    <row r="6084" spans="1:1" ht="12" customHeight="1" x14ac:dyDescent="0.2">
      <c r="A6084" s="2" t="s">
        <v>6172</v>
      </c>
    </row>
    <row r="6085" spans="1:1" ht="12" customHeight="1" x14ac:dyDescent="0.2">
      <c r="A6085" s="2" t="s">
        <v>5931</v>
      </c>
    </row>
    <row r="6086" spans="1:1" ht="12" customHeight="1" x14ac:dyDescent="0.2">
      <c r="A6086" s="2" t="s">
        <v>6932</v>
      </c>
    </row>
    <row r="6087" spans="1:1" ht="12" customHeight="1" x14ac:dyDescent="0.2">
      <c r="A6087" s="2" t="s">
        <v>5966</v>
      </c>
    </row>
    <row r="6088" spans="1:1" ht="12" customHeight="1" x14ac:dyDescent="0.2">
      <c r="A6088" s="2" t="s">
        <v>6817</v>
      </c>
    </row>
    <row r="6089" spans="1:1" ht="12" customHeight="1" x14ac:dyDescent="0.2">
      <c r="A6089" s="2" t="s">
        <v>6941</v>
      </c>
    </row>
    <row r="6090" spans="1:1" ht="12" customHeight="1" x14ac:dyDescent="0.2">
      <c r="A6090" s="2" t="s">
        <v>6111</v>
      </c>
    </row>
    <row r="6091" spans="1:1" ht="12" customHeight="1" x14ac:dyDescent="0.2">
      <c r="A6091" s="2" t="s">
        <v>6198</v>
      </c>
    </row>
    <row r="6092" spans="1:1" ht="12" customHeight="1" x14ac:dyDescent="0.2">
      <c r="A6092" s="2" t="s">
        <v>6289</v>
      </c>
    </row>
    <row r="6093" spans="1:1" ht="12" customHeight="1" x14ac:dyDescent="0.2">
      <c r="A6093" s="2" t="s">
        <v>6138</v>
      </c>
    </row>
    <row r="6094" spans="1:1" ht="12" customHeight="1" x14ac:dyDescent="0.2">
      <c r="A6094" s="2" t="s">
        <v>6017</v>
      </c>
    </row>
    <row r="6095" spans="1:1" ht="12" customHeight="1" x14ac:dyDescent="0.2">
      <c r="A6095" s="2" t="s">
        <v>6167</v>
      </c>
    </row>
    <row r="6096" spans="1:1" ht="12" customHeight="1" x14ac:dyDescent="0.2">
      <c r="A6096" s="2" t="s">
        <v>6283</v>
      </c>
    </row>
    <row r="6097" spans="1:1" ht="12" customHeight="1" x14ac:dyDescent="0.2">
      <c r="A6097" s="2" t="s">
        <v>6287</v>
      </c>
    </row>
    <row r="6098" spans="1:1" ht="12" customHeight="1" x14ac:dyDescent="0.2">
      <c r="A6098" s="2" t="s">
        <v>5920</v>
      </c>
    </row>
    <row r="6099" spans="1:1" ht="12" customHeight="1" x14ac:dyDescent="0.2">
      <c r="A6099" s="2" t="s">
        <v>5893</v>
      </c>
    </row>
    <row r="6100" spans="1:1" ht="12" customHeight="1" x14ac:dyDescent="0.2">
      <c r="A6100" s="2" t="s">
        <v>6141</v>
      </c>
    </row>
    <row r="6101" spans="1:1" ht="12" customHeight="1" x14ac:dyDescent="0.2">
      <c r="A6101" s="2" t="s">
        <v>6248</v>
      </c>
    </row>
    <row r="6102" spans="1:1" ht="12" customHeight="1" x14ac:dyDescent="0.2">
      <c r="A6102" s="2" t="s">
        <v>6131</v>
      </c>
    </row>
    <row r="6103" spans="1:1" ht="12" customHeight="1" x14ac:dyDescent="0.2">
      <c r="A6103" s="2" t="s">
        <v>5938</v>
      </c>
    </row>
    <row r="6104" spans="1:1" ht="12" customHeight="1" x14ac:dyDescent="0.2">
      <c r="A6104" s="2" t="s">
        <v>5882</v>
      </c>
    </row>
    <row r="6105" spans="1:1" ht="12" customHeight="1" x14ac:dyDescent="0.2">
      <c r="A6105" s="2" t="s">
        <v>5927</v>
      </c>
    </row>
    <row r="6106" spans="1:1" ht="12" customHeight="1" x14ac:dyDescent="0.2">
      <c r="A6106" s="2" t="s">
        <v>6286</v>
      </c>
    </row>
    <row r="6107" spans="1:1" ht="12" customHeight="1" x14ac:dyDescent="0.2">
      <c r="A6107" s="2" t="s">
        <v>6228</v>
      </c>
    </row>
    <row r="6108" spans="1:1" ht="12" customHeight="1" x14ac:dyDescent="0.2">
      <c r="A6108" s="2" t="s">
        <v>6245</v>
      </c>
    </row>
    <row r="6109" spans="1:1" ht="12" customHeight="1" x14ac:dyDescent="0.2">
      <c r="A6109" s="2" t="s">
        <v>6102</v>
      </c>
    </row>
    <row r="6110" spans="1:1" ht="12" customHeight="1" x14ac:dyDescent="0.2">
      <c r="A6110" s="2" t="s">
        <v>5905</v>
      </c>
    </row>
    <row r="6111" spans="1:1" ht="12" customHeight="1" x14ac:dyDescent="0.2">
      <c r="A6111" s="2" t="s">
        <v>6048</v>
      </c>
    </row>
    <row r="6112" spans="1:1" ht="12" customHeight="1" x14ac:dyDescent="0.2">
      <c r="A6112" s="2" t="s">
        <v>5956</v>
      </c>
    </row>
    <row r="6113" spans="1:1" ht="12" customHeight="1" x14ac:dyDescent="0.2">
      <c r="A6113" s="2" t="s">
        <v>6068</v>
      </c>
    </row>
    <row r="6114" spans="1:1" ht="12" customHeight="1" x14ac:dyDescent="0.2">
      <c r="A6114" s="2" t="s">
        <v>6241</v>
      </c>
    </row>
    <row r="6115" spans="1:1" ht="12" customHeight="1" x14ac:dyDescent="0.2">
      <c r="A6115" s="2" t="s">
        <v>5878</v>
      </c>
    </row>
    <row r="6116" spans="1:1" ht="12" customHeight="1" x14ac:dyDescent="0.2">
      <c r="A6116" s="2" t="s">
        <v>5925</v>
      </c>
    </row>
    <row r="6117" spans="1:1" ht="12" customHeight="1" x14ac:dyDescent="0.2">
      <c r="A6117" s="2" t="s">
        <v>6066</v>
      </c>
    </row>
    <row r="6118" spans="1:1" ht="12" customHeight="1" x14ac:dyDescent="0.2">
      <c r="A6118" s="2" t="s">
        <v>5947</v>
      </c>
    </row>
    <row r="6119" spans="1:1" ht="12" customHeight="1" x14ac:dyDescent="0.2">
      <c r="A6119" s="2" t="s">
        <v>6004</v>
      </c>
    </row>
    <row r="6120" spans="1:1" ht="12" customHeight="1" x14ac:dyDescent="0.2">
      <c r="A6120" s="2" t="s">
        <v>6114</v>
      </c>
    </row>
    <row r="6121" spans="1:1" ht="12" customHeight="1" x14ac:dyDescent="0.2">
      <c r="A6121" s="2" t="s">
        <v>6001</v>
      </c>
    </row>
    <row r="6122" spans="1:1" ht="12" customHeight="1" x14ac:dyDescent="0.2">
      <c r="A6122" s="2" t="s">
        <v>6255</v>
      </c>
    </row>
    <row r="6123" spans="1:1" ht="12" customHeight="1" x14ac:dyDescent="0.2">
      <c r="A6123" s="2" t="s">
        <v>5915</v>
      </c>
    </row>
    <row r="6124" spans="1:1" ht="12" customHeight="1" x14ac:dyDescent="0.2">
      <c r="A6124" s="2" t="s">
        <v>6239</v>
      </c>
    </row>
    <row r="6125" spans="1:1" ht="12" customHeight="1" x14ac:dyDescent="0.2">
      <c r="A6125" s="2" t="s">
        <v>5940</v>
      </c>
    </row>
    <row r="6126" spans="1:1" ht="12" customHeight="1" x14ac:dyDescent="0.2">
      <c r="A6126" s="2" t="s">
        <v>6009</v>
      </c>
    </row>
    <row r="6127" spans="1:1" ht="12" customHeight="1" x14ac:dyDescent="0.2">
      <c r="A6127" s="2" t="s">
        <v>6235</v>
      </c>
    </row>
    <row r="6128" spans="1:1" ht="12" customHeight="1" x14ac:dyDescent="0.2">
      <c r="A6128" s="2" t="s">
        <v>6260</v>
      </c>
    </row>
    <row r="6129" spans="1:1" ht="12" customHeight="1" x14ac:dyDescent="0.2">
      <c r="A6129" s="2" t="s">
        <v>6655</v>
      </c>
    </row>
    <row r="6130" spans="1:1" ht="12" customHeight="1" x14ac:dyDescent="0.2">
      <c r="A6130" s="2" t="s">
        <v>6381</v>
      </c>
    </row>
    <row r="6131" spans="1:1" ht="12" customHeight="1" x14ac:dyDescent="0.2">
      <c r="A6131" s="2" t="s">
        <v>6621</v>
      </c>
    </row>
    <row r="6132" spans="1:1" ht="12" customHeight="1" x14ac:dyDescent="0.2">
      <c r="A6132" s="2" t="s">
        <v>6367</v>
      </c>
    </row>
    <row r="6133" spans="1:1" ht="12" customHeight="1" x14ac:dyDescent="0.2">
      <c r="A6133" s="2" t="s">
        <v>6328</v>
      </c>
    </row>
    <row r="6134" spans="1:1" ht="12" customHeight="1" x14ac:dyDescent="0.2">
      <c r="A6134" s="2" t="s">
        <v>6461</v>
      </c>
    </row>
    <row r="6135" spans="1:1" ht="12" customHeight="1" x14ac:dyDescent="0.2">
      <c r="A6135" s="2" t="s">
        <v>6336</v>
      </c>
    </row>
    <row r="6136" spans="1:1" ht="12" customHeight="1" x14ac:dyDescent="0.2">
      <c r="A6136" s="2" t="s">
        <v>6758</v>
      </c>
    </row>
    <row r="6137" spans="1:1" ht="12" customHeight="1" x14ac:dyDescent="0.2">
      <c r="A6137" s="2" t="s">
        <v>6434</v>
      </c>
    </row>
    <row r="6138" spans="1:1" ht="12" customHeight="1" x14ac:dyDescent="0.2">
      <c r="A6138" s="2" t="s">
        <v>6348</v>
      </c>
    </row>
    <row r="6139" spans="1:1" ht="12" customHeight="1" x14ac:dyDescent="0.2">
      <c r="A6139" s="2" t="s">
        <v>6608</v>
      </c>
    </row>
    <row r="6140" spans="1:1" ht="12" customHeight="1" x14ac:dyDescent="0.2">
      <c r="A6140" s="2" t="s">
        <v>6408</v>
      </c>
    </row>
    <row r="6141" spans="1:1" ht="12" customHeight="1" x14ac:dyDescent="0.2">
      <c r="A6141" s="2" t="s">
        <v>6712</v>
      </c>
    </row>
    <row r="6142" spans="1:1" ht="12" customHeight="1" x14ac:dyDescent="0.2">
      <c r="A6142" s="2" t="s">
        <v>6565</v>
      </c>
    </row>
    <row r="6143" spans="1:1" ht="12" customHeight="1" x14ac:dyDescent="0.2">
      <c r="A6143" s="2" t="s">
        <v>6399</v>
      </c>
    </row>
    <row r="6144" spans="1:1" ht="12" customHeight="1" x14ac:dyDescent="0.2">
      <c r="A6144" s="2" t="s">
        <v>6631</v>
      </c>
    </row>
    <row r="6145" spans="1:1" ht="12" customHeight="1" x14ac:dyDescent="0.2">
      <c r="A6145" s="2" t="s">
        <v>6663</v>
      </c>
    </row>
    <row r="6146" spans="1:1" ht="12" customHeight="1" x14ac:dyDescent="0.2">
      <c r="A6146" s="2" t="s">
        <v>6314</v>
      </c>
    </row>
    <row r="6147" spans="1:1" ht="12" customHeight="1" x14ac:dyDescent="0.2">
      <c r="A6147" s="2" t="s">
        <v>6442</v>
      </c>
    </row>
    <row r="6148" spans="1:1" ht="12" customHeight="1" x14ac:dyDescent="0.2">
      <c r="A6148" s="2" t="s">
        <v>6403</v>
      </c>
    </row>
    <row r="6149" spans="1:1" ht="12" customHeight="1" x14ac:dyDescent="0.2">
      <c r="A6149" s="2" t="s">
        <v>6464</v>
      </c>
    </row>
    <row r="6150" spans="1:1" ht="12" customHeight="1" x14ac:dyDescent="0.2">
      <c r="A6150" s="2" t="s">
        <v>6364</v>
      </c>
    </row>
    <row r="6151" spans="1:1" ht="12" customHeight="1" x14ac:dyDescent="0.2">
      <c r="A6151" s="2" t="s">
        <v>6421</v>
      </c>
    </row>
    <row r="6152" spans="1:1" ht="12" customHeight="1" x14ac:dyDescent="0.2">
      <c r="A6152" s="2" t="s">
        <v>6509</v>
      </c>
    </row>
    <row r="6153" spans="1:1" ht="12" customHeight="1" x14ac:dyDescent="0.2">
      <c r="A6153" s="2" t="s">
        <v>6716</v>
      </c>
    </row>
    <row r="6154" spans="1:1" ht="12" customHeight="1" x14ac:dyDescent="0.2">
      <c r="A6154" s="2" t="s">
        <v>6486</v>
      </c>
    </row>
    <row r="6155" spans="1:1" ht="12" customHeight="1" x14ac:dyDescent="0.2">
      <c r="A6155" s="2" t="s">
        <v>6611</v>
      </c>
    </row>
    <row r="6156" spans="1:1" ht="12" customHeight="1" x14ac:dyDescent="0.2">
      <c r="A6156" s="2" t="s">
        <v>6587</v>
      </c>
    </row>
    <row r="6157" spans="1:1" ht="12" customHeight="1" x14ac:dyDescent="0.2">
      <c r="A6157" s="2" t="s">
        <v>6465</v>
      </c>
    </row>
    <row r="6158" spans="1:1" ht="12" customHeight="1" x14ac:dyDescent="0.2">
      <c r="A6158" s="2" t="s">
        <v>6669</v>
      </c>
    </row>
    <row r="6159" spans="1:1" ht="12" customHeight="1" x14ac:dyDescent="0.2">
      <c r="A6159" s="2" t="s">
        <v>6377</v>
      </c>
    </row>
    <row r="6160" spans="1:1" ht="12" customHeight="1" x14ac:dyDescent="0.2">
      <c r="A6160" s="2" t="s">
        <v>6384</v>
      </c>
    </row>
    <row r="6161" spans="1:1" ht="12" customHeight="1" x14ac:dyDescent="0.2">
      <c r="A6161" s="2" t="s">
        <v>6718</v>
      </c>
    </row>
    <row r="6162" spans="1:1" ht="12" customHeight="1" x14ac:dyDescent="0.2">
      <c r="A6162" s="2" t="s">
        <v>6622</v>
      </c>
    </row>
    <row r="6163" spans="1:1" ht="12" customHeight="1" x14ac:dyDescent="0.2">
      <c r="A6163" s="2" t="s">
        <v>6308</v>
      </c>
    </row>
    <row r="6164" spans="1:1" ht="12" customHeight="1" x14ac:dyDescent="0.2">
      <c r="A6164" s="2" t="s">
        <v>6617</v>
      </c>
    </row>
    <row r="6165" spans="1:1" ht="12" customHeight="1" x14ac:dyDescent="0.2">
      <c r="A6165" s="2" t="s">
        <v>6525</v>
      </c>
    </row>
    <row r="6166" spans="1:1" ht="12" customHeight="1" x14ac:dyDescent="0.2">
      <c r="A6166" s="2" t="s">
        <v>6534</v>
      </c>
    </row>
    <row r="6167" spans="1:1" ht="12" customHeight="1" x14ac:dyDescent="0.2">
      <c r="A6167" s="2" t="s">
        <v>6502</v>
      </c>
    </row>
    <row r="6168" spans="1:1" ht="12" customHeight="1" x14ac:dyDescent="0.2">
      <c r="A6168" s="2" t="s">
        <v>6752</v>
      </c>
    </row>
    <row r="6169" spans="1:1" ht="12" customHeight="1" x14ac:dyDescent="0.2">
      <c r="A6169" s="2" t="s">
        <v>6607</v>
      </c>
    </row>
    <row r="6170" spans="1:1" ht="12" customHeight="1" x14ac:dyDescent="0.2">
      <c r="A6170" s="2" t="s">
        <v>6661</v>
      </c>
    </row>
    <row r="6171" spans="1:1" ht="12" customHeight="1" x14ac:dyDescent="0.2">
      <c r="A6171" s="2" t="s">
        <v>6706</v>
      </c>
    </row>
    <row r="6172" spans="1:1" ht="12" customHeight="1" x14ac:dyDescent="0.2">
      <c r="A6172" s="2" t="s">
        <v>6786</v>
      </c>
    </row>
    <row r="6173" spans="1:1" ht="12" customHeight="1" x14ac:dyDescent="0.2">
      <c r="A6173" s="2" t="s">
        <v>670</v>
      </c>
    </row>
    <row r="6174" spans="1:1" ht="12" customHeight="1" x14ac:dyDescent="0.2">
      <c r="A6174" s="2" t="s">
        <v>6583</v>
      </c>
    </row>
    <row r="6175" spans="1:1" ht="12" customHeight="1" x14ac:dyDescent="0.2">
      <c r="A6175" s="2" t="s">
        <v>6522</v>
      </c>
    </row>
    <row r="6176" spans="1:1" ht="12" customHeight="1" x14ac:dyDescent="0.2">
      <c r="A6176" s="2" t="s">
        <v>6610</v>
      </c>
    </row>
    <row r="6177" spans="1:1" ht="12" customHeight="1" x14ac:dyDescent="0.2">
      <c r="A6177" s="2" t="s">
        <v>6790</v>
      </c>
    </row>
    <row r="6178" spans="1:1" ht="12" customHeight="1" x14ac:dyDescent="0.2">
      <c r="A6178" s="2" t="s">
        <v>6809</v>
      </c>
    </row>
    <row r="6179" spans="1:1" ht="12" customHeight="1" x14ac:dyDescent="0.2">
      <c r="A6179" s="2" t="s">
        <v>6528</v>
      </c>
    </row>
    <row r="6180" spans="1:1" ht="12" customHeight="1" x14ac:dyDescent="0.2">
      <c r="A6180" s="2" t="s">
        <v>6513</v>
      </c>
    </row>
    <row r="6181" spans="1:1" ht="12" customHeight="1" x14ac:dyDescent="0.2">
      <c r="A6181" s="2" t="s">
        <v>6448</v>
      </c>
    </row>
    <row r="6182" spans="1:1" ht="12" customHeight="1" x14ac:dyDescent="0.2">
      <c r="A6182" s="2" t="s">
        <v>6738</v>
      </c>
    </row>
    <row r="6183" spans="1:1" ht="12" customHeight="1" x14ac:dyDescent="0.2">
      <c r="A6183" s="2" t="s">
        <v>6680</v>
      </c>
    </row>
    <row r="6184" spans="1:1" ht="12" customHeight="1" x14ac:dyDescent="0.2">
      <c r="A6184" s="2" t="s">
        <v>6368</v>
      </c>
    </row>
    <row r="6185" spans="1:1" ht="12" customHeight="1" x14ac:dyDescent="0.2">
      <c r="A6185" s="2" t="s">
        <v>6708</v>
      </c>
    </row>
    <row r="6186" spans="1:1" ht="12" customHeight="1" x14ac:dyDescent="0.2">
      <c r="A6186" s="2" t="s">
        <v>6451</v>
      </c>
    </row>
    <row r="6187" spans="1:1" ht="12" customHeight="1" x14ac:dyDescent="0.2">
      <c r="A6187" s="2" t="s">
        <v>6598</v>
      </c>
    </row>
    <row r="6188" spans="1:1" ht="12" customHeight="1" x14ac:dyDescent="0.2">
      <c r="A6188" s="2" t="s">
        <v>6603</v>
      </c>
    </row>
    <row r="6189" spans="1:1" ht="12" customHeight="1" x14ac:dyDescent="0.2">
      <c r="A6189" s="2" t="s">
        <v>6625</v>
      </c>
    </row>
    <row r="6190" spans="1:1" ht="12" customHeight="1" x14ac:dyDescent="0.2">
      <c r="A6190" s="2" t="s">
        <v>6545</v>
      </c>
    </row>
    <row r="6191" spans="1:1" ht="12" customHeight="1" x14ac:dyDescent="0.2">
      <c r="A6191" s="2" t="s">
        <v>6756</v>
      </c>
    </row>
    <row r="6192" spans="1:1" ht="12" customHeight="1" x14ac:dyDescent="0.2">
      <c r="A6192" s="2" t="s">
        <v>6773</v>
      </c>
    </row>
    <row r="6193" spans="1:1" ht="12" customHeight="1" x14ac:dyDescent="0.2">
      <c r="A6193" s="2" t="s">
        <v>6349</v>
      </c>
    </row>
    <row r="6194" spans="1:1" ht="12" customHeight="1" x14ac:dyDescent="0.2">
      <c r="A6194" s="2" t="s">
        <v>6520</v>
      </c>
    </row>
    <row r="6195" spans="1:1" ht="12" customHeight="1" x14ac:dyDescent="0.2">
      <c r="A6195" s="2" t="s">
        <v>6646</v>
      </c>
    </row>
    <row r="6196" spans="1:1" ht="12" customHeight="1" x14ac:dyDescent="0.2">
      <c r="A6196" s="2" t="s">
        <v>6344</v>
      </c>
    </row>
    <row r="6197" spans="1:1" ht="12" customHeight="1" x14ac:dyDescent="0.2">
      <c r="A6197" s="2" t="s">
        <v>6742</v>
      </c>
    </row>
    <row r="6198" spans="1:1" ht="12" customHeight="1" x14ac:dyDescent="0.2">
      <c r="A6198" s="2" t="s">
        <v>6350</v>
      </c>
    </row>
    <row r="6199" spans="1:1" ht="12" customHeight="1" x14ac:dyDescent="0.2">
      <c r="A6199" s="2" t="s">
        <v>6573</v>
      </c>
    </row>
    <row r="6200" spans="1:1" ht="12" customHeight="1" x14ac:dyDescent="0.2">
      <c r="A6200" s="2" t="s">
        <v>6414</v>
      </c>
    </row>
    <row r="6201" spans="1:1" ht="12" customHeight="1" x14ac:dyDescent="0.2">
      <c r="A6201" s="2" t="s">
        <v>6737</v>
      </c>
    </row>
    <row r="6202" spans="1:1" ht="12" customHeight="1" x14ac:dyDescent="0.2">
      <c r="A6202" s="2" t="s">
        <v>6594</v>
      </c>
    </row>
    <row r="6203" spans="1:1" ht="12" customHeight="1" x14ac:dyDescent="0.2">
      <c r="A6203" s="2" t="s">
        <v>6557</v>
      </c>
    </row>
    <row r="6204" spans="1:1" ht="12" customHeight="1" x14ac:dyDescent="0.2">
      <c r="A6204" s="2" t="s">
        <v>6780</v>
      </c>
    </row>
    <row r="6205" spans="1:1" ht="12" customHeight="1" x14ac:dyDescent="0.2">
      <c r="A6205" s="2" t="s">
        <v>6404</v>
      </c>
    </row>
    <row r="6206" spans="1:1" ht="12" customHeight="1" x14ac:dyDescent="0.2">
      <c r="A6206" s="2" t="s">
        <v>6335</v>
      </c>
    </row>
    <row r="6207" spans="1:1" ht="12" customHeight="1" x14ac:dyDescent="0.2">
      <c r="A6207" s="2" t="s">
        <v>6417</v>
      </c>
    </row>
    <row r="6208" spans="1:1" ht="12" customHeight="1" x14ac:dyDescent="0.2">
      <c r="A6208" s="2" t="s">
        <v>6492</v>
      </c>
    </row>
    <row r="6209" spans="1:1" ht="12" customHeight="1" x14ac:dyDescent="0.2">
      <c r="A6209" s="2" t="s">
        <v>6488</v>
      </c>
    </row>
    <row r="6210" spans="1:1" ht="12" customHeight="1" x14ac:dyDescent="0.2">
      <c r="A6210" s="2" t="s">
        <v>6416</v>
      </c>
    </row>
    <row r="6211" spans="1:1" ht="12" customHeight="1" x14ac:dyDescent="0.2">
      <c r="A6211" s="2" t="s">
        <v>6476</v>
      </c>
    </row>
    <row r="6212" spans="1:1" ht="12" customHeight="1" x14ac:dyDescent="0.2">
      <c r="A6212" s="2" t="s">
        <v>6363</v>
      </c>
    </row>
    <row r="6213" spans="1:1" ht="12" customHeight="1" x14ac:dyDescent="0.2">
      <c r="A6213" s="2" t="s">
        <v>6406</v>
      </c>
    </row>
    <row r="6214" spans="1:1" ht="12" customHeight="1" x14ac:dyDescent="0.2">
      <c r="A6214" s="2" t="s">
        <v>6779</v>
      </c>
    </row>
    <row r="6215" spans="1:1" ht="12" customHeight="1" x14ac:dyDescent="0.2">
      <c r="A6215" s="2" t="s">
        <v>6751</v>
      </c>
    </row>
    <row r="6216" spans="1:1" ht="12" customHeight="1" x14ac:dyDescent="0.2">
      <c r="A6216" s="2" t="s">
        <v>6501</v>
      </c>
    </row>
    <row r="6217" spans="1:1" ht="12" customHeight="1" x14ac:dyDescent="0.2">
      <c r="A6217" s="2" t="s">
        <v>6380</v>
      </c>
    </row>
    <row r="6218" spans="1:1" ht="12" customHeight="1" x14ac:dyDescent="0.2">
      <c r="A6218" s="2" t="s">
        <v>6834</v>
      </c>
    </row>
    <row r="6219" spans="1:1" ht="12" customHeight="1" x14ac:dyDescent="0.2">
      <c r="A6219" s="2" t="s">
        <v>6340</v>
      </c>
    </row>
    <row r="6220" spans="1:1" ht="12" customHeight="1" x14ac:dyDescent="0.2">
      <c r="A6220" s="2" t="s">
        <v>6578</v>
      </c>
    </row>
    <row r="6221" spans="1:1" ht="12" customHeight="1" x14ac:dyDescent="0.2">
      <c r="A6221" s="2" t="s">
        <v>6577</v>
      </c>
    </row>
    <row r="6222" spans="1:1" ht="12" customHeight="1" x14ac:dyDescent="0.2">
      <c r="A6222" s="2" t="s">
        <v>6749</v>
      </c>
    </row>
    <row r="6223" spans="1:1" ht="12" customHeight="1" x14ac:dyDescent="0.2">
      <c r="A6223" s="2" t="s">
        <v>6711</v>
      </c>
    </row>
    <row r="6224" spans="1:1" ht="12" customHeight="1" x14ac:dyDescent="0.2">
      <c r="A6224" s="2" t="s">
        <v>6551</v>
      </c>
    </row>
    <row r="6225" spans="1:1" ht="12" customHeight="1" x14ac:dyDescent="0.2">
      <c r="A6225" s="2" t="s">
        <v>6697</v>
      </c>
    </row>
    <row r="6226" spans="1:1" ht="12" customHeight="1" x14ac:dyDescent="0.2">
      <c r="A6226" s="2" t="s">
        <v>6478</v>
      </c>
    </row>
    <row r="6227" spans="1:1" ht="12" customHeight="1" x14ac:dyDescent="0.2">
      <c r="A6227" s="2" t="s">
        <v>6362</v>
      </c>
    </row>
    <row r="6228" spans="1:1" ht="12" customHeight="1" x14ac:dyDescent="0.2">
      <c r="A6228" s="2" t="s">
        <v>6777</v>
      </c>
    </row>
    <row r="6229" spans="1:1" ht="12" customHeight="1" x14ac:dyDescent="0.2">
      <c r="A6229" s="2" t="s">
        <v>6600</v>
      </c>
    </row>
    <row r="6230" spans="1:1" ht="12" customHeight="1" x14ac:dyDescent="0.2">
      <c r="A6230" s="2" t="s">
        <v>6720</v>
      </c>
    </row>
    <row r="6231" spans="1:1" ht="12" customHeight="1" x14ac:dyDescent="0.2">
      <c r="A6231" s="2" t="s">
        <v>6324</v>
      </c>
    </row>
    <row r="6232" spans="1:1" ht="12" customHeight="1" x14ac:dyDescent="0.2">
      <c r="A6232" s="2" t="s">
        <v>6475</v>
      </c>
    </row>
    <row r="6233" spans="1:1" ht="12" customHeight="1" x14ac:dyDescent="0.2">
      <c r="A6233" s="2" t="s">
        <v>6485</v>
      </c>
    </row>
    <row r="6234" spans="1:1" ht="12" customHeight="1" x14ac:dyDescent="0.2">
      <c r="A6234" s="2" t="s">
        <v>6681</v>
      </c>
    </row>
    <row r="6235" spans="1:1" ht="12" customHeight="1" x14ac:dyDescent="0.2">
      <c r="A6235" s="2" t="s">
        <v>6477</v>
      </c>
    </row>
    <row r="6236" spans="1:1" ht="12" customHeight="1" x14ac:dyDescent="0.2">
      <c r="A6236" s="2" t="s">
        <v>6564</v>
      </c>
    </row>
    <row r="6237" spans="1:1" ht="12" customHeight="1" x14ac:dyDescent="0.2">
      <c r="A6237" s="2" t="s">
        <v>6358</v>
      </c>
    </row>
    <row r="6238" spans="1:1" ht="12" customHeight="1" x14ac:dyDescent="0.2">
      <c r="A6238" s="2" t="s">
        <v>6411</v>
      </c>
    </row>
    <row r="6239" spans="1:1" ht="12" customHeight="1" x14ac:dyDescent="0.2">
      <c r="A6239" s="2" t="s">
        <v>6974</v>
      </c>
    </row>
    <row r="6240" spans="1:1" ht="12" customHeight="1" x14ac:dyDescent="0.2">
      <c r="A6240" s="2" t="s">
        <v>6740</v>
      </c>
    </row>
    <row r="6241" spans="1:1" ht="12" customHeight="1" x14ac:dyDescent="0.2">
      <c r="A6241" s="2" t="s">
        <v>6764</v>
      </c>
    </row>
    <row r="6242" spans="1:1" ht="12" customHeight="1" x14ac:dyDescent="0.2">
      <c r="A6242" s="2" t="s">
        <v>6471</v>
      </c>
    </row>
    <row r="6243" spans="1:1" ht="12" customHeight="1" x14ac:dyDescent="0.2">
      <c r="A6243" s="2" t="s">
        <v>6569</v>
      </c>
    </row>
    <row r="6244" spans="1:1" ht="12" customHeight="1" x14ac:dyDescent="0.2">
      <c r="A6244" s="2" t="s">
        <v>6824</v>
      </c>
    </row>
    <row r="6245" spans="1:1" ht="12" customHeight="1" x14ac:dyDescent="0.2">
      <c r="A6245" s="2" t="s">
        <v>6627</v>
      </c>
    </row>
    <row r="6246" spans="1:1" ht="12" customHeight="1" x14ac:dyDescent="0.2">
      <c r="A6246" s="2" t="s">
        <v>6806</v>
      </c>
    </row>
    <row r="6247" spans="1:1" ht="12" customHeight="1" x14ac:dyDescent="0.2">
      <c r="A6247" s="2" t="s">
        <v>6593</v>
      </c>
    </row>
    <row r="6248" spans="1:1" ht="12" customHeight="1" x14ac:dyDescent="0.2">
      <c r="A6248" s="2" t="s">
        <v>6507</v>
      </c>
    </row>
    <row r="6249" spans="1:1" ht="12" customHeight="1" x14ac:dyDescent="0.2">
      <c r="A6249" s="2" t="s">
        <v>6829</v>
      </c>
    </row>
    <row r="6250" spans="1:1" ht="12" customHeight="1" x14ac:dyDescent="0.2">
      <c r="A6250" s="2" t="s">
        <v>6761</v>
      </c>
    </row>
    <row r="6251" spans="1:1" ht="12" customHeight="1" x14ac:dyDescent="0.2">
      <c r="A6251" s="2" t="s">
        <v>6755</v>
      </c>
    </row>
    <row r="6252" spans="1:1" ht="12" customHeight="1" x14ac:dyDescent="0.2">
      <c r="A6252" s="2" t="s">
        <v>6606</v>
      </c>
    </row>
    <row r="6253" spans="1:1" ht="12" customHeight="1" x14ac:dyDescent="0.2">
      <c r="A6253" s="2" t="s">
        <v>6563</v>
      </c>
    </row>
    <row r="6254" spans="1:1" ht="12" customHeight="1" x14ac:dyDescent="0.2">
      <c r="A6254" s="2" t="s">
        <v>6397</v>
      </c>
    </row>
    <row r="6255" spans="1:1" ht="12" customHeight="1" x14ac:dyDescent="0.2">
      <c r="A6255" s="2" t="s">
        <v>6591</v>
      </c>
    </row>
    <row r="6256" spans="1:1" ht="12" customHeight="1" x14ac:dyDescent="0.2">
      <c r="A6256" s="2" t="s">
        <v>6521</v>
      </c>
    </row>
    <row r="6257" spans="1:1" ht="12" customHeight="1" x14ac:dyDescent="0.2">
      <c r="A6257" s="2" t="s">
        <v>6770</v>
      </c>
    </row>
    <row r="6258" spans="1:1" ht="12" customHeight="1" x14ac:dyDescent="0.2">
      <c r="A6258" s="2" t="s">
        <v>6460</v>
      </c>
    </row>
    <row r="6259" spans="1:1" ht="12" customHeight="1" x14ac:dyDescent="0.2">
      <c r="A6259" s="2" t="s">
        <v>6424</v>
      </c>
    </row>
    <row r="6260" spans="1:1" ht="12" customHeight="1" x14ac:dyDescent="0.2">
      <c r="A6260" s="2" t="s">
        <v>6533</v>
      </c>
    </row>
    <row r="6261" spans="1:1" ht="12" customHeight="1" x14ac:dyDescent="0.2">
      <c r="A6261" s="2" t="s">
        <v>6497</v>
      </c>
    </row>
    <row r="6262" spans="1:1" ht="12" customHeight="1" x14ac:dyDescent="0.2">
      <c r="A6262" s="2" t="s">
        <v>6458</v>
      </c>
    </row>
    <row r="6263" spans="1:1" ht="12" customHeight="1" x14ac:dyDescent="0.2">
      <c r="A6263" s="2" t="s">
        <v>6531</v>
      </c>
    </row>
    <row r="6264" spans="1:1" ht="12" customHeight="1" x14ac:dyDescent="0.2">
      <c r="A6264" s="2" t="s">
        <v>6682</v>
      </c>
    </row>
    <row r="6265" spans="1:1" ht="12" customHeight="1" x14ac:dyDescent="0.2">
      <c r="A6265" s="2" t="s">
        <v>6860</v>
      </c>
    </row>
    <row r="6266" spans="1:1" ht="12" customHeight="1" x14ac:dyDescent="0.2">
      <c r="A6266" s="2" t="s">
        <v>6844</v>
      </c>
    </row>
    <row r="6267" spans="1:1" ht="12" customHeight="1" x14ac:dyDescent="0.2">
      <c r="A6267" s="2" t="s">
        <v>6857</v>
      </c>
    </row>
    <row r="6268" spans="1:1" ht="12" customHeight="1" x14ac:dyDescent="0.2">
      <c r="A6268" s="2" t="s">
        <v>6859</v>
      </c>
    </row>
    <row r="6269" spans="1:1" ht="12" customHeight="1" x14ac:dyDescent="0.2">
      <c r="A6269" s="2" t="s">
        <v>6843</v>
      </c>
    </row>
    <row r="6270" spans="1:1" ht="12" customHeight="1" x14ac:dyDescent="0.2">
      <c r="A6270" s="2" t="s">
        <v>6615</v>
      </c>
    </row>
    <row r="6271" spans="1:1" ht="12" customHeight="1" x14ac:dyDescent="0.2">
      <c r="A6271" s="2" t="s">
        <v>6618</v>
      </c>
    </row>
    <row r="6272" spans="1:1" ht="12" customHeight="1" x14ac:dyDescent="0.2">
      <c r="A6272" s="2" t="s">
        <v>6422</v>
      </c>
    </row>
    <row r="6273" spans="1:1" ht="12" customHeight="1" x14ac:dyDescent="0.2">
      <c r="A6273" s="2" t="s">
        <v>6517</v>
      </c>
    </row>
    <row r="6274" spans="1:1" ht="12" customHeight="1" x14ac:dyDescent="0.2">
      <c r="A6274" s="2" t="s">
        <v>6566</v>
      </c>
    </row>
    <row r="6275" spans="1:1" ht="12" customHeight="1" x14ac:dyDescent="0.2">
      <c r="A6275" s="2" t="s">
        <v>6313</v>
      </c>
    </row>
    <row r="6276" spans="1:1" ht="12" customHeight="1" x14ac:dyDescent="0.2">
      <c r="A6276" s="2" t="s">
        <v>6386</v>
      </c>
    </row>
    <row r="6277" spans="1:1" ht="12" customHeight="1" x14ac:dyDescent="0.2">
      <c r="A6277" s="2" t="s">
        <v>6547</v>
      </c>
    </row>
    <row r="6278" spans="1:1" ht="12" customHeight="1" x14ac:dyDescent="0.2">
      <c r="A6278" s="2" t="s">
        <v>6865</v>
      </c>
    </row>
    <row r="6279" spans="1:1" ht="12" customHeight="1" x14ac:dyDescent="0.2">
      <c r="A6279" s="2" t="s">
        <v>6855</v>
      </c>
    </row>
    <row r="6280" spans="1:1" ht="12" customHeight="1" x14ac:dyDescent="0.2">
      <c r="A6280" s="2" t="s">
        <v>6841</v>
      </c>
    </row>
    <row r="6281" spans="1:1" ht="12" customHeight="1" x14ac:dyDescent="0.2">
      <c r="A6281" s="2" t="s">
        <v>6861</v>
      </c>
    </row>
    <row r="6282" spans="1:1" ht="12" customHeight="1" x14ac:dyDescent="0.2">
      <c r="A6282" s="2" t="s">
        <v>6851</v>
      </c>
    </row>
    <row r="6283" spans="1:1" ht="12" customHeight="1" x14ac:dyDescent="0.2">
      <c r="A6283" s="2" t="s">
        <v>6585</v>
      </c>
    </row>
    <row r="6284" spans="1:1" ht="12" customHeight="1" x14ac:dyDescent="0.2">
      <c r="A6284" s="2" t="s">
        <v>6446</v>
      </c>
    </row>
    <row r="6285" spans="1:1" ht="12" customHeight="1" x14ac:dyDescent="0.2">
      <c r="A6285" s="2" t="s">
        <v>6741</v>
      </c>
    </row>
    <row r="6286" spans="1:1" ht="12" customHeight="1" x14ac:dyDescent="0.2">
      <c r="A6286" s="2" t="s">
        <v>6686</v>
      </c>
    </row>
    <row r="6287" spans="1:1" ht="12" customHeight="1" x14ac:dyDescent="0.2">
      <c r="A6287" s="2" t="s">
        <v>6596</v>
      </c>
    </row>
    <row r="6288" spans="1:1" ht="12" customHeight="1" x14ac:dyDescent="0.2">
      <c r="A6288" s="2" t="s">
        <v>6739</v>
      </c>
    </row>
    <row r="6289" spans="1:1" ht="12" customHeight="1" x14ac:dyDescent="0.2">
      <c r="A6289" s="2" t="s">
        <v>6805</v>
      </c>
    </row>
    <row r="6290" spans="1:1" ht="12" customHeight="1" x14ac:dyDescent="0.2">
      <c r="A6290" s="2" t="s">
        <v>6659</v>
      </c>
    </row>
    <row r="6291" spans="1:1" ht="12" customHeight="1" x14ac:dyDescent="0.2">
      <c r="A6291" s="2" t="s">
        <v>6732</v>
      </c>
    </row>
    <row r="6292" spans="1:1" ht="12" customHeight="1" x14ac:dyDescent="0.2">
      <c r="A6292" s="2" t="s">
        <v>6832</v>
      </c>
    </row>
    <row r="6293" spans="1:1" ht="12" customHeight="1" x14ac:dyDescent="0.2">
      <c r="A6293" s="2" t="s">
        <v>6725</v>
      </c>
    </row>
    <row r="6294" spans="1:1" ht="12" customHeight="1" x14ac:dyDescent="0.2">
      <c r="A6294" s="2" t="s">
        <v>6768</v>
      </c>
    </row>
    <row r="6295" spans="1:1" ht="12" customHeight="1" x14ac:dyDescent="0.2">
      <c r="A6295" s="2" t="s">
        <v>6842</v>
      </c>
    </row>
    <row r="6296" spans="1:1" ht="12" customHeight="1" x14ac:dyDescent="0.2">
      <c r="A6296" s="2" t="s">
        <v>6664</v>
      </c>
    </row>
    <row r="6297" spans="1:1" ht="12" customHeight="1" x14ac:dyDescent="0.2">
      <c r="A6297" s="2" t="s">
        <v>6759</v>
      </c>
    </row>
    <row r="6298" spans="1:1" ht="12" customHeight="1" x14ac:dyDescent="0.2">
      <c r="A6298" s="2" t="s">
        <v>6864</v>
      </c>
    </row>
    <row r="6299" spans="1:1" ht="12" customHeight="1" x14ac:dyDescent="0.2">
      <c r="A6299" s="2" t="s">
        <v>6538</v>
      </c>
    </row>
    <row r="6300" spans="1:1" ht="12" customHeight="1" x14ac:dyDescent="0.2">
      <c r="A6300" s="2" t="s">
        <v>6748</v>
      </c>
    </row>
    <row r="6301" spans="1:1" ht="12" customHeight="1" x14ac:dyDescent="0.2">
      <c r="A6301" s="2" t="s">
        <v>6552</v>
      </c>
    </row>
    <row r="6302" spans="1:1" ht="12" customHeight="1" x14ac:dyDescent="0.2">
      <c r="A6302" s="2" t="s">
        <v>6854</v>
      </c>
    </row>
    <row r="6303" spans="1:1" ht="12" customHeight="1" x14ac:dyDescent="0.2">
      <c r="A6303" s="2" t="s">
        <v>6836</v>
      </c>
    </row>
    <row r="6304" spans="1:1" ht="12" customHeight="1" x14ac:dyDescent="0.2">
      <c r="A6304" s="2" t="s">
        <v>6602</v>
      </c>
    </row>
    <row r="6305" spans="1:1" ht="12" customHeight="1" x14ac:dyDescent="0.2">
      <c r="A6305" s="2" t="s">
        <v>6542</v>
      </c>
    </row>
    <row r="6306" spans="1:1" ht="12" customHeight="1" x14ac:dyDescent="0.2">
      <c r="A6306" s="2" t="s">
        <v>6814</v>
      </c>
    </row>
    <row r="6307" spans="1:1" ht="12" customHeight="1" x14ac:dyDescent="0.2">
      <c r="A6307" s="2" t="s">
        <v>6396</v>
      </c>
    </row>
    <row r="6308" spans="1:1" ht="12" customHeight="1" x14ac:dyDescent="0.2">
      <c r="A6308" s="2" t="s">
        <v>6357</v>
      </c>
    </row>
    <row r="6309" spans="1:1" ht="12" customHeight="1" x14ac:dyDescent="0.2">
      <c r="A6309" s="2" t="s">
        <v>6774</v>
      </c>
    </row>
    <row r="6310" spans="1:1" ht="12" customHeight="1" x14ac:dyDescent="0.2">
      <c r="A6310" s="2" t="s">
        <v>6503</v>
      </c>
    </row>
    <row r="6311" spans="1:1" ht="12" customHeight="1" x14ac:dyDescent="0.2">
      <c r="A6311" s="2" t="s">
        <v>6753</v>
      </c>
    </row>
    <row r="6312" spans="1:1" ht="12" customHeight="1" x14ac:dyDescent="0.2">
      <c r="A6312" s="2" t="s">
        <v>6721</v>
      </c>
    </row>
    <row r="6313" spans="1:1" ht="12" customHeight="1" x14ac:dyDescent="0.2">
      <c r="A6313" s="2" t="s">
        <v>6694</v>
      </c>
    </row>
    <row r="6314" spans="1:1" ht="12" customHeight="1" x14ac:dyDescent="0.2">
      <c r="A6314" s="2" t="s">
        <v>6332</v>
      </c>
    </row>
    <row r="6315" spans="1:1" ht="12" customHeight="1" x14ac:dyDescent="0.2">
      <c r="A6315" s="2" t="s">
        <v>6305</v>
      </c>
    </row>
    <row r="6316" spans="1:1" ht="12" customHeight="1" x14ac:dyDescent="0.2">
      <c r="A6316" s="2" t="s">
        <v>6338</v>
      </c>
    </row>
    <row r="6317" spans="1:1" ht="12" customHeight="1" x14ac:dyDescent="0.2">
      <c r="A6317" s="2" t="s">
        <v>6757</v>
      </c>
    </row>
    <row r="6318" spans="1:1" ht="12" customHeight="1" x14ac:dyDescent="0.2">
      <c r="A6318" s="2" t="s">
        <v>6588</v>
      </c>
    </row>
    <row r="6319" spans="1:1" ht="12" customHeight="1" x14ac:dyDescent="0.2">
      <c r="A6319" s="2" t="s">
        <v>6665</v>
      </c>
    </row>
    <row r="6320" spans="1:1" ht="12" customHeight="1" x14ac:dyDescent="0.2">
      <c r="A6320" s="2" t="s">
        <v>6580</v>
      </c>
    </row>
    <row r="6321" spans="1:1" ht="12" customHeight="1" x14ac:dyDescent="0.2">
      <c r="A6321" s="2" t="s">
        <v>6727</v>
      </c>
    </row>
    <row r="6322" spans="1:1" ht="12" customHeight="1" x14ac:dyDescent="0.2">
      <c r="A6322" s="2" t="s">
        <v>6558</v>
      </c>
    </row>
    <row r="6323" spans="1:1" ht="12" customHeight="1" x14ac:dyDescent="0.2">
      <c r="A6323" s="2" t="s">
        <v>6654</v>
      </c>
    </row>
    <row r="6324" spans="1:1" ht="12" customHeight="1" x14ac:dyDescent="0.2">
      <c r="A6324" s="2" t="s">
        <v>6765</v>
      </c>
    </row>
    <row r="6325" spans="1:1" ht="12" customHeight="1" x14ac:dyDescent="0.2">
      <c r="A6325" s="2" t="s">
        <v>6544</v>
      </c>
    </row>
    <row r="6326" spans="1:1" ht="12" customHeight="1" x14ac:dyDescent="0.2">
      <c r="A6326" s="2" t="s">
        <v>6529</v>
      </c>
    </row>
    <row r="6327" spans="1:1" ht="12" customHeight="1" x14ac:dyDescent="0.2">
      <c r="A6327" s="2" t="s">
        <v>6375</v>
      </c>
    </row>
    <row r="6328" spans="1:1" ht="12" customHeight="1" x14ac:dyDescent="0.2">
      <c r="A6328" s="2" t="s">
        <v>6660</v>
      </c>
    </row>
    <row r="6329" spans="1:1" ht="12" customHeight="1" x14ac:dyDescent="0.2">
      <c r="A6329" s="2" t="s">
        <v>6619</v>
      </c>
    </row>
    <row r="6330" spans="1:1" ht="12" customHeight="1" x14ac:dyDescent="0.2">
      <c r="A6330" s="2" t="s">
        <v>6515</v>
      </c>
    </row>
    <row r="6331" spans="1:1" ht="12" customHeight="1" x14ac:dyDescent="0.2">
      <c r="A6331" s="2" t="s">
        <v>6510</v>
      </c>
    </row>
    <row r="6332" spans="1:1" ht="12" customHeight="1" x14ac:dyDescent="0.2">
      <c r="A6332" s="2" t="s">
        <v>6316</v>
      </c>
    </row>
    <row r="6333" spans="1:1" ht="12" customHeight="1" x14ac:dyDescent="0.2">
      <c r="A6333" s="2" t="s">
        <v>6347</v>
      </c>
    </row>
    <row r="6334" spans="1:1" ht="12" customHeight="1" x14ac:dyDescent="0.2">
      <c r="A6334" s="2" t="s">
        <v>6532</v>
      </c>
    </row>
    <row r="6335" spans="1:1" ht="12" customHeight="1" x14ac:dyDescent="0.2">
      <c r="A6335" s="2" t="s">
        <v>6383</v>
      </c>
    </row>
    <row r="6336" spans="1:1" ht="12" customHeight="1" x14ac:dyDescent="0.2">
      <c r="A6336" s="2" t="s">
        <v>6677</v>
      </c>
    </row>
    <row r="6337" spans="1:1" ht="12" customHeight="1" x14ac:dyDescent="0.2">
      <c r="A6337" s="2" t="s">
        <v>6668</v>
      </c>
    </row>
    <row r="6338" spans="1:1" ht="12" customHeight="1" x14ac:dyDescent="0.2">
      <c r="A6338" s="2" t="s">
        <v>6339</v>
      </c>
    </row>
    <row r="6339" spans="1:1" ht="12" customHeight="1" x14ac:dyDescent="0.2">
      <c r="A6339" s="2" t="s">
        <v>6372</v>
      </c>
    </row>
    <row r="6340" spans="1:1" ht="12" customHeight="1" x14ac:dyDescent="0.2">
      <c r="A6340" s="2" t="s">
        <v>6728</v>
      </c>
    </row>
    <row r="6341" spans="1:1" ht="12" customHeight="1" x14ac:dyDescent="0.2">
      <c r="A6341" s="2" t="s">
        <v>6567</v>
      </c>
    </row>
    <row r="6342" spans="1:1" ht="12" customHeight="1" x14ac:dyDescent="0.2">
      <c r="A6342" s="2" t="s">
        <v>6581</v>
      </c>
    </row>
    <row r="6343" spans="1:1" ht="12" customHeight="1" x14ac:dyDescent="0.2">
      <c r="A6343" s="2" t="s">
        <v>6405</v>
      </c>
    </row>
    <row r="6344" spans="1:1" ht="12" customHeight="1" x14ac:dyDescent="0.2">
      <c r="A6344" s="2" t="s">
        <v>6455</v>
      </c>
    </row>
    <row r="6345" spans="1:1" ht="12" customHeight="1" x14ac:dyDescent="0.2">
      <c r="A6345" s="2" t="s">
        <v>6745</v>
      </c>
    </row>
    <row r="6346" spans="1:1" ht="12" customHeight="1" x14ac:dyDescent="0.2">
      <c r="A6346" s="2" t="s">
        <v>6572</v>
      </c>
    </row>
    <row r="6347" spans="1:1" ht="12" customHeight="1" x14ac:dyDescent="0.2">
      <c r="A6347" s="2" t="s">
        <v>6837</v>
      </c>
    </row>
    <row r="6348" spans="1:1" ht="12" customHeight="1" x14ac:dyDescent="0.2">
      <c r="A6348" s="2" t="s">
        <v>6856</v>
      </c>
    </row>
    <row r="6349" spans="1:1" ht="12" customHeight="1" x14ac:dyDescent="0.2">
      <c r="A6349" s="2" t="s">
        <v>6512</v>
      </c>
    </row>
    <row r="6350" spans="1:1" ht="12" customHeight="1" x14ac:dyDescent="0.2">
      <c r="A6350" s="2" t="s">
        <v>6754</v>
      </c>
    </row>
    <row r="6351" spans="1:1" ht="12" customHeight="1" x14ac:dyDescent="0.2">
      <c r="A6351" s="2" t="s">
        <v>6789</v>
      </c>
    </row>
    <row r="6352" spans="1:1" ht="12" customHeight="1" x14ac:dyDescent="0.2">
      <c r="A6352" s="2" t="s">
        <v>6783</v>
      </c>
    </row>
    <row r="6353" spans="1:1" ht="12" customHeight="1" x14ac:dyDescent="0.2">
      <c r="A6353" s="2" t="s">
        <v>6683</v>
      </c>
    </row>
    <row r="6354" spans="1:1" ht="12" customHeight="1" x14ac:dyDescent="0.2">
      <c r="A6354" s="2" t="s">
        <v>6848</v>
      </c>
    </row>
    <row r="6355" spans="1:1" ht="12" customHeight="1" x14ac:dyDescent="0.2">
      <c r="A6355" s="2" t="s">
        <v>6696</v>
      </c>
    </row>
    <row r="6356" spans="1:1" ht="12" customHeight="1" x14ac:dyDescent="0.2">
      <c r="A6356" s="2" t="s">
        <v>6687</v>
      </c>
    </row>
    <row r="6357" spans="1:1" ht="12" customHeight="1" x14ac:dyDescent="0.2">
      <c r="A6357" s="2" t="s">
        <v>6614</v>
      </c>
    </row>
    <row r="6358" spans="1:1" ht="12" customHeight="1" x14ac:dyDescent="0.2">
      <c r="A6358" s="2" t="s">
        <v>6435</v>
      </c>
    </row>
    <row r="6359" spans="1:1" ht="12" customHeight="1" x14ac:dyDescent="0.2">
      <c r="A6359" s="2" t="s">
        <v>6489</v>
      </c>
    </row>
    <row r="6360" spans="1:1" ht="12" customHeight="1" x14ac:dyDescent="0.2">
      <c r="A6360" s="2" t="s">
        <v>6307</v>
      </c>
    </row>
    <row r="6361" spans="1:1" ht="12" customHeight="1" x14ac:dyDescent="0.2">
      <c r="A6361" s="2" t="s">
        <v>6639</v>
      </c>
    </row>
    <row r="6362" spans="1:1" ht="12" customHeight="1" x14ac:dyDescent="0.2">
      <c r="A6362" s="2" t="s">
        <v>6597</v>
      </c>
    </row>
    <row r="6363" spans="1:1" ht="12" customHeight="1" x14ac:dyDescent="0.2">
      <c r="A6363" s="2" t="s">
        <v>6853</v>
      </c>
    </row>
    <row r="6364" spans="1:1" ht="12" customHeight="1" x14ac:dyDescent="0.2">
      <c r="A6364" s="2" t="s">
        <v>6620</v>
      </c>
    </row>
    <row r="6365" spans="1:1" ht="12" customHeight="1" x14ac:dyDescent="0.2">
      <c r="A6365" s="2" t="s">
        <v>6743</v>
      </c>
    </row>
    <row r="6366" spans="1:1" ht="12" customHeight="1" x14ac:dyDescent="0.2">
      <c r="A6366" s="2" t="s">
        <v>6550</v>
      </c>
    </row>
    <row r="6367" spans="1:1" ht="12" customHeight="1" x14ac:dyDescent="0.2">
      <c r="A6367" s="2" t="s">
        <v>6559</v>
      </c>
    </row>
    <row r="6368" spans="1:1" ht="12" customHeight="1" x14ac:dyDescent="0.2">
      <c r="A6368" s="2" t="s">
        <v>686</v>
      </c>
    </row>
    <row r="6369" spans="1:1" ht="12" customHeight="1" x14ac:dyDescent="0.2">
      <c r="A6369" s="2" t="s">
        <v>6795</v>
      </c>
    </row>
    <row r="6370" spans="1:1" ht="12" customHeight="1" x14ac:dyDescent="0.2">
      <c r="A6370" s="2" t="s">
        <v>6713</v>
      </c>
    </row>
    <row r="6371" spans="1:1" ht="12" customHeight="1" x14ac:dyDescent="0.2">
      <c r="A6371" s="2" t="s">
        <v>6637</v>
      </c>
    </row>
    <row r="6372" spans="1:1" ht="12" customHeight="1" x14ac:dyDescent="0.2">
      <c r="A6372" s="2" t="s">
        <v>6828</v>
      </c>
    </row>
    <row r="6373" spans="1:1" ht="12" customHeight="1" x14ac:dyDescent="0.2">
      <c r="A6373" s="2" t="s">
        <v>6341</v>
      </c>
    </row>
    <row r="6374" spans="1:1" ht="12" customHeight="1" x14ac:dyDescent="0.2">
      <c r="A6374" s="2" t="s">
        <v>6467</v>
      </c>
    </row>
    <row r="6375" spans="1:1" ht="12" customHeight="1" x14ac:dyDescent="0.2">
      <c r="A6375" s="2" t="s">
        <v>6549</v>
      </c>
    </row>
    <row r="6376" spans="1:1" ht="12" customHeight="1" x14ac:dyDescent="0.2">
      <c r="A6376" s="2" t="s">
        <v>6543</v>
      </c>
    </row>
    <row r="6377" spans="1:1" ht="12" customHeight="1" x14ac:dyDescent="0.2">
      <c r="A6377" s="2" t="s">
        <v>6802</v>
      </c>
    </row>
    <row r="6378" spans="1:1" ht="12" customHeight="1" x14ac:dyDescent="0.2">
      <c r="A6378" s="2" t="s">
        <v>6556</v>
      </c>
    </row>
    <row r="6379" spans="1:1" ht="12" customHeight="1" x14ac:dyDescent="0.2">
      <c r="A6379" s="2" t="s">
        <v>6443</v>
      </c>
    </row>
    <row r="6380" spans="1:1" ht="12" customHeight="1" x14ac:dyDescent="0.2">
      <c r="A6380" s="2" t="s">
        <v>6413</v>
      </c>
    </row>
    <row r="6381" spans="1:1" ht="12" customHeight="1" x14ac:dyDescent="0.2">
      <c r="A6381" s="2" t="s">
        <v>6858</v>
      </c>
    </row>
    <row r="6382" spans="1:1" ht="12" customHeight="1" x14ac:dyDescent="0.2">
      <c r="A6382" s="2" t="s">
        <v>6319</v>
      </c>
    </row>
    <row r="6383" spans="1:1" ht="12" customHeight="1" x14ac:dyDescent="0.2">
      <c r="A6383" s="2" t="s">
        <v>6709</v>
      </c>
    </row>
    <row r="6384" spans="1:1" ht="12" customHeight="1" x14ac:dyDescent="0.2">
      <c r="A6384" s="2" t="s">
        <v>6398</v>
      </c>
    </row>
    <row r="6385" spans="1:1" ht="12" customHeight="1" x14ac:dyDescent="0.2">
      <c r="A6385" s="2" t="s">
        <v>6331</v>
      </c>
    </row>
    <row r="6386" spans="1:1" ht="12" customHeight="1" x14ac:dyDescent="0.2">
      <c r="A6386" s="2" t="s">
        <v>6390</v>
      </c>
    </row>
    <row r="6387" spans="1:1" ht="12" customHeight="1" x14ac:dyDescent="0.2">
      <c r="A6387" s="2" t="s">
        <v>6419</v>
      </c>
    </row>
    <row r="6388" spans="1:1" ht="12" customHeight="1" x14ac:dyDescent="0.2">
      <c r="A6388" s="2" t="s">
        <v>6601</v>
      </c>
    </row>
    <row r="6389" spans="1:1" ht="12" customHeight="1" x14ac:dyDescent="0.2">
      <c r="A6389" s="2" t="s">
        <v>6327</v>
      </c>
    </row>
    <row r="6390" spans="1:1" ht="12" customHeight="1" x14ac:dyDescent="0.2">
      <c r="A6390" s="2" t="s">
        <v>6317</v>
      </c>
    </row>
    <row r="6391" spans="1:1" ht="12" customHeight="1" x14ac:dyDescent="0.2">
      <c r="A6391" s="2" t="s">
        <v>6730</v>
      </c>
    </row>
    <row r="6392" spans="1:1" ht="12" customHeight="1" x14ac:dyDescent="0.2">
      <c r="A6392" s="2" t="s">
        <v>6722</v>
      </c>
    </row>
    <row r="6393" spans="1:1" ht="12" customHeight="1" x14ac:dyDescent="0.2">
      <c r="A6393" s="2" t="s">
        <v>674</v>
      </c>
    </row>
    <row r="6394" spans="1:1" ht="12" customHeight="1" x14ac:dyDescent="0.2">
      <c r="A6394" s="2" t="s">
        <v>6612</v>
      </c>
    </row>
    <row r="6395" spans="1:1" ht="12" customHeight="1" x14ac:dyDescent="0.2">
      <c r="A6395" s="2" t="s">
        <v>6429</v>
      </c>
    </row>
    <row r="6396" spans="1:1" ht="12" customHeight="1" x14ac:dyDescent="0.2">
      <c r="A6396" s="2" t="s">
        <v>6635</v>
      </c>
    </row>
    <row r="6397" spans="1:1" ht="12" customHeight="1" x14ac:dyDescent="0.2">
      <c r="A6397" s="2" t="s">
        <v>6769</v>
      </c>
    </row>
    <row r="6398" spans="1:1" ht="12" customHeight="1" x14ac:dyDescent="0.2">
      <c r="A6398" s="2" t="s">
        <v>672</v>
      </c>
    </row>
    <row r="6399" spans="1:1" ht="12" customHeight="1" x14ac:dyDescent="0.2">
      <c r="A6399" s="2" t="s">
        <v>6632</v>
      </c>
    </row>
    <row r="6400" spans="1:1" ht="12" customHeight="1" x14ac:dyDescent="0.2">
      <c r="A6400" s="2" t="s">
        <v>6496</v>
      </c>
    </row>
    <row r="6401" spans="1:1" ht="12" customHeight="1" x14ac:dyDescent="0.2">
      <c r="A6401" s="2" t="s">
        <v>6518</v>
      </c>
    </row>
    <row r="6402" spans="1:1" ht="12" customHeight="1" x14ac:dyDescent="0.2">
      <c r="A6402" s="2" t="s">
        <v>6426</v>
      </c>
    </row>
    <row r="6403" spans="1:1" ht="12" customHeight="1" x14ac:dyDescent="0.2">
      <c r="A6403" s="2" t="s">
        <v>6472</v>
      </c>
    </row>
    <row r="6404" spans="1:1" ht="12" customHeight="1" x14ac:dyDescent="0.2">
      <c r="A6404" s="2" t="s">
        <v>6744</v>
      </c>
    </row>
    <row r="6405" spans="1:1" ht="12" customHeight="1" x14ac:dyDescent="0.2">
      <c r="A6405" s="2" t="s">
        <v>6636</v>
      </c>
    </row>
    <row r="6406" spans="1:1" ht="12" customHeight="1" x14ac:dyDescent="0.2">
      <c r="A6406" s="2" t="s">
        <v>6589</v>
      </c>
    </row>
    <row r="6407" spans="1:1" ht="12" customHeight="1" x14ac:dyDescent="0.2">
      <c r="A6407" s="2" t="s">
        <v>6633</v>
      </c>
    </row>
    <row r="6408" spans="1:1" ht="12" customHeight="1" x14ac:dyDescent="0.2">
      <c r="A6408" s="2" t="s">
        <v>6684</v>
      </c>
    </row>
    <row r="6409" spans="1:1" ht="12" customHeight="1" x14ac:dyDescent="0.2">
      <c r="A6409" s="2" t="s">
        <v>6815</v>
      </c>
    </row>
    <row r="6410" spans="1:1" ht="12" customHeight="1" x14ac:dyDescent="0.2">
      <c r="A6410" s="2" t="s">
        <v>6781</v>
      </c>
    </row>
    <row r="6411" spans="1:1" ht="12" customHeight="1" x14ac:dyDescent="0.2">
      <c r="A6411" s="2" t="s">
        <v>6410</v>
      </c>
    </row>
    <row r="6412" spans="1:1" ht="12" customHeight="1" x14ac:dyDescent="0.2">
      <c r="A6412" s="2" t="s">
        <v>6526</v>
      </c>
    </row>
    <row r="6413" spans="1:1" ht="12" customHeight="1" x14ac:dyDescent="0.2">
      <c r="A6413" s="2" t="s">
        <v>6760</v>
      </c>
    </row>
    <row r="6414" spans="1:1" ht="12" customHeight="1" x14ac:dyDescent="0.2">
      <c r="A6414" s="2" t="s">
        <v>6710</v>
      </c>
    </row>
    <row r="6415" spans="1:1" ht="12" customHeight="1" x14ac:dyDescent="0.2">
      <c r="A6415" s="2" t="s">
        <v>6539</v>
      </c>
    </row>
    <row r="6416" spans="1:1" ht="12" customHeight="1" x14ac:dyDescent="0.2">
      <c r="A6416" s="2" t="s">
        <v>6498</v>
      </c>
    </row>
    <row r="6417" spans="1:1" ht="12" customHeight="1" x14ac:dyDescent="0.2">
      <c r="A6417" s="2" t="s">
        <v>7002</v>
      </c>
    </row>
    <row r="6418" spans="1:1" ht="12" customHeight="1" x14ac:dyDescent="0.2">
      <c r="A6418" s="2" t="s">
        <v>6415</v>
      </c>
    </row>
    <row r="6419" spans="1:1" ht="12" customHeight="1" x14ac:dyDescent="0.2">
      <c r="A6419" s="2" t="s">
        <v>6462</v>
      </c>
    </row>
    <row r="6420" spans="1:1" ht="12" customHeight="1" x14ac:dyDescent="0.2">
      <c r="A6420" s="2" t="s">
        <v>6816</v>
      </c>
    </row>
    <row r="6421" spans="1:1" ht="12" customHeight="1" x14ac:dyDescent="0.2">
      <c r="A6421" s="2" t="s">
        <v>6586</v>
      </c>
    </row>
    <row r="6422" spans="1:1" ht="12" customHeight="1" x14ac:dyDescent="0.2">
      <c r="A6422" s="2" t="s">
        <v>6370</v>
      </c>
    </row>
    <row r="6423" spans="1:1" ht="12" customHeight="1" x14ac:dyDescent="0.2">
      <c r="A6423" s="2" t="s">
        <v>6329</v>
      </c>
    </row>
    <row r="6424" spans="1:1" ht="12" customHeight="1" x14ac:dyDescent="0.2">
      <c r="A6424" s="2" t="s">
        <v>6847</v>
      </c>
    </row>
    <row r="6425" spans="1:1" ht="12" customHeight="1" x14ac:dyDescent="0.2">
      <c r="A6425" s="2" t="s">
        <v>6838</v>
      </c>
    </row>
    <row r="6426" spans="1:1" ht="12" customHeight="1" x14ac:dyDescent="0.2">
      <c r="A6426" s="2" t="s">
        <v>6845</v>
      </c>
    </row>
    <row r="6427" spans="1:1" ht="12" customHeight="1" x14ac:dyDescent="0.2">
      <c r="A6427" s="2" t="s">
        <v>6330</v>
      </c>
    </row>
    <row r="6428" spans="1:1" ht="12" customHeight="1" x14ac:dyDescent="0.2">
      <c r="A6428" s="2" t="s">
        <v>6436</v>
      </c>
    </row>
    <row r="6429" spans="1:1" ht="12" customHeight="1" x14ac:dyDescent="0.2">
      <c r="A6429" s="2" t="s">
        <v>6613</v>
      </c>
    </row>
    <row r="6430" spans="1:1" ht="12" customHeight="1" x14ac:dyDescent="0.2">
      <c r="A6430" s="2" t="s">
        <v>6540</v>
      </c>
    </row>
    <row r="6431" spans="1:1" ht="12" customHeight="1" x14ac:dyDescent="0.2">
      <c r="A6431" s="2" t="s">
        <v>6731</v>
      </c>
    </row>
    <row r="6432" spans="1:1" ht="12" customHeight="1" x14ac:dyDescent="0.2">
      <c r="A6432" s="2" t="s">
        <v>6579</v>
      </c>
    </row>
    <row r="6433" spans="1:1" ht="12" customHeight="1" x14ac:dyDescent="0.2">
      <c r="A6433" s="2" t="s">
        <v>6626</v>
      </c>
    </row>
    <row r="6434" spans="1:1" ht="12" customHeight="1" x14ac:dyDescent="0.2">
      <c r="A6434" s="2" t="s">
        <v>6723</v>
      </c>
    </row>
    <row r="6435" spans="1:1" ht="12" customHeight="1" x14ac:dyDescent="0.2">
      <c r="A6435" s="2" t="s">
        <v>6519</v>
      </c>
    </row>
    <row r="6436" spans="1:1" ht="12" customHeight="1" x14ac:dyDescent="0.2">
      <c r="A6436" s="2" t="s">
        <v>6801</v>
      </c>
    </row>
    <row r="6437" spans="1:1" ht="12" customHeight="1" x14ac:dyDescent="0.2">
      <c r="A6437" s="2" t="s">
        <v>6575</v>
      </c>
    </row>
    <row r="6438" spans="1:1" ht="12" customHeight="1" x14ac:dyDescent="0.2">
      <c r="A6438" s="2" t="s">
        <v>6827</v>
      </c>
    </row>
    <row r="6439" spans="1:1" ht="12" customHeight="1" x14ac:dyDescent="0.2">
      <c r="A6439" s="2" t="s">
        <v>6391</v>
      </c>
    </row>
    <row r="6440" spans="1:1" ht="12" customHeight="1" x14ac:dyDescent="0.2">
      <c r="A6440" s="2" t="s">
        <v>6365</v>
      </c>
    </row>
    <row r="6441" spans="1:1" ht="12" customHeight="1" x14ac:dyDescent="0.2">
      <c r="A6441" s="2" t="s">
        <v>6311</v>
      </c>
    </row>
    <row r="6442" spans="1:1" ht="12" customHeight="1" x14ac:dyDescent="0.2">
      <c r="A6442" s="2" t="s">
        <v>6444</v>
      </c>
    </row>
    <row r="6443" spans="1:1" ht="12" customHeight="1" x14ac:dyDescent="0.2">
      <c r="A6443" s="2" t="s">
        <v>6703</v>
      </c>
    </row>
    <row r="6444" spans="1:1" ht="12" customHeight="1" x14ac:dyDescent="0.2">
      <c r="A6444" s="2" t="s">
        <v>6450</v>
      </c>
    </row>
    <row r="6445" spans="1:1" ht="12" customHeight="1" x14ac:dyDescent="0.2">
      <c r="A6445" s="2" t="s">
        <v>6366</v>
      </c>
    </row>
    <row r="6446" spans="1:1" ht="12" customHeight="1" x14ac:dyDescent="0.2">
      <c r="A6446" s="2" t="s">
        <v>6323</v>
      </c>
    </row>
    <row r="6447" spans="1:1" ht="12" customHeight="1" x14ac:dyDescent="0.2">
      <c r="A6447" s="2" t="s">
        <v>6466</v>
      </c>
    </row>
    <row r="6448" spans="1:1" ht="12" customHeight="1" x14ac:dyDescent="0.2">
      <c r="A6448" s="2" t="s">
        <v>6343</v>
      </c>
    </row>
    <row r="6449" spans="1:1" ht="12" customHeight="1" x14ac:dyDescent="0.2">
      <c r="A6449" s="2" t="s">
        <v>6554</v>
      </c>
    </row>
    <row r="6450" spans="1:1" ht="12" customHeight="1" x14ac:dyDescent="0.2">
      <c r="A6450" s="2" t="s">
        <v>6640</v>
      </c>
    </row>
    <row r="6451" spans="1:1" ht="12" customHeight="1" x14ac:dyDescent="0.2">
      <c r="A6451" s="2" t="s">
        <v>6438</v>
      </c>
    </row>
    <row r="6452" spans="1:1" ht="12" customHeight="1" x14ac:dyDescent="0.2">
      <c r="A6452" s="2" t="s">
        <v>6423</v>
      </c>
    </row>
    <row r="6453" spans="1:1" ht="12" customHeight="1" x14ac:dyDescent="0.2">
      <c r="A6453" s="2" t="s">
        <v>6767</v>
      </c>
    </row>
    <row r="6454" spans="1:1" ht="12" customHeight="1" x14ac:dyDescent="0.2">
      <c r="A6454" s="2" t="s">
        <v>6698</v>
      </c>
    </row>
    <row r="6455" spans="1:1" ht="12" customHeight="1" x14ac:dyDescent="0.2">
      <c r="A6455" s="2" t="s">
        <v>6782</v>
      </c>
    </row>
    <row r="6456" spans="1:1" ht="12" customHeight="1" x14ac:dyDescent="0.2">
      <c r="A6456" s="2" t="s">
        <v>6490</v>
      </c>
    </row>
    <row r="6457" spans="1:1" ht="12" customHeight="1" x14ac:dyDescent="0.2">
      <c r="A6457" s="2" t="s">
        <v>6695</v>
      </c>
    </row>
    <row r="6458" spans="1:1" ht="12" customHeight="1" x14ac:dyDescent="0.2">
      <c r="A6458" s="2" t="s">
        <v>6385</v>
      </c>
    </row>
    <row r="6459" spans="1:1" ht="12" customHeight="1" x14ac:dyDescent="0.2">
      <c r="A6459" s="2" t="s">
        <v>6771</v>
      </c>
    </row>
    <row r="6460" spans="1:1" ht="12" customHeight="1" x14ac:dyDescent="0.2">
      <c r="A6460" s="2" t="s">
        <v>6747</v>
      </c>
    </row>
    <row r="6461" spans="1:1" ht="12" customHeight="1" x14ac:dyDescent="0.2">
      <c r="A6461" s="2" t="s">
        <v>6428</v>
      </c>
    </row>
    <row r="6462" spans="1:1" ht="12" customHeight="1" x14ac:dyDescent="0.2">
      <c r="A6462" s="2" t="s">
        <v>6481</v>
      </c>
    </row>
    <row r="6463" spans="1:1" ht="12" customHeight="1" x14ac:dyDescent="0.2">
      <c r="A6463" s="2" t="s">
        <v>6318</v>
      </c>
    </row>
    <row r="6464" spans="1:1" ht="12" customHeight="1" x14ac:dyDescent="0.2">
      <c r="A6464" s="2" t="s">
        <v>6645</v>
      </c>
    </row>
    <row r="6465" spans="1:1" ht="12" customHeight="1" x14ac:dyDescent="0.2">
      <c r="A6465" s="2" t="s">
        <v>6506</v>
      </c>
    </row>
    <row r="6466" spans="1:1" ht="12" customHeight="1" x14ac:dyDescent="0.2">
      <c r="A6466" s="2" t="s">
        <v>6483</v>
      </c>
    </row>
    <row r="6467" spans="1:1" ht="12" customHeight="1" x14ac:dyDescent="0.2">
      <c r="A6467" s="2" t="s">
        <v>6480</v>
      </c>
    </row>
    <row r="6468" spans="1:1" ht="12" customHeight="1" x14ac:dyDescent="0.2">
      <c r="A6468" s="2" t="s">
        <v>6624</v>
      </c>
    </row>
    <row r="6469" spans="1:1" ht="12" customHeight="1" x14ac:dyDescent="0.2">
      <c r="A6469" s="2" t="s">
        <v>6582</v>
      </c>
    </row>
    <row r="6470" spans="1:1" ht="12" customHeight="1" x14ac:dyDescent="0.2">
      <c r="A6470" s="2" t="s">
        <v>6537</v>
      </c>
    </row>
    <row r="6471" spans="1:1" ht="12" customHeight="1" x14ac:dyDescent="0.2">
      <c r="A6471" s="2" t="s">
        <v>6726</v>
      </c>
    </row>
    <row r="6472" spans="1:1" ht="12" customHeight="1" x14ac:dyDescent="0.2">
      <c r="A6472" s="2" t="s">
        <v>6473</v>
      </c>
    </row>
    <row r="6473" spans="1:1" ht="12" customHeight="1" x14ac:dyDescent="0.2">
      <c r="A6473" s="2" t="s">
        <v>6692</v>
      </c>
    </row>
    <row r="6474" spans="1:1" ht="12" customHeight="1" x14ac:dyDescent="0.2">
      <c r="A6474" s="2" t="s">
        <v>6412</v>
      </c>
    </row>
    <row r="6475" spans="1:1" ht="12" customHeight="1" x14ac:dyDescent="0.2">
      <c r="A6475" s="2" t="s">
        <v>6420</v>
      </c>
    </row>
    <row r="6476" spans="1:1" ht="12" customHeight="1" x14ac:dyDescent="0.2">
      <c r="A6476" s="2" t="s">
        <v>6791</v>
      </c>
    </row>
    <row r="6477" spans="1:1" ht="12" customHeight="1" x14ac:dyDescent="0.2">
      <c r="A6477" s="2" t="s">
        <v>6387</v>
      </c>
    </row>
    <row r="6478" spans="1:1" ht="12" customHeight="1" x14ac:dyDescent="0.2">
      <c r="A6478" s="2" t="s">
        <v>6658</v>
      </c>
    </row>
    <row r="6479" spans="1:1" ht="12" customHeight="1" x14ac:dyDescent="0.2">
      <c r="A6479" s="2" t="s">
        <v>6967</v>
      </c>
    </row>
    <row r="6480" spans="1:1" ht="12" customHeight="1" x14ac:dyDescent="0.2">
      <c r="A6480" s="2" t="s">
        <v>6345</v>
      </c>
    </row>
    <row r="6481" spans="1:1" ht="12" customHeight="1" x14ac:dyDescent="0.2">
      <c r="A6481" s="2" t="s">
        <v>6776</v>
      </c>
    </row>
    <row r="6482" spans="1:1" ht="12" customHeight="1" x14ac:dyDescent="0.2">
      <c r="A6482" s="2" t="s">
        <v>6807</v>
      </c>
    </row>
    <row r="6483" spans="1:1" ht="12" customHeight="1" x14ac:dyDescent="0.2">
      <c r="A6483" s="2" t="s">
        <v>6693</v>
      </c>
    </row>
    <row r="6484" spans="1:1" ht="12" customHeight="1" x14ac:dyDescent="0.2">
      <c r="A6484" s="2" t="s">
        <v>6353</v>
      </c>
    </row>
    <row r="6485" spans="1:1" ht="12" customHeight="1" x14ac:dyDescent="0.2">
      <c r="A6485" s="2" t="s">
        <v>6719</v>
      </c>
    </row>
    <row r="6486" spans="1:1" ht="12" customHeight="1" x14ac:dyDescent="0.2">
      <c r="A6486" s="2" t="s">
        <v>6374</v>
      </c>
    </row>
    <row r="6487" spans="1:1" ht="12" customHeight="1" x14ac:dyDescent="0.2">
      <c r="A6487" s="2" t="s">
        <v>6454</v>
      </c>
    </row>
    <row r="6488" spans="1:1" ht="12" customHeight="1" x14ac:dyDescent="0.2">
      <c r="A6488" s="2" t="s">
        <v>6469</v>
      </c>
    </row>
    <row r="6489" spans="1:1" ht="12" customHeight="1" x14ac:dyDescent="0.2">
      <c r="A6489" s="2" t="s">
        <v>6826</v>
      </c>
    </row>
    <row r="6490" spans="1:1" ht="12" customHeight="1" x14ac:dyDescent="0.2">
      <c r="A6490" s="2" t="s">
        <v>6376</v>
      </c>
    </row>
    <row r="6491" spans="1:1" ht="12" customHeight="1" x14ac:dyDescent="0.2">
      <c r="A6491" s="2" t="s">
        <v>6650</v>
      </c>
    </row>
    <row r="6492" spans="1:1" ht="12" customHeight="1" x14ac:dyDescent="0.2">
      <c r="A6492" s="2" t="s">
        <v>6804</v>
      </c>
    </row>
    <row r="6493" spans="1:1" ht="12" customHeight="1" x14ac:dyDescent="0.2">
      <c r="A6493" s="2" t="s">
        <v>6312</v>
      </c>
    </row>
    <row r="6494" spans="1:1" ht="12" customHeight="1" x14ac:dyDescent="0.2">
      <c r="A6494" s="2" t="s">
        <v>6662</v>
      </c>
    </row>
    <row r="6495" spans="1:1" ht="12" customHeight="1" x14ac:dyDescent="0.2">
      <c r="A6495" s="2" t="s">
        <v>6590</v>
      </c>
    </row>
    <row r="6496" spans="1:1" ht="12" customHeight="1" x14ac:dyDescent="0.2">
      <c r="A6496" s="2" t="s">
        <v>6392</v>
      </c>
    </row>
    <row r="6497" spans="1:1" ht="12" customHeight="1" x14ac:dyDescent="0.2">
      <c r="A6497" s="2" t="s">
        <v>7154</v>
      </c>
    </row>
    <row r="6498" spans="1:1" ht="12" customHeight="1" x14ac:dyDescent="0.2">
      <c r="A6498" s="2" t="s">
        <v>7237</v>
      </c>
    </row>
    <row r="6499" spans="1:1" ht="12" customHeight="1" x14ac:dyDescent="0.2">
      <c r="A6499" s="2" t="s">
        <v>7137</v>
      </c>
    </row>
    <row r="6500" spans="1:1" ht="12" customHeight="1" x14ac:dyDescent="0.2">
      <c r="A6500" s="2" t="s">
        <v>7188</v>
      </c>
    </row>
    <row r="6501" spans="1:1" ht="12" customHeight="1" x14ac:dyDescent="0.2">
      <c r="A6501" s="2" t="s">
        <v>7275</v>
      </c>
    </row>
    <row r="6502" spans="1:1" ht="12" customHeight="1" x14ac:dyDescent="0.2">
      <c r="A6502" s="2" t="s">
        <v>7198</v>
      </c>
    </row>
    <row r="6503" spans="1:1" ht="12" customHeight="1" x14ac:dyDescent="0.2">
      <c r="A6503" s="2" t="s">
        <v>7227</v>
      </c>
    </row>
    <row r="6504" spans="1:1" ht="12" customHeight="1" x14ac:dyDescent="0.2">
      <c r="A6504" s="2" t="s">
        <v>7278</v>
      </c>
    </row>
    <row r="6505" spans="1:1" ht="12" customHeight="1" x14ac:dyDescent="0.2">
      <c r="A6505" s="2" t="s">
        <v>7257</v>
      </c>
    </row>
    <row r="6506" spans="1:1" ht="12" customHeight="1" x14ac:dyDescent="0.2">
      <c r="A6506" s="2" t="s">
        <v>7171</v>
      </c>
    </row>
    <row r="6507" spans="1:1" ht="12" customHeight="1" x14ac:dyDescent="0.2">
      <c r="A6507" s="2" t="s">
        <v>7147</v>
      </c>
    </row>
    <row r="6508" spans="1:1" ht="12" customHeight="1" x14ac:dyDescent="0.2">
      <c r="A6508" s="2" t="s">
        <v>7269</v>
      </c>
    </row>
    <row r="6509" spans="1:1" ht="12" customHeight="1" x14ac:dyDescent="0.2">
      <c r="A6509" s="2" t="s">
        <v>7170</v>
      </c>
    </row>
    <row r="6510" spans="1:1" ht="12" customHeight="1" x14ac:dyDescent="0.2">
      <c r="A6510" s="2" t="s">
        <v>7302</v>
      </c>
    </row>
    <row r="6511" spans="1:1" ht="12" customHeight="1" x14ac:dyDescent="0.2">
      <c r="A6511" s="2" t="s">
        <v>7204</v>
      </c>
    </row>
    <row r="6512" spans="1:1" ht="12" customHeight="1" x14ac:dyDescent="0.2">
      <c r="A6512" s="2" t="s">
        <v>7191</v>
      </c>
    </row>
    <row r="6513" spans="1:1" ht="12" customHeight="1" x14ac:dyDescent="0.2">
      <c r="A6513" s="2" t="s">
        <v>7255</v>
      </c>
    </row>
    <row r="6514" spans="1:1" ht="12" customHeight="1" x14ac:dyDescent="0.2">
      <c r="A6514" s="2" t="s">
        <v>7145</v>
      </c>
    </row>
    <row r="6515" spans="1:1" ht="12" customHeight="1" x14ac:dyDescent="0.2">
      <c r="A6515" s="2" t="s">
        <v>7160</v>
      </c>
    </row>
    <row r="6516" spans="1:1" ht="12" customHeight="1" x14ac:dyDescent="0.2">
      <c r="A6516" s="2" t="s">
        <v>7197</v>
      </c>
    </row>
    <row r="6517" spans="1:1" ht="12" customHeight="1" x14ac:dyDescent="0.2">
      <c r="A6517" s="2" t="s">
        <v>7224</v>
      </c>
    </row>
    <row r="6518" spans="1:1" ht="12" customHeight="1" x14ac:dyDescent="0.2">
      <c r="A6518" s="2" t="s">
        <v>7282</v>
      </c>
    </row>
    <row r="6519" spans="1:1" ht="12" customHeight="1" x14ac:dyDescent="0.2">
      <c r="A6519" s="2" t="s">
        <v>7185</v>
      </c>
    </row>
    <row r="6520" spans="1:1" ht="12" customHeight="1" x14ac:dyDescent="0.2">
      <c r="A6520" s="2" t="s">
        <v>7252</v>
      </c>
    </row>
    <row r="6521" spans="1:1" ht="12" customHeight="1" x14ac:dyDescent="0.2">
      <c r="A6521" s="2" t="s">
        <v>7306</v>
      </c>
    </row>
    <row r="6522" spans="1:1" ht="12" customHeight="1" x14ac:dyDescent="0.2">
      <c r="A6522" s="2" t="s">
        <v>8160</v>
      </c>
    </row>
    <row r="6523" spans="1:1" ht="12" customHeight="1" x14ac:dyDescent="0.2">
      <c r="A6523" s="2" t="s">
        <v>7247</v>
      </c>
    </row>
    <row r="6524" spans="1:1" ht="12" customHeight="1" x14ac:dyDescent="0.2">
      <c r="A6524" s="2" t="s">
        <v>7328</v>
      </c>
    </row>
    <row r="6525" spans="1:1" ht="12" customHeight="1" x14ac:dyDescent="0.2">
      <c r="A6525" s="2" t="s">
        <v>7259</v>
      </c>
    </row>
    <row r="6526" spans="1:1" ht="12" customHeight="1" x14ac:dyDescent="0.2">
      <c r="A6526" s="2" t="s">
        <v>7304</v>
      </c>
    </row>
    <row r="6527" spans="1:1" ht="12" customHeight="1" x14ac:dyDescent="0.2">
      <c r="A6527" s="2" t="s">
        <v>7193</v>
      </c>
    </row>
    <row r="6528" spans="1:1" ht="12" customHeight="1" x14ac:dyDescent="0.2">
      <c r="A6528" s="2" t="s">
        <v>7244</v>
      </c>
    </row>
    <row r="6529" spans="1:1" ht="12" customHeight="1" x14ac:dyDescent="0.2">
      <c r="A6529" s="2" t="s">
        <v>7241</v>
      </c>
    </row>
    <row r="6530" spans="1:1" ht="12" customHeight="1" x14ac:dyDescent="0.2">
      <c r="A6530" s="2" t="s">
        <v>7139</v>
      </c>
    </row>
    <row r="6531" spans="1:1" ht="12" customHeight="1" x14ac:dyDescent="0.2">
      <c r="A6531" s="2" t="s">
        <v>7174</v>
      </c>
    </row>
    <row r="6532" spans="1:1" ht="12" customHeight="1" x14ac:dyDescent="0.2">
      <c r="A6532" s="2" t="s">
        <v>7187</v>
      </c>
    </row>
    <row r="6533" spans="1:1" ht="12" customHeight="1" x14ac:dyDescent="0.2">
      <c r="A6533" s="2" t="s">
        <v>7178</v>
      </c>
    </row>
    <row r="6534" spans="1:1" ht="12" customHeight="1" x14ac:dyDescent="0.2">
      <c r="A6534" s="2" t="s">
        <v>7144</v>
      </c>
    </row>
    <row r="6535" spans="1:1" ht="12" customHeight="1" x14ac:dyDescent="0.2">
      <c r="A6535" s="2" t="s">
        <v>7201</v>
      </c>
    </row>
    <row r="6536" spans="1:1" ht="12" customHeight="1" x14ac:dyDescent="0.2">
      <c r="A6536" s="2" t="s">
        <v>7520</v>
      </c>
    </row>
    <row r="6537" spans="1:1" ht="12" customHeight="1" x14ac:dyDescent="0.2">
      <c r="A6537" s="2" t="s">
        <v>7182</v>
      </c>
    </row>
    <row r="6538" spans="1:1" ht="12" customHeight="1" x14ac:dyDescent="0.2">
      <c r="A6538" s="2" t="s">
        <v>7341</v>
      </c>
    </row>
    <row r="6539" spans="1:1" ht="12" customHeight="1" x14ac:dyDescent="0.2">
      <c r="A6539" s="2" t="s">
        <v>7277</v>
      </c>
    </row>
    <row r="6540" spans="1:1" ht="12" customHeight="1" x14ac:dyDescent="0.2">
      <c r="A6540" s="2" t="s">
        <v>7149</v>
      </c>
    </row>
    <row r="6541" spans="1:1" ht="12" customHeight="1" x14ac:dyDescent="0.2">
      <c r="A6541" s="2" t="s">
        <v>7172</v>
      </c>
    </row>
    <row r="6542" spans="1:1" ht="12" customHeight="1" x14ac:dyDescent="0.2">
      <c r="A6542" s="2" t="s">
        <v>7287</v>
      </c>
    </row>
    <row r="6543" spans="1:1" ht="12" customHeight="1" x14ac:dyDescent="0.2">
      <c r="A6543" s="2" t="s">
        <v>7155</v>
      </c>
    </row>
    <row r="6544" spans="1:1" ht="12" customHeight="1" x14ac:dyDescent="0.2">
      <c r="A6544" s="2" t="s">
        <v>7234</v>
      </c>
    </row>
    <row r="6545" spans="1:1" ht="12" customHeight="1" x14ac:dyDescent="0.2">
      <c r="A6545" s="2" t="s">
        <v>7285</v>
      </c>
    </row>
    <row r="6546" spans="1:1" ht="12" customHeight="1" x14ac:dyDescent="0.2">
      <c r="A6546" s="2" t="s">
        <v>7297</v>
      </c>
    </row>
    <row r="6547" spans="1:1" ht="12" customHeight="1" x14ac:dyDescent="0.2">
      <c r="A6547" s="2" t="s">
        <v>7235</v>
      </c>
    </row>
    <row r="6548" spans="1:1" ht="12" customHeight="1" x14ac:dyDescent="0.2">
      <c r="A6548" s="2" t="s">
        <v>7322</v>
      </c>
    </row>
    <row r="6549" spans="1:1" ht="12" customHeight="1" x14ac:dyDescent="0.2">
      <c r="A6549" s="2" t="s">
        <v>7307</v>
      </c>
    </row>
    <row r="6550" spans="1:1" ht="12" customHeight="1" x14ac:dyDescent="0.2">
      <c r="A6550" s="2" t="s">
        <v>7250</v>
      </c>
    </row>
    <row r="6551" spans="1:1" ht="12" customHeight="1" x14ac:dyDescent="0.2">
      <c r="A6551" s="2" t="s">
        <v>7310</v>
      </c>
    </row>
    <row r="6552" spans="1:1" ht="12" customHeight="1" x14ac:dyDescent="0.2">
      <c r="A6552" s="2" t="s">
        <v>7211</v>
      </c>
    </row>
    <row r="6553" spans="1:1" ht="12" customHeight="1" x14ac:dyDescent="0.2">
      <c r="A6553" s="2" t="s">
        <v>7320</v>
      </c>
    </row>
    <row r="6554" spans="1:1" ht="12" customHeight="1" x14ac:dyDescent="0.2">
      <c r="A6554" s="2" t="s">
        <v>7148</v>
      </c>
    </row>
    <row r="6555" spans="1:1" ht="12" customHeight="1" x14ac:dyDescent="0.2">
      <c r="A6555" s="2" t="s">
        <v>7319</v>
      </c>
    </row>
    <row r="6556" spans="1:1" ht="12" customHeight="1" x14ac:dyDescent="0.2">
      <c r="A6556" s="2" t="s">
        <v>7242</v>
      </c>
    </row>
    <row r="6557" spans="1:1" ht="12" customHeight="1" x14ac:dyDescent="0.2">
      <c r="A6557" s="2" t="s">
        <v>7156</v>
      </c>
    </row>
    <row r="6558" spans="1:1" ht="12" customHeight="1" x14ac:dyDescent="0.2">
      <c r="A6558" s="2" t="s">
        <v>7295</v>
      </c>
    </row>
    <row r="6559" spans="1:1" ht="12" customHeight="1" x14ac:dyDescent="0.2">
      <c r="A6559" s="2" t="s">
        <v>7150</v>
      </c>
    </row>
    <row r="6560" spans="1:1" ht="12" customHeight="1" x14ac:dyDescent="0.2">
      <c r="A6560" s="2" t="s">
        <v>7315</v>
      </c>
    </row>
    <row r="6561" spans="1:1" ht="12" customHeight="1" x14ac:dyDescent="0.2">
      <c r="A6561" s="2" t="s">
        <v>7152</v>
      </c>
    </row>
    <row r="6562" spans="1:1" ht="12" customHeight="1" x14ac:dyDescent="0.2">
      <c r="A6562" s="2" t="s">
        <v>7581</v>
      </c>
    </row>
    <row r="6563" spans="1:1" ht="12" customHeight="1" x14ac:dyDescent="0.2">
      <c r="A6563" s="2" t="s">
        <v>7286</v>
      </c>
    </row>
    <row r="6564" spans="1:1" ht="12" customHeight="1" x14ac:dyDescent="0.2">
      <c r="A6564" s="2" t="s">
        <v>7223</v>
      </c>
    </row>
    <row r="6565" spans="1:1" ht="12" customHeight="1" x14ac:dyDescent="0.2">
      <c r="A6565" s="2" t="s">
        <v>7229</v>
      </c>
    </row>
    <row r="6566" spans="1:1" ht="12" customHeight="1" x14ac:dyDescent="0.2">
      <c r="A6566" s="2" t="s">
        <v>7158</v>
      </c>
    </row>
    <row r="6567" spans="1:1" ht="12" customHeight="1" x14ac:dyDescent="0.2">
      <c r="A6567" s="2" t="s">
        <v>7296</v>
      </c>
    </row>
    <row r="6568" spans="1:1" ht="12" customHeight="1" x14ac:dyDescent="0.2">
      <c r="A6568" s="2" t="s">
        <v>7166</v>
      </c>
    </row>
    <row r="6569" spans="1:1" ht="12" customHeight="1" x14ac:dyDescent="0.2">
      <c r="A6569" s="2" t="s">
        <v>7176</v>
      </c>
    </row>
    <row r="6570" spans="1:1" ht="12" customHeight="1" x14ac:dyDescent="0.2">
      <c r="A6570" s="2" t="s">
        <v>7184</v>
      </c>
    </row>
    <row r="6571" spans="1:1" ht="12" customHeight="1" x14ac:dyDescent="0.2">
      <c r="A6571" s="2" t="s">
        <v>7253</v>
      </c>
    </row>
    <row r="6572" spans="1:1" ht="12" customHeight="1" x14ac:dyDescent="0.2">
      <c r="A6572" s="2" t="s">
        <v>7305</v>
      </c>
    </row>
    <row r="6573" spans="1:1" ht="12" customHeight="1" x14ac:dyDescent="0.2">
      <c r="A6573" s="2" t="s">
        <v>7179</v>
      </c>
    </row>
    <row r="6574" spans="1:1" ht="12" customHeight="1" x14ac:dyDescent="0.2">
      <c r="A6574" s="2" t="s">
        <v>7206</v>
      </c>
    </row>
    <row r="6575" spans="1:1" ht="12" customHeight="1" x14ac:dyDescent="0.2">
      <c r="A6575" s="2" t="s">
        <v>7311</v>
      </c>
    </row>
    <row r="6576" spans="1:1" ht="12" customHeight="1" x14ac:dyDescent="0.2">
      <c r="A6576" s="2" t="s">
        <v>7313</v>
      </c>
    </row>
    <row r="6577" spans="1:1" ht="12" customHeight="1" x14ac:dyDescent="0.2">
      <c r="A6577" s="2" t="s">
        <v>9127</v>
      </c>
    </row>
    <row r="6578" spans="1:1" ht="12" customHeight="1" x14ac:dyDescent="0.2">
      <c r="A6578" s="2" t="s">
        <v>7279</v>
      </c>
    </row>
    <row r="6579" spans="1:1" ht="12" customHeight="1" x14ac:dyDescent="0.2">
      <c r="A6579" s="2" t="s">
        <v>7140</v>
      </c>
    </row>
    <row r="6580" spans="1:1" ht="12" customHeight="1" x14ac:dyDescent="0.2">
      <c r="A6580" s="2" t="s">
        <v>7136</v>
      </c>
    </row>
    <row r="6581" spans="1:1" ht="12" customHeight="1" x14ac:dyDescent="0.2">
      <c r="A6581" s="2" t="s">
        <v>7196</v>
      </c>
    </row>
    <row r="6582" spans="1:1" ht="12" customHeight="1" x14ac:dyDescent="0.2">
      <c r="A6582" s="2" t="s">
        <v>7308</v>
      </c>
    </row>
    <row r="6583" spans="1:1" ht="12" customHeight="1" x14ac:dyDescent="0.2">
      <c r="A6583" s="2" t="s">
        <v>7301</v>
      </c>
    </row>
    <row r="6584" spans="1:1" ht="12" customHeight="1" x14ac:dyDescent="0.2">
      <c r="A6584" s="2" t="s">
        <v>8973</v>
      </c>
    </row>
    <row r="6585" spans="1:1" ht="12" customHeight="1" x14ac:dyDescent="0.2">
      <c r="A6585" s="2" t="s">
        <v>7177</v>
      </c>
    </row>
    <row r="6586" spans="1:1" ht="12" customHeight="1" x14ac:dyDescent="0.2">
      <c r="A6586" s="2" t="s">
        <v>7146</v>
      </c>
    </row>
    <row r="6587" spans="1:1" ht="12" customHeight="1" x14ac:dyDescent="0.2">
      <c r="A6587" s="2" t="s">
        <v>7333</v>
      </c>
    </row>
    <row r="6588" spans="1:1" ht="12" customHeight="1" x14ac:dyDescent="0.2">
      <c r="A6588" s="2" t="s">
        <v>9490</v>
      </c>
    </row>
    <row r="6589" spans="1:1" ht="12" customHeight="1" x14ac:dyDescent="0.2">
      <c r="A6589" s="2" t="s">
        <v>7215</v>
      </c>
    </row>
    <row r="6590" spans="1:1" ht="12" customHeight="1" x14ac:dyDescent="0.2">
      <c r="A6590" s="2" t="s">
        <v>7327</v>
      </c>
    </row>
    <row r="6591" spans="1:1" ht="12" customHeight="1" x14ac:dyDescent="0.2">
      <c r="A6591" s="2" t="s">
        <v>7314</v>
      </c>
    </row>
    <row r="6592" spans="1:1" ht="12" customHeight="1" x14ac:dyDescent="0.2">
      <c r="A6592" s="2" t="s">
        <v>9468</v>
      </c>
    </row>
    <row r="6593" spans="1:1" ht="12" customHeight="1" x14ac:dyDescent="0.2">
      <c r="A6593" s="2" t="s">
        <v>7219</v>
      </c>
    </row>
    <row r="6594" spans="1:1" ht="12" customHeight="1" x14ac:dyDescent="0.2">
      <c r="A6594" s="2" t="s">
        <v>7513</v>
      </c>
    </row>
    <row r="6595" spans="1:1" ht="12" customHeight="1" x14ac:dyDescent="0.2">
      <c r="A6595" s="2" t="s">
        <v>8916</v>
      </c>
    </row>
    <row r="6596" spans="1:1" ht="12" customHeight="1" x14ac:dyDescent="0.2">
      <c r="A6596" s="2" t="s">
        <v>7291</v>
      </c>
    </row>
    <row r="6597" spans="1:1" ht="12" customHeight="1" x14ac:dyDescent="0.2">
      <c r="A6597" s="2" t="s">
        <v>7340</v>
      </c>
    </row>
    <row r="6598" spans="1:1" ht="12" customHeight="1" x14ac:dyDescent="0.2">
      <c r="A6598" s="2" t="s">
        <v>7151</v>
      </c>
    </row>
    <row r="6599" spans="1:1" ht="12" customHeight="1" x14ac:dyDescent="0.2">
      <c r="A6599" s="2" t="s">
        <v>7194</v>
      </c>
    </row>
    <row r="6600" spans="1:1" ht="12" customHeight="1" x14ac:dyDescent="0.2">
      <c r="A6600" s="2" t="s">
        <v>7316</v>
      </c>
    </row>
    <row r="6601" spans="1:1" ht="12" customHeight="1" x14ac:dyDescent="0.2">
      <c r="A6601" s="2" t="s">
        <v>7245</v>
      </c>
    </row>
    <row r="6602" spans="1:1" ht="12" customHeight="1" x14ac:dyDescent="0.2">
      <c r="A6602" s="2" t="s">
        <v>7323</v>
      </c>
    </row>
    <row r="6603" spans="1:1" ht="12" customHeight="1" x14ac:dyDescent="0.2">
      <c r="A6603" s="2" t="s">
        <v>7216</v>
      </c>
    </row>
    <row r="6604" spans="1:1" ht="12" customHeight="1" x14ac:dyDescent="0.2">
      <c r="A6604" s="2" t="s">
        <v>707</v>
      </c>
    </row>
    <row r="6605" spans="1:1" ht="12" customHeight="1" x14ac:dyDescent="0.2">
      <c r="A6605" s="2" t="s">
        <v>7181</v>
      </c>
    </row>
    <row r="6606" spans="1:1" ht="12" customHeight="1" x14ac:dyDescent="0.2">
      <c r="A6606" s="2" t="s">
        <v>7267</v>
      </c>
    </row>
    <row r="6607" spans="1:1" ht="12" customHeight="1" x14ac:dyDescent="0.2">
      <c r="A6607" s="2" t="s">
        <v>7268</v>
      </c>
    </row>
    <row r="6608" spans="1:1" ht="12" customHeight="1" x14ac:dyDescent="0.2">
      <c r="A6608" s="2" t="s">
        <v>9417</v>
      </c>
    </row>
    <row r="6609" spans="1:1" ht="12" customHeight="1" x14ac:dyDescent="0.2">
      <c r="A6609" s="2" t="s">
        <v>7231</v>
      </c>
    </row>
    <row r="6610" spans="1:1" ht="12" customHeight="1" x14ac:dyDescent="0.2">
      <c r="A6610" s="2" t="s">
        <v>7260</v>
      </c>
    </row>
    <row r="6611" spans="1:1" ht="12" customHeight="1" x14ac:dyDescent="0.2">
      <c r="A6611" s="2" t="s">
        <v>7261</v>
      </c>
    </row>
    <row r="6612" spans="1:1" ht="12" customHeight="1" x14ac:dyDescent="0.2">
      <c r="A6612" s="2" t="s">
        <v>7326</v>
      </c>
    </row>
    <row r="6613" spans="1:1" ht="12" customHeight="1" x14ac:dyDescent="0.2">
      <c r="A6613" s="2" t="s">
        <v>7192</v>
      </c>
    </row>
    <row r="6614" spans="1:1" ht="12" customHeight="1" x14ac:dyDescent="0.2">
      <c r="A6614" s="2" t="s">
        <v>7292</v>
      </c>
    </row>
    <row r="6615" spans="1:1" ht="12" customHeight="1" x14ac:dyDescent="0.2">
      <c r="A6615" s="2" t="s">
        <v>7143</v>
      </c>
    </row>
    <row r="6616" spans="1:1" ht="12" customHeight="1" x14ac:dyDescent="0.2">
      <c r="A6616" s="2" t="s">
        <v>7290</v>
      </c>
    </row>
    <row r="6617" spans="1:1" ht="12" customHeight="1" x14ac:dyDescent="0.2">
      <c r="A6617" s="2" t="s">
        <v>7262</v>
      </c>
    </row>
    <row r="6618" spans="1:1" ht="12" customHeight="1" x14ac:dyDescent="0.2">
      <c r="A6618" s="2" t="s">
        <v>7248</v>
      </c>
    </row>
    <row r="6619" spans="1:1" ht="12" customHeight="1" x14ac:dyDescent="0.2">
      <c r="A6619" s="2" t="s">
        <v>7213</v>
      </c>
    </row>
    <row r="6620" spans="1:1" ht="12" customHeight="1" x14ac:dyDescent="0.2">
      <c r="A6620" s="2" t="s">
        <v>11564</v>
      </c>
    </row>
    <row r="6621" spans="1:1" ht="12" customHeight="1" x14ac:dyDescent="0.2">
      <c r="A6621" s="2" t="s">
        <v>7298</v>
      </c>
    </row>
    <row r="6622" spans="1:1" ht="12" customHeight="1" x14ac:dyDescent="0.2">
      <c r="A6622" s="2" t="s">
        <v>12150</v>
      </c>
    </row>
    <row r="6623" spans="1:1" ht="12" customHeight="1" x14ac:dyDescent="0.2">
      <c r="A6623" s="2" t="s">
        <v>7331</v>
      </c>
    </row>
    <row r="6624" spans="1:1" ht="12" customHeight="1" x14ac:dyDescent="0.2">
      <c r="A6624" s="2" t="s">
        <v>9060</v>
      </c>
    </row>
    <row r="6625" spans="1:1" ht="12" customHeight="1" x14ac:dyDescent="0.2">
      <c r="A6625" s="2" t="s">
        <v>7283</v>
      </c>
    </row>
    <row r="6626" spans="1:1" ht="12" customHeight="1" x14ac:dyDescent="0.2">
      <c r="A6626" s="2" t="s">
        <v>7339</v>
      </c>
    </row>
    <row r="6627" spans="1:1" ht="12" customHeight="1" x14ac:dyDescent="0.2">
      <c r="A6627" s="2" t="s">
        <v>7183</v>
      </c>
    </row>
    <row r="6628" spans="1:1" ht="12" customHeight="1" x14ac:dyDescent="0.2">
      <c r="A6628" s="2" t="s">
        <v>11931</v>
      </c>
    </row>
    <row r="6629" spans="1:1" ht="12" customHeight="1" x14ac:dyDescent="0.2">
      <c r="A6629" s="2" t="s">
        <v>7293</v>
      </c>
    </row>
    <row r="6630" spans="1:1" ht="12" customHeight="1" x14ac:dyDescent="0.2">
      <c r="A6630" s="2" t="s">
        <v>7239</v>
      </c>
    </row>
    <row r="6631" spans="1:1" ht="12" customHeight="1" x14ac:dyDescent="0.2">
      <c r="A6631" s="2" t="s">
        <v>8010</v>
      </c>
    </row>
    <row r="6632" spans="1:1" ht="12" customHeight="1" x14ac:dyDescent="0.2">
      <c r="A6632" s="2" t="s">
        <v>11464</v>
      </c>
    </row>
    <row r="6633" spans="1:1" ht="12" customHeight="1" x14ac:dyDescent="0.2">
      <c r="A6633" s="2" t="s">
        <v>11235</v>
      </c>
    </row>
    <row r="6634" spans="1:1" ht="12" customHeight="1" x14ac:dyDescent="0.2">
      <c r="A6634" s="2" t="s">
        <v>7329</v>
      </c>
    </row>
    <row r="6635" spans="1:1" ht="12" customHeight="1" x14ac:dyDescent="0.2">
      <c r="A6635" s="2" t="s">
        <v>7335</v>
      </c>
    </row>
    <row r="6636" spans="1:1" ht="12" customHeight="1" x14ac:dyDescent="0.2">
      <c r="A6636" s="2" t="s">
        <v>7270</v>
      </c>
    </row>
    <row r="6637" spans="1:1" ht="12" customHeight="1" x14ac:dyDescent="0.2">
      <c r="A6637" s="2" t="s">
        <v>7159</v>
      </c>
    </row>
    <row r="6638" spans="1:1" ht="12" customHeight="1" x14ac:dyDescent="0.2">
      <c r="A6638" s="2" t="s">
        <v>7273</v>
      </c>
    </row>
    <row r="6639" spans="1:1" ht="12" customHeight="1" x14ac:dyDescent="0.2">
      <c r="A6639" s="2" t="s">
        <v>7228</v>
      </c>
    </row>
    <row r="6640" spans="1:1" ht="12" customHeight="1" x14ac:dyDescent="0.2">
      <c r="A6640" s="2" t="s">
        <v>7203</v>
      </c>
    </row>
    <row r="6641" spans="1:1" ht="12" customHeight="1" x14ac:dyDescent="0.2">
      <c r="A6641" s="2" t="s">
        <v>7133</v>
      </c>
    </row>
    <row r="6642" spans="1:1" ht="12" customHeight="1" x14ac:dyDescent="0.2">
      <c r="A6642" s="2" t="s">
        <v>7336</v>
      </c>
    </row>
    <row r="6643" spans="1:1" ht="12" customHeight="1" x14ac:dyDescent="0.2">
      <c r="A6643" s="2" t="s">
        <v>7342</v>
      </c>
    </row>
    <row r="6644" spans="1:1" ht="12" customHeight="1" x14ac:dyDescent="0.2">
      <c r="A6644" s="2" t="s">
        <v>7266</v>
      </c>
    </row>
    <row r="6645" spans="1:1" ht="12" customHeight="1" x14ac:dyDescent="0.2">
      <c r="A6645" s="2" t="s">
        <v>7142</v>
      </c>
    </row>
    <row r="6646" spans="1:1" ht="12" customHeight="1" x14ac:dyDescent="0.2">
      <c r="A6646" s="2" t="s">
        <v>7232</v>
      </c>
    </row>
    <row r="6647" spans="1:1" ht="12" customHeight="1" x14ac:dyDescent="0.2">
      <c r="A6647" s="2" t="s">
        <v>12746</v>
      </c>
    </row>
    <row r="6648" spans="1:1" ht="12" customHeight="1" x14ac:dyDescent="0.2">
      <c r="A6648" s="2" t="s">
        <v>7321</v>
      </c>
    </row>
    <row r="6649" spans="1:1" ht="12" customHeight="1" x14ac:dyDescent="0.2">
      <c r="A6649" s="2" t="s">
        <v>7225</v>
      </c>
    </row>
    <row r="6650" spans="1:1" ht="12" customHeight="1" x14ac:dyDescent="0.2">
      <c r="A6650" s="2" t="s">
        <v>7207</v>
      </c>
    </row>
    <row r="6651" spans="1:1" ht="12" customHeight="1" x14ac:dyDescent="0.2">
      <c r="A6651" s="2" t="s">
        <v>7263</v>
      </c>
    </row>
    <row r="6652" spans="1:1" ht="12" customHeight="1" x14ac:dyDescent="0.2">
      <c r="A6652" s="2" t="s">
        <v>9049</v>
      </c>
    </row>
    <row r="6653" spans="1:1" ht="12" customHeight="1" x14ac:dyDescent="0.2">
      <c r="A6653" s="2" t="s">
        <v>7299</v>
      </c>
    </row>
    <row r="6654" spans="1:1" ht="12" customHeight="1" x14ac:dyDescent="0.2">
      <c r="A6654" s="2" t="s">
        <v>12779</v>
      </c>
    </row>
    <row r="6655" spans="1:1" ht="12" customHeight="1" x14ac:dyDescent="0.2">
      <c r="A6655" s="2" t="s">
        <v>7274</v>
      </c>
    </row>
    <row r="6656" spans="1:1" ht="12" customHeight="1" x14ac:dyDescent="0.2">
      <c r="A6656" s="2" t="s">
        <v>7189</v>
      </c>
    </row>
    <row r="6657" spans="1:1" ht="12" customHeight="1" x14ac:dyDescent="0.2">
      <c r="A6657" s="2" t="s">
        <v>7162</v>
      </c>
    </row>
    <row r="6658" spans="1:1" ht="12" customHeight="1" x14ac:dyDescent="0.2">
      <c r="A6658" s="2" t="s">
        <v>7264</v>
      </c>
    </row>
    <row r="6659" spans="1:1" ht="12" customHeight="1" x14ac:dyDescent="0.2">
      <c r="A6659" s="2" t="s">
        <v>7256</v>
      </c>
    </row>
    <row r="6660" spans="1:1" ht="12" customHeight="1" x14ac:dyDescent="0.2">
      <c r="A6660" s="2" t="s">
        <v>7334</v>
      </c>
    </row>
    <row r="6661" spans="1:1" ht="12" customHeight="1" x14ac:dyDescent="0.2">
      <c r="A6661" s="2" t="s">
        <v>7205</v>
      </c>
    </row>
    <row r="6662" spans="1:1" ht="12" customHeight="1" x14ac:dyDescent="0.2">
      <c r="A6662" s="2" t="s">
        <v>7271</v>
      </c>
    </row>
    <row r="6663" spans="1:1" ht="12" customHeight="1" x14ac:dyDescent="0.2">
      <c r="A6663" s="2" t="s">
        <v>7246</v>
      </c>
    </row>
    <row r="6664" spans="1:1" ht="12" customHeight="1" x14ac:dyDescent="0.2">
      <c r="A6664" s="2" t="s">
        <v>7337</v>
      </c>
    </row>
    <row r="6665" spans="1:1" ht="12" customHeight="1" x14ac:dyDescent="0.2">
      <c r="A6665" s="2" t="s">
        <v>7281</v>
      </c>
    </row>
    <row r="6666" spans="1:1" ht="12" customHeight="1" x14ac:dyDescent="0.2">
      <c r="A6666" s="2" t="s">
        <v>7272</v>
      </c>
    </row>
    <row r="6667" spans="1:1" ht="12" customHeight="1" x14ac:dyDescent="0.2">
      <c r="A6667" s="2" t="s">
        <v>7220</v>
      </c>
    </row>
    <row r="6668" spans="1:1" ht="12" customHeight="1" x14ac:dyDescent="0.2">
      <c r="A6668" s="2" t="s">
        <v>7135</v>
      </c>
    </row>
    <row r="6669" spans="1:1" ht="12" customHeight="1" x14ac:dyDescent="0.2">
      <c r="A6669" s="2" t="s">
        <v>7163</v>
      </c>
    </row>
    <row r="6670" spans="1:1" ht="12" customHeight="1" x14ac:dyDescent="0.2">
      <c r="A6670" s="2" t="s">
        <v>7222</v>
      </c>
    </row>
    <row r="6671" spans="1:1" ht="12" customHeight="1" x14ac:dyDescent="0.2">
      <c r="A6671" s="2" t="s">
        <v>7289</v>
      </c>
    </row>
    <row r="6672" spans="1:1" ht="12" customHeight="1" x14ac:dyDescent="0.2">
      <c r="A6672" s="2" t="s">
        <v>7217</v>
      </c>
    </row>
    <row r="6673" spans="1:1" ht="12" customHeight="1" x14ac:dyDescent="0.2">
      <c r="A6673" s="2" t="s">
        <v>7230</v>
      </c>
    </row>
    <row r="6674" spans="1:1" ht="12" customHeight="1" x14ac:dyDescent="0.2">
      <c r="A6674" s="2" t="s">
        <v>7243</v>
      </c>
    </row>
    <row r="6675" spans="1:1" ht="12" customHeight="1" x14ac:dyDescent="0.2">
      <c r="A6675" s="2" t="s">
        <v>7141</v>
      </c>
    </row>
    <row r="6676" spans="1:1" ht="12" customHeight="1" x14ac:dyDescent="0.2">
      <c r="A6676" s="2" t="s">
        <v>7157</v>
      </c>
    </row>
    <row r="6677" spans="1:1" ht="12" customHeight="1" x14ac:dyDescent="0.2">
      <c r="A6677" s="2" t="s">
        <v>7169</v>
      </c>
    </row>
    <row r="6678" spans="1:1" ht="12" customHeight="1" x14ac:dyDescent="0.2">
      <c r="A6678" s="2" t="s">
        <v>7165</v>
      </c>
    </row>
    <row r="6679" spans="1:1" ht="12" customHeight="1" x14ac:dyDescent="0.2">
      <c r="A6679" s="2" t="s">
        <v>8129</v>
      </c>
    </row>
    <row r="6680" spans="1:1" ht="12" customHeight="1" x14ac:dyDescent="0.2">
      <c r="A6680" s="2" t="s">
        <v>7318</v>
      </c>
    </row>
    <row r="6681" spans="1:1" ht="12" customHeight="1" x14ac:dyDescent="0.2">
      <c r="A6681" s="2" t="s">
        <v>7202</v>
      </c>
    </row>
    <row r="6682" spans="1:1" ht="12" customHeight="1" x14ac:dyDescent="0.2">
      <c r="A6682" s="2" t="s">
        <v>7240</v>
      </c>
    </row>
    <row r="6683" spans="1:1" ht="12" customHeight="1" x14ac:dyDescent="0.2">
      <c r="A6683" s="2" t="s">
        <v>7134</v>
      </c>
    </row>
    <row r="6684" spans="1:1" ht="12" customHeight="1" x14ac:dyDescent="0.2">
      <c r="A6684" s="2" t="s">
        <v>7471</v>
      </c>
    </row>
    <row r="6685" spans="1:1" ht="12" customHeight="1" x14ac:dyDescent="0.2">
      <c r="A6685" s="2" t="s">
        <v>12807</v>
      </c>
    </row>
    <row r="6686" spans="1:1" ht="12" customHeight="1" x14ac:dyDescent="0.2">
      <c r="A6686" s="2" t="s">
        <v>7236</v>
      </c>
    </row>
    <row r="6687" spans="1:1" ht="12" customHeight="1" x14ac:dyDescent="0.2">
      <c r="A6687" s="2" t="s">
        <v>11160</v>
      </c>
    </row>
    <row r="6688" spans="1:1" ht="12" customHeight="1" x14ac:dyDescent="0.2">
      <c r="A6688" s="2" t="s">
        <v>7132</v>
      </c>
    </row>
    <row r="6689" spans="1:1" ht="12" customHeight="1" x14ac:dyDescent="0.2">
      <c r="A6689" s="2" t="s">
        <v>7200</v>
      </c>
    </row>
    <row r="6690" spans="1:1" ht="12" customHeight="1" x14ac:dyDescent="0.2">
      <c r="A6690" s="2" t="s">
        <v>7153</v>
      </c>
    </row>
    <row r="6691" spans="1:1" ht="12" customHeight="1" x14ac:dyDescent="0.2">
      <c r="A6691" s="2" t="s">
        <v>7303</v>
      </c>
    </row>
    <row r="6692" spans="1:1" ht="12" customHeight="1" x14ac:dyDescent="0.2">
      <c r="A6692" s="2" t="s">
        <v>8057</v>
      </c>
    </row>
    <row r="6693" spans="1:1" ht="12" customHeight="1" x14ac:dyDescent="0.2">
      <c r="A6693" s="2" t="s">
        <v>7210</v>
      </c>
    </row>
    <row r="6694" spans="1:1" ht="12" customHeight="1" x14ac:dyDescent="0.2">
      <c r="A6694" s="2" t="s">
        <v>7238</v>
      </c>
    </row>
    <row r="6695" spans="1:1" ht="12" customHeight="1" x14ac:dyDescent="0.2">
      <c r="A6695" s="2" t="s">
        <v>7309</v>
      </c>
    </row>
    <row r="6696" spans="1:1" ht="12" customHeight="1" x14ac:dyDescent="0.2">
      <c r="A6696" s="2" t="s">
        <v>7186</v>
      </c>
    </row>
    <row r="6697" spans="1:1" ht="12" customHeight="1" x14ac:dyDescent="0.2">
      <c r="A6697" s="2" t="s">
        <v>7175</v>
      </c>
    </row>
    <row r="6698" spans="1:1" ht="12" customHeight="1" x14ac:dyDescent="0.2">
      <c r="A6698" s="2" t="s">
        <v>8130</v>
      </c>
    </row>
    <row r="6699" spans="1:1" ht="12" customHeight="1" x14ac:dyDescent="0.2">
      <c r="A6699" s="2" t="s">
        <v>7138</v>
      </c>
    </row>
    <row r="6700" spans="1:1" ht="12" customHeight="1" x14ac:dyDescent="0.2">
      <c r="A6700" s="2" t="s">
        <v>7214</v>
      </c>
    </row>
    <row r="6701" spans="1:1" ht="12" customHeight="1" x14ac:dyDescent="0.2">
      <c r="A6701" s="2" t="s">
        <v>12754</v>
      </c>
    </row>
    <row r="6702" spans="1:1" ht="12" customHeight="1" x14ac:dyDescent="0.2">
      <c r="A6702" s="2" t="s">
        <v>7763</v>
      </c>
    </row>
    <row r="6703" spans="1:1" ht="12" customHeight="1" x14ac:dyDescent="0.2">
      <c r="A6703" s="2" t="s">
        <v>7300</v>
      </c>
    </row>
    <row r="6704" spans="1:1" ht="12" customHeight="1" x14ac:dyDescent="0.2">
      <c r="A6704" s="2" t="s">
        <v>7195</v>
      </c>
    </row>
    <row r="6705" spans="1:1" ht="12" customHeight="1" x14ac:dyDescent="0.2">
      <c r="A6705" s="2" t="s">
        <v>7212</v>
      </c>
    </row>
    <row r="6706" spans="1:1" ht="12" customHeight="1" x14ac:dyDescent="0.2">
      <c r="A6706" s="2" t="s">
        <v>7875</v>
      </c>
    </row>
    <row r="6707" spans="1:1" ht="12" customHeight="1" x14ac:dyDescent="0.2">
      <c r="A6707" s="2" t="s">
        <v>7794</v>
      </c>
    </row>
    <row r="6708" spans="1:1" ht="12" customHeight="1" x14ac:dyDescent="0.2">
      <c r="A6708" s="2" t="s">
        <v>7233</v>
      </c>
    </row>
    <row r="6709" spans="1:1" ht="12" customHeight="1" x14ac:dyDescent="0.2">
      <c r="A6709" s="2" t="s">
        <v>7711</v>
      </c>
    </row>
    <row r="6710" spans="1:1" ht="12" customHeight="1" x14ac:dyDescent="0.2">
      <c r="A6710" s="2" t="s">
        <v>7284</v>
      </c>
    </row>
    <row r="6711" spans="1:1" ht="12" customHeight="1" x14ac:dyDescent="0.2">
      <c r="A6711" s="2" t="s">
        <v>7265</v>
      </c>
    </row>
    <row r="6712" spans="1:1" ht="12" customHeight="1" x14ac:dyDescent="0.2">
      <c r="A6712" s="2" t="s">
        <v>7221</v>
      </c>
    </row>
    <row r="6713" spans="1:1" ht="12" customHeight="1" x14ac:dyDescent="0.2">
      <c r="A6713" s="2" t="s">
        <v>7288</v>
      </c>
    </row>
    <row r="6714" spans="1:1" ht="12" customHeight="1" x14ac:dyDescent="0.2">
      <c r="A6714" s="2" t="s">
        <v>7173</v>
      </c>
    </row>
    <row r="6715" spans="1:1" ht="12" customHeight="1" x14ac:dyDescent="0.2">
      <c r="A6715" s="2" t="s">
        <v>7258</v>
      </c>
    </row>
    <row r="6716" spans="1:1" ht="12" customHeight="1" x14ac:dyDescent="0.2">
      <c r="A6716" s="2" t="s">
        <v>7218</v>
      </c>
    </row>
    <row r="6717" spans="1:1" ht="12" customHeight="1" x14ac:dyDescent="0.2">
      <c r="A6717" s="2" t="s">
        <v>7164</v>
      </c>
    </row>
    <row r="6718" spans="1:1" ht="12" customHeight="1" x14ac:dyDescent="0.2">
      <c r="A6718" s="2" t="s">
        <v>7190</v>
      </c>
    </row>
    <row r="6719" spans="1:1" ht="12" customHeight="1" x14ac:dyDescent="0.2">
      <c r="A6719" s="2" t="s">
        <v>7317</v>
      </c>
    </row>
    <row r="6720" spans="1:1" ht="12" customHeight="1" x14ac:dyDescent="0.2">
      <c r="A6720" s="2" t="s">
        <v>7325</v>
      </c>
    </row>
    <row r="6721" spans="1:1" ht="12" customHeight="1" x14ac:dyDescent="0.2">
      <c r="A6721" s="2" t="s">
        <v>7249</v>
      </c>
    </row>
    <row r="6722" spans="1:1" ht="12" customHeight="1" x14ac:dyDescent="0.2">
      <c r="A6722" s="2" t="s">
        <v>7251</v>
      </c>
    </row>
    <row r="6723" spans="1:1" ht="12" customHeight="1" x14ac:dyDescent="0.2">
      <c r="A6723" s="2" t="s">
        <v>7332</v>
      </c>
    </row>
    <row r="6724" spans="1:1" ht="12" customHeight="1" x14ac:dyDescent="0.2">
      <c r="A6724" s="2" t="s">
        <v>7740</v>
      </c>
    </row>
    <row r="6725" spans="1:1" ht="12" customHeight="1" x14ac:dyDescent="0.2">
      <c r="A6725" s="2" t="s">
        <v>9270</v>
      </c>
    </row>
    <row r="6726" spans="1:1" ht="12" customHeight="1" x14ac:dyDescent="0.2">
      <c r="A6726" s="2" t="s">
        <v>7208</v>
      </c>
    </row>
    <row r="6727" spans="1:1" ht="12" customHeight="1" x14ac:dyDescent="0.2">
      <c r="A6727" s="2" t="s">
        <v>7199</v>
      </c>
    </row>
    <row r="6728" spans="1:1" ht="12" customHeight="1" x14ac:dyDescent="0.2">
      <c r="A6728" s="2" t="s">
        <v>671</v>
      </c>
    </row>
    <row r="6729" spans="1:1" ht="12" customHeight="1" x14ac:dyDescent="0.2">
      <c r="A6729" s="2" t="s">
        <v>7161</v>
      </c>
    </row>
    <row r="6730" spans="1:1" ht="12" customHeight="1" x14ac:dyDescent="0.2">
      <c r="A6730" s="2" t="s">
        <v>7846</v>
      </c>
    </row>
    <row r="6731" spans="1:1" ht="12" customHeight="1" x14ac:dyDescent="0.2">
      <c r="A6731" s="2" t="s">
        <v>7867</v>
      </c>
    </row>
    <row r="6732" spans="1:1" ht="12" customHeight="1" x14ac:dyDescent="0.2">
      <c r="A6732" s="2" t="s">
        <v>9003</v>
      </c>
    </row>
    <row r="6733" spans="1:1" ht="12" customHeight="1" x14ac:dyDescent="0.2">
      <c r="A6733" s="2" t="s">
        <v>7294</v>
      </c>
    </row>
    <row r="6734" spans="1:1" ht="12" customHeight="1" x14ac:dyDescent="0.2">
      <c r="A6734" s="2" t="s">
        <v>7324</v>
      </c>
    </row>
    <row r="6735" spans="1:1" ht="12" customHeight="1" x14ac:dyDescent="0.2">
      <c r="A6735" s="2" t="s">
        <v>7928</v>
      </c>
    </row>
    <row r="6736" spans="1:1" ht="12" customHeight="1" x14ac:dyDescent="0.2">
      <c r="A6736" s="2" t="s">
        <v>7180</v>
      </c>
    </row>
    <row r="6737" spans="1:1" ht="12" customHeight="1" x14ac:dyDescent="0.2">
      <c r="A6737" s="2" t="s">
        <v>7276</v>
      </c>
    </row>
    <row r="6738" spans="1:1" ht="12" customHeight="1" x14ac:dyDescent="0.2">
      <c r="A6738" s="2" t="s">
        <v>7312</v>
      </c>
    </row>
    <row r="6739" spans="1:1" ht="12" customHeight="1" x14ac:dyDescent="0.2">
      <c r="A6739" s="2" t="s">
        <v>7168</v>
      </c>
    </row>
    <row r="6740" spans="1:1" ht="12" customHeight="1" x14ac:dyDescent="0.2">
      <c r="A6740" s="2" t="s">
        <v>7209</v>
      </c>
    </row>
    <row r="6741" spans="1:1" ht="12" customHeight="1" x14ac:dyDescent="0.2">
      <c r="A6741" s="2" t="s">
        <v>7330</v>
      </c>
    </row>
    <row r="6742" spans="1:1" ht="12" customHeight="1" x14ac:dyDescent="0.2">
      <c r="A6742" s="2" t="s">
        <v>7226</v>
      </c>
    </row>
    <row r="6743" spans="1:1" ht="12" customHeight="1" x14ac:dyDescent="0.2">
      <c r="A6743" s="2" t="s">
        <v>7948</v>
      </c>
    </row>
    <row r="6744" spans="1:1" ht="12" customHeight="1" x14ac:dyDescent="0.2">
      <c r="A6744" s="2" t="s">
        <v>7338</v>
      </c>
    </row>
    <row r="6745" spans="1:1" ht="12" customHeight="1" x14ac:dyDescent="0.2">
      <c r="A6745" s="2" t="s">
        <v>7254</v>
      </c>
    </row>
    <row r="6746" spans="1:1" ht="12" customHeight="1" x14ac:dyDescent="0.2">
      <c r="A6746" s="2" t="s">
        <v>7167</v>
      </c>
    </row>
    <row r="6747" spans="1:1" ht="12" customHeight="1" x14ac:dyDescent="0.2">
      <c r="A6747" s="2" t="s">
        <v>7682</v>
      </c>
    </row>
    <row r="6748" spans="1:1" ht="12" customHeight="1" x14ac:dyDescent="0.2">
      <c r="A6748" s="2" t="s">
        <v>7775</v>
      </c>
    </row>
    <row r="6749" spans="1:1" ht="12" customHeight="1" x14ac:dyDescent="0.2">
      <c r="A6749" s="2" t="s">
        <v>7280</v>
      </c>
    </row>
    <row r="6750" spans="1:1" ht="12" customHeight="1" x14ac:dyDescent="0.2">
      <c r="A6750" s="2" t="s">
        <v>9255</v>
      </c>
    </row>
    <row r="6751" spans="1:1" ht="12" customHeight="1" x14ac:dyDescent="0.2">
      <c r="A6751" s="2" t="s">
        <v>8988</v>
      </c>
    </row>
    <row r="6752" spans="1:1" ht="12" customHeight="1" x14ac:dyDescent="0.2">
      <c r="A6752" s="2" t="s">
        <v>9285</v>
      </c>
    </row>
    <row r="6753" spans="1:1" ht="12" customHeight="1" x14ac:dyDescent="0.2">
      <c r="A6753" s="2" t="s">
        <v>9364</v>
      </c>
    </row>
    <row r="6754" spans="1:1" ht="12" customHeight="1" x14ac:dyDescent="0.2">
      <c r="A6754" s="2" t="s">
        <v>9066</v>
      </c>
    </row>
    <row r="6755" spans="1:1" ht="12" customHeight="1" x14ac:dyDescent="0.2">
      <c r="A6755" s="2" t="s">
        <v>9154</v>
      </c>
    </row>
    <row r="6756" spans="1:1" ht="12" customHeight="1" x14ac:dyDescent="0.2">
      <c r="A6756" s="2" t="s">
        <v>8926</v>
      </c>
    </row>
    <row r="6757" spans="1:1" ht="12" customHeight="1" x14ac:dyDescent="0.2">
      <c r="A6757" s="2" t="s">
        <v>7543</v>
      </c>
    </row>
    <row r="6758" spans="1:1" ht="12" customHeight="1" x14ac:dyDescent="0.2">
      <c r="A6758" s="2" t="s">
        <v>7648</v>
      </c>
    </row>
    <row r="6759" spans="1:1" ht="12" customHeight="1" x14ac:dyDescent="0.2">
      <c r="A6759" s="2" t="s">
        <v>7434</v>
      </c>
    </row>
    <row r="6760" spans="1:1" ht="12" customHeight="1" x14ac:dyDescent="0.2">
      <c r="A6760" s="2" t="s">
        <v>7628</v>
      </c>
    </row>
    <row r="6761" spans="1:1" ht="12" customHeight="1" x14ac:dyDescent="0.2">
      <c r="A6761" s="2" t="s">
        <v>7606</v>
      </c>
    </row>
    <row r="6762" spans="1:1" ht="12" customHeight="1" x14ac:dyDescent="0.2">
      <c r="A6762" s="2" t="s">
        <v>7529</v>
      </c>
    </row>
    <row r="6763" spans="1:1" ht="12" customHeight="1" x14ac:dyDescent="0.2">
      <c r="A6763" s="2" t="s">
        <v>7532</v>
      </c>
    </row>
    <row r="6764" spans="1:1" ht="12" customHeight="1" x14ac:dyDescent="0.2">
      <c r="A6764" s="2" t="s">
        <v>7487</v>
      </c>
    </row>
    <row r="6765" spans="1:1" ht="12" customHeight="1" x14ac:dyDescent="0.2">
      <c r="A6765" s="2" t="s">
        <v>7604</v>
      </c>
    </row>
    <row r="6766" spans="1:1" ht="12" customHeight="1" x14ac:dyDescent="0.2">
      <c r="A6766" s="2" t="s">
        <v>7400</v>
      </c>
    </row>
    <row r="6767" spans="1:1" ht="12" customHeight="1" x14ac:dyDescent="0.2">
      <c r="A6767" s="2" t="s">
        <v>11244</v>
      </c>
    </row>
    <row r="6768" spans="1:1" ht="12" customHeight="1" x14ac:dyDescent="0.2">
      <c r="A6768" s="2" t="s">
        <v>7502</v>
      </c>
    </row>
    <row r="6769" spans="1:1" ht="12" customHeight="1" x14ac:dyDescent="0.2">
      <c r="A6769" s="2" t="s">
        <v>7521</v>
      </c>
    </row>
    <row r="6770" spans="1:1" ht="12" customHeight="1" x14ac:dyDescent="0.2">
      <c r="A6770" s="2" t="s">
        <v>7508</v>
      </c>
    </row>
    <row r="6771" spans="1:1" ht="12" customHeight="1" x14ac:dyDescent="0.2">
      <c r="A6771" s="2" t="s">
        <v>7653</v>
      </c>
    </row>
    <row r="6772" spans="1:1" ht="12" customHeight="1" x14ac:dyDescent="0.2">
      <c r="A6772" s="2" t="s">
        <v>7544</v>
      </c>
    </row>
    <row r="6773" spans="1:1" ht="12" customHeight="1" x14ac:dyDescent="0.2">
      <c r="A6773" s="2" t="s">
        <v>7392</v>
      </c>
    </row>
    <row r="6774" spans="1:1" ht="12" customHeight="1" x14ac:dyDescent="0.2">
      <c r="A6774" s="2" t="s">
        <v>7622</v>
      </c>
    </row>
    <row r="6775" spans="1:1" ht="12" customHeight="1" x14ac:dyDescent="0.2">
      <c r="A6775" s="2" t="s">
        <v>7631</v>
      </c>
    </row>
    <row r="6776" spans="1:1" ht="12" customHeight="1" x14ac:dyDescent="0.2">
      <c r="A6776" s="2" t="s">
        <v>7655</v>
      </c>
    </row>
    <row r="6777" spans="1:1" ht="12" customHeight="1" x14ac:dyDescent="0.2">
      <c r="A6777" s="2" t="s">
        <v>7509</v>
      </c>
    </row>
    <row r="6778" spans="1:1" ht="12" customHeight="1" x14ac:dyDescent="0.2">
      <c r="A6778" s="2" t="s">
        <v>7440</v>
      </c>
    </row>
    <row r="6779" spans="1:1" ht="12" customHeight="1" x14ac:dyDescent="0.2">
      <c r="A6779" s="2" t="s">
        <v>7537</v>
      </c>
    </row>
    <row r="6780" spans="1:1" ht="12" customHeight="1" x14ac:dyDescent="0.2">
      <c r="A6780" s="2" t="s">
        <v>12733</v>
      </c>
    </row>
    <row r="6781" spans="1:1" ht="12" customHeight="1" x14ac:dyDescent="0.2">
      <c r="A6781" s="2" t="s">
        <v>7345</v>
      </c>
    </row>
    <row r="6782" spans="1:1" ht="12" customHeight="1" x14ac:dyDescent="0.2">
      <c r="A6782" s="2" t="s">
        <v>7625</v>
      </c>
    </row>
    <row r="6783" spans="1:1" ht="12" customHeight="1" x14ac:dyDescent="0.2">
      <c r="A6783" s="2" t="s">
        <v>7651</v>
      </c>
    </row>
    <row r="6784" spans="1:1" ht="12" customHeight="1" x14ac:dyDescent="0.2">
      <c r="A6784" s="2" t="s">
        <v>7519</v>
      </c>
    </row>
    <row r="6785" spans="1:1" ht="12" customHeight="1" x14ac:dyDescent="0.2">
      <c r="A6785" s="2" t="s">
        <v>7582</v>
      </c>
    </row>
    <row r="6786" spans="1:1" ht="12" customHeight="1" x14ac:dyDescent="0.2">
      <c r="A6786" s="2" t="s">
        <v>7564</v>
      </c>
    </row>
    <row r="6787" spans="1:1" ht="12" customHeight="1" x14ac:dyDescent="0.2">
      <c r="A6787" s="2" t="s">
        <v>7627</v>
      </c>
    </row>
    <row r="6788" spans="1:1" ht="12" customHeight="1" x14ac:dyDescent="0.2">
      <c r="A6788" s="2" t="s">
        <v>7350</v>
      </c>
    </row>
    <row r="6789" spans="1:1" ht="12" customHeight="1" x14ac:dyDescent="0.2">
      <c r="A6789" s="2" t="s">
        <v>7367</v>
      </c>
    </row>
    <row r="6790" spans="1:1" ht="12" customHeight="1" x14ac:dyDescent="0.2">
      <c r="A6790" s="2" t="s">
        <v>7656</v>
      </c>
    </row>
    <row r="6791" spans="1:1" ht="12" customHeight="1" x14ac:dyDescent="0.2">
      <c r="A6791" s="2" t="s">
        <v>7629</v>
      </c>
    </row>
    <row r="6792" spans="1:1" ht="12" customHeight="1" x14ac:dyDescent="0.2">
      <c r="A6792" s="2" t="s">
        <v>7464</v>
      </c>
    </row>
    <row r="6793" spans="1:1" ht="12" customHeight="1" x14ac:dyDescent="0.2">
      <c r="A6793" s="2" t="s">
        <v>7596</v>
      </c>
    </row>
    <row r="6794" spans="1:1" ht="12" customHeight="1" x14ac:dyDescent="0.2">
      <c r="A6794" s="2" t="s">
        <v>7128</v>
      </c>
    </row>
    <row r="6795" spans="1:1" ht="12" customHeight="1" x14ac:dyDescent="0.2">
      <c r="A6795" s="2" t="s">
        <v>7379</v>
      </c>
    </row>
    <row r="6796" spans="1:1" ht="12" customHeight="1" x14ac:dyDescent="0.2">
      <c r="A6796" s="2" t="s">
        <v>7407</v>
      </c>
    </row>
    <row r="6797" spans="1:1" ht="12" customHeight="1" x14ac:dyDescent="0.2">
      <c r="A6797" s="2" t="s">
        <v>7474</v>
      </c>
    </row>
    <row r="6798" spans="1:1" ht="12" customHeight="1" x14ac:dyDescent="0.2">
      <c r="A6798" s="2" t="s">
        <v>7542</v>
      </c>
    </row>
    <row r="6799" spans="1:1" ht="12" customHeight="1" x14ac:dyDescent="0.2">
      <c r="A6799" s="2" t="s">
        <v>7355</v>
      </c>
    </row>
    <row r="6800" spans="1:1" ht="12" customHeight="1" x14ac:dyDescent="0.2">
      <c r="A6800" s="2" t="s">
        <v>7396</v>
      </c>
    </row>
    <row r="6801" spans="1:1" ht="12" customHeight="1" x14ac:dyDescent="0.2">
      <c r="A6801" s="2" t="s">
        <v>7547</v>
      </c>
    </row>
    <row r="6802" spans="1:1" ht="12" customHeight="1" x14ac:dyDescent="0.2">
      <c r="A6802" s="2" t="s">
        <v>7466</v>
      </c>
    </row>
    <row r="6803" spans="1:1" ht="12" customHeight="1" x14ac:dyDescent="0.2">
      <c r="A6803" s="2" t="s">
        <v>7610</v>
      </c>
    </row>
    <row r="6804" spans="1:1" ht="12" customHeight="1" x14ac:dyDescent="0.2">
      <c r="A6804" s="2" t="s">
        <v>7548</v>
      </c>
    </row>
    <row r="6805" spans="1:1" ht="12" customHeight="1" x14ac:dyDescent="0.2">
      <c r="A6805" s="2" t="s">
        <v>7511</v>
      </c>
    </row>
    <row r="6806" spans="1:1" ht="12" customHeight="1" x14ac:dyDescent="0.2">
      <c r="A6806" s="2" t="s">
        <v>7381</v>
      </c>
    </row>
    <row r="6807" spans="1:1" ht="12" customHeight="1" x14ac:dyDescent="0.2">
      <c r="A6807" s="2" t="s">
        <v>7479</v>
      </c>
    </row>
    <row r="6808" spans="1:1" ht="12" customHeight="1" x14ac:dyDescent="0.2">
      <c r="A6808" s="2" t="s">
        <v>7114</v>
      </c>
    </row>
    <row r="6809" spans="1:1" ht="12" customHeight="1" x14ac:dyDescent="0.2">
      <c r="A6809" s="2" t="s">
        <v>7421</v>
      </c>
    </row>
    <row r="6810" spans="1:1" ht="12" customHeight="1" x14ac:dyDescent="0.2">
      <c r="A6810" s="2" t="s">
        <v>7643</v>
      </c>
    </row>
    <row r="6811" spans="1:1" ht="12" customHeight="1" x14ac:dyDescent="0.2">
      <c r="A6811" s="2" t="s">
        <v>7439</v>
      </c>
    </row>
    <row r="6812" spans="1:1" ht="12" customHeight="1" x14ac:dyDescent="0.2">
      <c r="A6812" s="2" t="s">
        <v>7113</v>
      </c>
    </row>
    <row r="6813" spans="1:1" ht="12" customHeight="1" x14ac:dyDescent="0.2">
      <c r="A6813" s="2" t="s">
        <v>7477</v>
      </c>
    </row>
    <row r="6814" spans="1:1" ht="12" customHeight="1" x14ac:dyDescent="0.2">
      <c r="A6814" s="2" t="s">
        <v>7633</v>
      </c>
    </row>
    <row r="6815" spans="1:1" ht="12" customHeight="1" x14ac:dyDescent="0.2">
      <c r="A6815" s="2" t="s">
        <v>7411</v>
      </c>
    </row>
    <row r="6816" spans="1:1" ht="12" customHeight="1" x14ac:dyDescent="0.2">
      <c r="A6816" s="2" t="s">
        <v>7125</v>
      </c>
    </row>
    <row r="6817" spans="1:1" ht="12" customHeight="1" x14ac:dyDescent="0.2">
      <c r="A6817" s="2" t="s">
        <v>7486</v>
      </c>
    </row>
    <row r="6818" spans="1:1" ht="12" customHeight="1" x14ac:dyDescent="0.2">
      <c r="A6818" s="2" t="s">
        <v>7115</v>
      </c>
    </row>
    <row r="6819" spans="1:1" ht="12" customHeight="1" x14ac:dyDescent="0.2">
      <c r="A6819" s="2" t="s">
        <v>7408</v>
      </c>
    </row>
    <row r="6820" spans="1:1" ht="12" customHeight="1" x14ac:dyDescent="0.2">
      <c r="A6820" s="2" t="s">
        <v>7119</v>
      </c>
    </row>
    <row r="6821" spans="1:1" ht="12" customHeight="1" x14ac:dyDescent="0.2">
      <c r="A6821" s="2" t="s">
        <v>7378</v>
      </c>
    </row>
    <row r="6822" spans="1:1" ht="12" customHeight="1" x14ac:dyDescent="0.2">
      <c r="A6822" s="2" t="s">
        <v>7497</v>
      </c>
    </row>
    <row r="6823" spans="1:1" ht="12" customHeight="1" x14ac:dyDescent="0.2">
      <c r="A6823" s="2" t="s">
        <v>7539</v>
      </c>
    </row>
    <row r="6824" spans="1:1" ht="12" customHeight="1" x14ac:dyDescent="0.2">
      <c r="A6824" s="2" t="s">
        <v>7347</v>
      </c>
    </row>
    <row r="6825" spans="1:1" ht="12" customHeight="1" x14ac:dyDescent="0.2">
      <c r="A6825" s="2" t="s">
        <v>7111</v>
      </c>
    </row>
    <row r="6826" spans="1:1" ht="12" customHeight="1" x14ac:dyDescent="0.2">
      <c r="A6826" s="2" t="s">
        <v>7496</v>
      </c>
    </row>
    <row r="6827" spans="1:1" ht="12" customHeight="1" x14ac:dyDescent="0.2">
      <c r="A6827" s="2" t="s">
        <v>7437</v>
      </c>
    </row>
    <row r="6828" spans="1:1" ht="12" customHeight="1" x14ac:dyDescent="0.2">
      <c r="A6828" s="2" t="s">
        <v>7555</v>
      </c>
    </row>
    <row r="6829" spans="1:1" ht="12" customHeight="1" x14ac:dyDescent="0.2">
      <c r="A6829" s="2" t="s">
        <v>677</v>
      </c>
    </row>
    <row r="6830" spans="1:1" ht="12" customHeight="1" x14ac:dyDescent="0.2">
      <c r="A6830" s="2" t="s">
        <v>7528</v>
      </c>
    </row>
    <row r="6831" spans="1:1" ht="12" customHeight="1" x14ac:dyDescent="0.2">
      <c r="A6831" s="2" t="s">
        <v>7570</v>
      </c>
    </row>
    <row r="6832" spans="1:1" ht="12" customHeight="1" x14ac:dyDescent="0.2">
      <c r="A6832" s="2" t="s">
        <v>7573</v>
      </c>
    </row>
    <row r="6833" spans="1:1" ht="12" customHeight="1" x14ac:dyDescent="0.2">
      <c r="A6833" s="2" t="s">
        <v>7620</v>
      </c>
    </row>
    <row r="6834" spans="1:1" ht="12" customHeight="1" x14ac:dyDescent="0.2">
      <c r="A6834" s="2" t="s">
        <v>7425</v>
      </c>
    </row>
    <row r="6835" spans="1:1" ht="12" customHeight="1" x14ac:dyDescent="0.2">
      <c r="A6835" s="2" t="s">
        <v>7377</v>
      </c>
    </row>
    <row r="6836" spans="1:1" ht="12" customHeight="1" x14ac:dyDescent="0.2">
      <c r="A6836" s="2" t="s">
        <v>7343</v>
      </c>
    </row>
    <row r="6837" spans="1:1" ht="12" customHeight="1" x14ac:dyDescent="0.2">
      <c r="A6837" s="2" t="s">
        <v>7624</v>
      </c>
    </row>
    <row r="6838" spans="1:1" ht="12" customHeight="1" x14ac:dyDescent="0.2">
      <c r="A6838" s="2" t="s">
        <v>7380</v>
      </c>
    </row>
    <row r="6839" spans="1:1" ht="12" customHeight="1" x14ac:dyDescent="0.2">
      <c r="A6839" s="2" t="s">
        <v>7369</v>
      </c>
    </row>
    <row r="6840" spans="1:1" ht="12" customHeight="1" x14ac:dyDescent="0.2">
      <c r="A6840" s="2" t="s">
        <v>7584</v>
      </c>
    </row>
    <row r="6841" spans="1:1" ht="12" customHeight="1" x14ac:dyDescent="0.2">
      <c r="A6841" s="2" t="s">
        <v>7503</v>
      </c>
    </row>
    <row r="6842" spans="1:1" ht="12" customHeight="1" x14ac:dyDescent="0.2">
      <c r="A6842" s="2" t="s">
        <v>7559</v>
      </c>
    </row>
    <row r="6843" spans="1:1" ht="12" customHeight="1" x14ac:dyDescent="0.2">
      <c r="A6843" s="2" t="s">
        <v>7583</v>
      </c>
    </row>
    <row r="6844" spans="1:1" ht="12" customHeight="1" x14ac:dyDescent="0.2">
      <c r="A6844" s="2" t="s">
        <v>7561</v>
      </c>
    </row>
    <row r="6845" spans="1:1" ht="12" customHeight="1" x14ac:dyDescent="0.2">
      <c r="A6845" s="2" t="s">
        <v>7446</v>
      </c>
    </row>
    <row r="6846" spans="1:1" ht="12" customHeight="1" x14ac:dyDescent="0.2">
      <c r="A6846" s="2" t="s">
        <v>7592</v>
      </c>
    </row>
    <row r="6847" spans="1:1" ht="12" customHeight="1" x14ac:dyDescent="0.2">
      <c r="A6847" s="2" t="s">
        <v>7649</v>
      </c>
    </row>
    <row r="6848" spans="1:1" ht="12" customHeight="1" x14ac:dyDescent="0.2">
      <c r="A6848" s="2" t="s">
        <v>7500</v>
      </c>
    </row>
    <row r="6849" spans="1:1" ht="12" customHeight="1" x14ac:dyDescent="0.2">
      <c r="A6849" s="2" t="s">
        <v>7621</v>
      </c>
    </row>
    <row r="6850" spans="1:1" ht="12" customHeight="1" x14ac:dyDescent="0.2">
      <c r="A6850" s="2" t="s">
        <v>7398</v>
      </c>
    </row>
    <row r="6851" spans="1:1" ht="12" customHeight="1" x14ac:dyDescent="0.2">
      <c r="A6851" s="2" t="s">
        <v>7410</v>
      </c>
    </row>
    <row r="6852" spans="1:1" ht="12" customHeight="1" x14ac:dyDescent="0.2">
      <c r="A6852" s="2" t="s">
        <v>7349</v>
      </c>
    </row>
    <row r="6853" spans="1:1" ht="12" customHeight="1" x14ac:dyDescent="0.2">
      <c r="A6853" s="2" t="s">
        <v>7607</v>
      </c>
    </row>
    <row r="6854" spans="1:1" ht="12" customHeight="1" x14ac:dyDescent="0.2">
      <c r="A6854" s="2" t="s">
        <v>7359</v>
      </c>
    </row>
    <row r="6855" spans="1:1" ht="12" customHeight="1" x14ac:dyDescent="0.2">
      <c r="A6855" s="2" t="s">
        <v>7481</v>
      </c>
    </row>
    <row r="6856" spans="1:1" ht="12" customHeight="1" x14ac:dyDescent="0.2">
      <c r="A6856" s="2" t="s">
        <v>7429</v>
      </c>
    </row>
    <row r="6857" spans="1:1" ht="12" customHeight="1" x14ac:dyDescent="0.2">
      <c r="A6857" s="2" t="s">
        <v>7510</v>
      </c>
    </row>
    <row r="6858" spans="1:1" ht="12" customHeight="1" x14ac:dyDescent="0.2">
      <c r="A6858" s="2" t="s">
        <v>7405</v>
      </c>
    </row>
    <row r="6859" spans="1:1" ht="12" customHeight="1" x14ac:dyDescent="0.2">
      <c r="A6859" s="2" t="s">
        <v>7418</v>
      </c>
    </row>
    <row r="6860" spans="1:1" ht="12" customHeight="1" x14ac:dyDescent="0.2">
      <c r="A6860" s="2" t="s">
        <v>7593</v>
      </c>
    </row>
    <row r="6861" spans="1:1" ht="12" customHeight="1" x14ac:dyDescent="0.2">
      <c r="A6861" s="2" t="s">
        <v>7522</v>
      </c>
    </row>
    <row r="6862" spans="1:1" ht="12" customHeight="1" x14ac:dyDescent="0.2">
      <c r="A6862" s="2" t="s">
        <v>7391</v>
      </c>
    </row>
    <row r="6863" spans="1:1" ht="12" customHeight="1" x14ac:dyDescent="0.2">
      <c r="A6863" s="2" t="s">
        <v>7506</v>
      </c>
    </row>
    <row r="6864" spans="1:1" ht="12" customHeight="1" x14ac:dyDescent="0.2">
      <c r="A6864" s="2" t="s">
        <v>7601</v>
      </c>
    </row>
    <row r="6865" spans="1:1" ht="12" customHeight="1" x14ac:dyDescent="0.2">
      <c r="A6865" s="2" t="s">
        <v>7485</v>
      </c>
    </row>
    <row r="6866" spans="1:1" ht="12" customHeight="1" x14ac:dyDescent="0.2">
      <c r="A6866" s="2" t="s">
        <v>7550</v>
      </c>
    </row>
    <row r="6867" spans="1:1" ht="12" customHeight="1" x14ac:dyDescent="0.2">
      <c r="A6867" s="2" t="s">
        <v>7517</v>
      </c>
    </row>
    <row r="6868" spans="1:1" ht="12" customHeight="1" x14ac:dyDescent="0.2">
      <c r="A6868" s="2" t="s">
        <v>7566</v>
      </c>
    </row>
    <row r="6869" spans="1:1" ht="12" customHeight="1" x14ac:dyDescent="0.2">
      <c r="A6869" s="2" t="s">
        <v>7344</v>
      </c>
    </row>
    <row r="6870" spans="1:1" ht="12" customHeight="1" x14ac:dyDescent="0.2">
      <c r="A6870" s="2" t="s">
        <v>7551</v>
      </c>
    </row>
    <row r="6871" spans="1:1" ht="12" customHeight="1" x14ac:dyDescent="0.2">
      <c r="A6871" s="2" t="s">
        <v>7574</v>
      </c>
    </row>
    <row r="6872" spans="1:1" ht="12" customHeight="1" x14ac:dyDescent="0.2">
      <c r="A6872" s="2" t="s">
        <v>7449</v>
      </c>
    </row>
    <row r="6873" spans="1:1" ht="12" customHeight="1" x14ac:dyDescent="0.2">
      <c r="A6873" s="2" t="s">
        <v>7577</v>
      </c>
    </row>
    <row r="6874" spans="1:1" ht="12" customHeight="1" x14ac:dyDescent="0.2">
      <c r="A6874" s="2" t="s">
        <v>7460</v>
      </c>
    </row>
    <row r="6875" spans="1:1" ht="12" customHeight="1" x14ac:dyDescent="0.2">
      <c r="A6875" s="2" t="s">
        <v>7612</v>
      </c>
    </row>
    <row r="6876" spans="1:1" ht="12" customHeight="1" x14ac:dyDescent="0.2">
      <c r="A6876" s="2" t="s">
        <v>7375</v>
      </c>
    </row>
    <row r="6877" spans="1:1" ht="12" customHeight="1" x14ac:dyDescent="0.2">
      <c r="A6877" s="2" t="s">
        <v>7634</v>
      </c>
    </row>
    <row r="6878" spans="1:1" ht="12" customHeight="1" x14ac:dyDescent="0.2">
      <c r="A6878" s="2" t="s">
        <v>7462</v>
      </c>
    </row>
    <row r="6879" spans="1:1" ht="12" customHeight="1" x14ac:dyDescent="0.2">
      <c r="A6879" s="2" t="s">
        <v>7623</v>
      </c>
    </row>
    <row r="6880" spans="1:1" ht="12" customHeight="1" x14ac:dyDescent="0.2">
      <c r="A6880" s="2" t="s">
        <v>7417</v>
      </c>
    </row>
    <row r="6881" spans="1:1" ht="12" customHeight="1" x14ac:dyDescent="0.2">
      <c r="A6881" s="2" t="s">
        <v>7639</v>
      </c>
    </row>
    <row r="6882" spans="1:1" ht="12" customHeight="1" x14ac:dyDescent="0.2">
      <c r="A6882" s="2" t="s">
        <v>7576</v>
      </c>
    </row>
    <row r="6883" spans="1:1" ht="12" customHeight="1" x14ac:dyDescent="0.2">
      <c r="A6883" s="2" t="s">
        <v>7608</v>
      </c>
    </row>
    <row r="6884" spans="1:1" ht="12" customHeight="1" x14ac:dyDescent="0.2">
      <c r="A6884" s="2" t="s">
        <v>7650</v>
      </c>
    </row>
    <row r="6885" spans="1:1" ht="12" customHeight="1" x14ac:dyDescent="0.2">
      <c r="A6885" s="2" t="s">
        <v>7590</v>
      </c>
    </row>
    <row r="6886" spans="1:1" ht="12" customHeight="1" x14ac:dyDescent="0.2">
      <c r="A6886" s="2" t="s">
        <v>7533</v>
      </c>
    </row>
    <row r="6887" spans="1:1" ht="12" customHeight="1" x14ac:dyDescent="0.2">
      <c r="A6887" s="2" t="s">
        <v>7463</v>
      </c>
    </row>
    <row r="6888" spans="1:1" ht="12" customHeight="1" x14ac:dyDescent="0.2">
      <c r="A6888" s="2" t="s">
        <v>7538</v>
      </c>
    </row>
    <row r="6889" spans="1:1" ht="12" customHeight="1" x14ac:dyDescent="0.2">
      <c r="A6889" s="2" t="s">
        <v>7494</v>
      </c>
    </row>
    <row r="6890" spans="1:1" ht="12" customHeight="1" x14ac:dyDescent="0.2">
      <c r="A6890" s="2" t="s">
        <v>7640</v>
      </c>
    </row>
    <row r="6891" spans="1:1" ht="12" customHeight="1" x14ac:dyDescent="0.2">
      <c r="A6891" s="2" t="s">
        <v>7452</v>
      </c>
    </row>
    <row r="6892" spans="1:1" ht="12" customHeight="1" x14ac:dyDescent="0.2">
      <c r="A6892" s="2" t="s">
        <v>7419</v>
      </c>
    </row>
    <row r="6893" spans="1:1" ht="12" customHeight="1" x14ac:dyDescent="0.2">
      <c r="A6893" s="2" t="s">
        <v>7416</v>
      </c>
    </row>
    <row r="6894" spans="1:1" ht="12" customHeight="1" x14ac:dyDescent="0.2">
      <c r="A6894" s="2" t="s">
        <v>7636</v>
      </c>
    </row>
    <row r="6895" spans="1:1" ht="12" customHeight="1" x14ac:dyDescent="0.2">
      <c r="A6895" s="2" t="s">
        <v>7386</v>
      </c>
    </row>
    <row r="6896" spans="1:1" ht="12" customHeight="1" x14ac:dyDescent="0.2">
      <c r="A6896" s="2" t="s">
        <v>7585</v>
      </c>
    </row>
    <row r="6897" spans="1:1" ht="12" customHeight="1" x14ac:dyDescent="0.2">
      <c r="A6897" s="2" t="s">
        <v>7430</v>
      </c>
    </row>
    <row r="6898" spans="1:1" ht="12" customHeight="1" x14ac:dyDescent="0.2">
      <c r="A6898" s="2" t="s">
        <v>7489</v>
      </c>
    </row>
    <row r="6899" spans="1:1" ht="12" customHeight="1" x14ac:dyDescent="0.2">
      <c r="A6899" s="2" t="s">
        <v>7470</v>
      </c>
    </row>
    <row r="6900" spans="1:1" ht="12" customHeight="1" x14ac:dyDescent="0.2">
      <c r="A6900" s="2" t="s">
        <v>12782</v>
      </c>
    </row>
    <row r="6901" spans="1:1" ht="12" customHeight="1" x14ac:dyDescent="0.2">
      <c r="A6901" s="2" t="s">
        <v>7536</v>
      </c>
    </row>
    <row r="6902" spans="1:1" ht="12" customHeight="1" x14ac:dyDescent="0.2">
      <c r="A6902" s="2" t="s">
        <v>7389</v>
      </c>
    </row>
    <row r="6903" spans="1:1" ht="12" customHeight="1" x14ac:dyDescent="0.2">
      <c r="A6903" s="2" t="s">
        <v>7586</v>
      </c>
    </row>
    <row r="6904" spans="1:1" ht="12" customHeight="1" x14ac:dyDescent="0.2">
      <c r="A6904" s="2" t="s">
        <v>7516</v>
      </c>
    </row>
    <row r="6905" spans="1:1" ht="12" customHeight="1" x14ac:dyDescent="0.2">
      <c r="A6905" s="2" t="s">
        <v>7558</v>
      </c>
    </row>
    <row r="6906" spans="1:1" ht="12" customHeight="1" x14ac:dyDescent="0.2">
      <c r="A6906" s="2" t="s">
        <v>7572</v>
      </c>
    </row>
    <row r="6907" spans="1:1" ht="12" customHeight="1" x14ac:dyDescent="0.2">
      <c r="A6907" s="2" t="s">
        <v>7432</v>
      </c>
    </row>
    <row r="6908" spans="1:1" ht="12" customHeight="1" x14ac:dyDescent="0.2">
      <c r="A6908" s="2" t="s">
        <v>7575</v>
      </c>
    </row>
    <row r="6909" spans="1:1" ht="12" customHeight="1" x14ac:dyDescent="0.2">
      <c r="A6909" s="2" t="s">
        <v>7589</v>
      </c>
    </row>
    <row r="6910" spans="1:1" ht="12" customHeight="1" x14ac:dyDescent="0.2">
      <c r="A6910" s="2" t="s">
        <v>7388</v>
      </c>
    </row>
    <row r="6911" spans="1:1" ht="12" customHeight="1" x14ac:dyDescent="0.2">
      <c r="A6911" s="2" t="s">
        <v>7424</v>
      </c>
    </row>
    <row r="6912" spans="1:1" ht="12" customHeight="1" x14ac:dyDescent="0.2">
      <c r="A6912" s="2" t="s">
        <v>7371</v>
      </c>
    </row>
    <row r="6913" spans="1:1" ht="12" customHeight="1" x14ac:dyDescent="0.2">
      <c r="A6913" s="2" t="s">
        <v>7488</v>
      </c>
    </row>
    <row r="6914" spans="1:1" ht="12" customHeight="1" x14ac:dyDescent="0.2">
      <c r="A6914" s="2" t="s">
        <v>7501</v>
      </c>
    </row>
    <row r="6915" spans="1:1" ht="12" customHeight="1" x14ac:dyDescent="0.2">
      <c r="A6915" s="2" t="s">
        <v>7591</v>
      </c>
    </row>
    <row r="6916" spans="1:1" ht="12" customHeight="1" x14ac:dyDescent="0.2">
      <c r="A6916" s="2" t="s">
        <v>7469</v>
      </c>
    </row>
    <row r="6917" spans="1:1" ht="12" customHeight="1" x14ac:dyDescent="0.2">
      <c r="A6917" s="2" t="s">
        <v>7357</v>
      </c>
    </row>
    <row r="6918" spans="1:1" ht="12" customHeight="1" x14ac:dyDescent="0.2">
      <c r="A6918" s="2" t="s">
        <v>7468</v>
      </c>
    </row>
    <row r="6919" spans="1:1" ht="12" customHeight="1" x14ac:dyDescent="0.2">
      <c r="A6919" s="2" t="s">
        <v>7567</v>
      </c>
    </row>
    <row r="6920" spans="1:1" ht="12" customHeight="1" x14ac:dyDescent="0.2">
      <c r="A6920" s="2" t="s">
        <v>7531</v>
      </c>
    </row>
    <row r="6921" spans="1:1" ht="12" customHeight="1" x14ac:dyDescent="0.2">
      <c r="A6921" s="2" t="s">
        <v>7363</v>
      </c>
    </row>
    <row r="6922" spans="1:1" ht="12" customHeight="1" x14ac:dyDescent="0.2">
      <c r="A6922" s="2" t="s">
        <v>7384</v>
      </c>
    </row>
    <row r="6923" spans="1:1" ht="12" customHeight="1" x14ac:dyDescent="0.2">
      <c r="A6923" s="2" t="s">
        <v>9248</v>
      </c>
    </row>
    <row r="6924" spans="1:1" ht="12" customHeight="1" x14ac:dyDescent="0.2">
      <c r="A6924" s="2" t="s">
        <v>7525</v>
      </c>
    </row>
    <row r="6925" spans="1:1" ht="12" customHeight="1" x14ac:dyDescent="0.2">
      <c r="A6925" s="2" t="s">
        <v>7507</v>
      </c>
    </row>
    <row r="6926" spans="1:1" ht="12" customHeight="1" x14ac:dyDescent="0.2">
      <c r="A6926" s="2" t="s">
        <v>11745</v>
      </c>
    </row>
    <row r="6927" spans="1:1" ht="12" customHeight="1" x14ac:dyDescent="0.2">
      <c r="A6927" s="2" t="s">
        <v>7484</v>
      </c>
    </row>
    <row r="6928" spans="1:1" ht="12" customHeight="1" x14ac:dyDescent="0.2">
      <c r="A6928" s="2" t="s">
        <v>7546</v>
      </c>
    </row>
    <row r="6929" spans="1:1" ht="12" customHeight="1" x14ac:dyDescent="0.2">
      <c r="A6929" s="2" t="s">
        <v>7552</v>
      </c>
    </row>
    <row r="6930" spans="1:1" ht="12" customHeight="1" x14ac:dyDescent="0.2">
      <c r="A6930" s="2" t="s">
        <v>7438</v>
      </c>
    </row>
    <row r="6931" spans="1:1" ht="12" customHeight="1" x14ac:dyDescent="0.2">
      <c r="A6931" s="2" t="s">
        <v>7356</v>
      </c>
    </row>
    <row r="6932" spans="1:1" ht="12" customHeight="1" x14ac:dyDescent="0.2">
      <c r="A6932" s="2" t="s">
        <v>7422</v>
      </c>
    </row>
    <row r="6933" spans="1:1" ht="12" customHeight="1" x14ac:dyDescent="0.2">
      <c r="A6933" s="2" t="s">
        <v>7372</v>
      </c>
    </row>
    <row r="6934" spans="1:1" ht="12" customHeight="1" x14ac:dyDescent="0.2">
      <c r="A6934" s="2" t="s">
        <v>681</v>
      </c>
    </row>
    <row r="6935" spans="1:1" ht="12" customHeight="1" x14ac:dyDescent="0.2">
      <c r="A6935" s="2" t="s">
        <v>7514</v>
      </c>
    </row>
    <row r="6936" spans="1:1" ht="12" customHeight="1" x14ac:dyDescent="0.2">
      <c r="A6936" s="2" t="s">
        <v>7374</v>
      </c>
    </row>
    <row r="6937" spans="1:1" ht="12" customHeight="1" x14ac:dyDescent="0.2">
      <c r="A6937" s="2" t="s">
        <v>7454</v>
      </c>
    </row>
    <row r="6938" spans="1:1" ht="12" customHeight="1" x14ac:dyDescent="0.2">
      <c r="A6938" s="2" t="s">
        <v>7426</v>
      </c>
    </row>
    <row r="6939" spans="1:1" ht="12" customHeight="1" x14ac:dyDescent="0.2">
      <c r="A6939" s="2" t="s">
        <v>7459</v>
      </c>
    </row>
    <row r="6940" spans="1:1" ht="12" customHeight="1" x14ac:dyDescent="0.2">
      <c r="A6940" s="2" t="s">
        <v>7358</v>
      </c>
    </row>
    <row r="6941" spans="1:1" ht="12" customHeight="1" x14ac:dyDescent="0.2">
      <c r="A6941" s="2" t="s">
        <v>7657</v>
      </c>
    </row>
    <row r="6942" spans="1:1" ht="12" customHeight="1" x14ac:dyDescent="0.2">
      <c r="A6942" s="2" t="s">
        <v>7443</v>
      </c>
    </row>
    <row r="6943" spans="1:1" ht="12" customHeight="1" x14ac:dyDescent="0.2">
      <c r="A6943" s="2" t="s">
        <v>7609</v>
      </c>
    </row>
    <row r="6944" spans="1:1" ht="12" customHeight="1" x14ac:dyDescent="0.2">
      <c r="A6944" s="2" t="s">
        <v>7568</v>
      </c>
    </row>
    <row r="6945" spans="1:1" ht="12" customHeight="1" x14ac:dyDescent="0.2">
      <c r="A6945" s="2" t="s">
        <v>7435</v>
      </c>
    </row>
    <row r="6946" spans="1:1" ht="12" customHeight="1" x14ac:dyDescent="0.2">
      <c r="A6946" s="2" t="s">
        <v>7354</v>
      </c>
    </row>
    <row r="6947" spans="1:1" ht="12" customHeight="1" x14ac:dyDescent="0.2">
      <c r="A6947" s="2" t="s">
        <v>7587</v>
      </c>
    </row>
    <row r="6948" spans="1:1" ht="12" customHeight="1" x14ac:dyDescent="0.2">
      <c r="A6948" s="2" t="s">
        <v>11996</v>
      </c>
    </row>
    <row r="6949" spans="1:1" ht="12" customHeight="1" x14ac:dyDescent="0.2">
      <c r="A6949" s="2" t="s">
        <v>12436</v>
      </c>
    </row>
    <row r="6950" spans="1:1" ht="12" customHeight="1" x14ac:dyDescent="0.2">
      <c r="A6950" s="2" t="s">
        <v>7415</v>
      </c>
    </row>
    <row r="6951" spans="1:1" ht="12" customHeight="1" x14ac:dyDescent="0.2">
      <c r="A6951" s="2" t="s">
        <v>11645</v>
      </c>
    </row>
    <row r="6952" spans="1:1" ht="12" customHeight="1" x14ac:dyDescent="0.2">
      <c r="A6952" s="2" t="s">
        <v>7402</v>
      </c>
    </row>
    <row r="6953" spans="1:1" ht="12" customHeight="1" x14ac:dyDescent="0.2">
      <c r="A6953" s="2" t="s">
        <v>7461</v>
      </c>
    </row>
    <row r="6954" spans="1:1" ht="12" customHeight="1" x14ac:dyDescent="0.2">
      <c r="A6954" s="2" t="s">
        <v>12257</v>
      </c>
    </row>
    <row r="6955" spans="1:1" ht="12" customHeight="1" x14ac:dyDescent="0.2">
      <c r="A6955" s="2" t="s">
        <v>7085</v>
      </c>
    </row>
    <row r="6956" spans="1:1" ht="12" customHeight="1" x14ac:dyDescent="0.2">
      <c r="A6956" s="2" t="s">
        <v>7632</v>
      </c>
    </row>
    <row r="6957" spans="1:1" ht="12" customHeight="1" x14ac:dyDescent="0.2">
      <c r="A6957" s="2" t="s">
        <v>11674</v>
      </c>
    </row>
    <row r="6958" spans="1:1" ht="12" customHeight="1" x14ac:dyDescent="0.2">
      <c r="A6958" s="2" t="s">
        <v>11872</v>
      </c>
    </row>
    <row r="6959" spans="1:1" ht="12" customHeight="1" x14ac:dyDescent="0.2">
      <c r="A6959" s="2" t="s">
        <v>11948</v>
      </c>
    </row>
    <row r="6960" spans="1:1" ht="12" customHeight="1" x14ac:dyDescent="0.2">
      <c r="A6960" s="2" t="s">
        <v>12023</v>
      </c>
    </row>
    <row r="6961" spans="1:1" ht="12" customHeight="1" x14ac:dyDescent="0.2">
      <c r="A6961" s="2" t="s">
        <v>7467</v>
      </c>
    </row>
    <row r="6962" spans="1:1" ht="12" customHeight="1" x14ac:dyDescent="0.2">
      <c r="A6962" s="2" t="s">
        <v>7427</v>
      </c>
    </row>
    <row r="6963" spans="1:1" ht="12" customHeight="1" x14ac:dyDescent="0.2">
      <c r="A6963" s="2" t="s">
        <v>7482</v>
      </c>
    </row>
    <row r="6964" spans="1:1" ht="12" customHeight="1" x14ac:dyDescent="0.2">
      <c r="A6964" s="2" t="s">
        <v>7526</v>
      </c>
    </row>
    <row r="6965" spans="1:1" ht="12" customHeight="1" x14ac:dyDescent="0.2">
      <c r="A6965" s="2" t="s">
        <v>11391</v>
      </c>
    </row>
    <row r="6966" spans="1:1" ht="12" customHeight="1" x14ac:dyDescent="0.2">
      <c r="A6966" s="2" t="s">
        <v>11570</v>
      </c>
    </row>
    <row r="6967" spans="1:1" ht="12" customHeight="1" x14ac:dyDescent="0.2">
      <c r="A6967" s="2" t="s">
        <v>12102</v>
      </c>
    </row>
    <row r="6968" spans="1:1" ht="12" customHeight="1" x14ac:dyDescent="0.2">
      <c r="A6968" s="2" t="s">
        <v>12564</v>
      </c>
    </row>
    <row r="6969" spans="1:1" ht="12" customHeight="1" x14ac:dyDescent="0.2">
      <c r="A6969" s="2" t="s">
        <v>12170</v>
      </c>
    </row>
    <row r="6970" spans="1:1" ht="12" customHeight="1" x14ac:dyDescent="0.2">
      <c r="A6970" s="2" t="s">
        <v>11719</v>
      </c>
    </row>
    <row r="6971" spans="1:1" ht="12" customHeight="1" x14ac:dyDescent="0.2">
      <c r="A6971" s="2" t="s">
        <v>7560</v>
      </c>
    </row>
    <row r="6972" spans="1:1" ht="12" customHeight="1" x14ac:dyDescent="0.2">
      <c r="A6972" s="2" t="s">
        <v>8562</v>
      </c>
    </row>
    <row r="6973" spans="1:1" ht="12" customHeight="1" x14ac:dyDescent="0.2">
      <c r="A6973" s="2" t="s">
        <v>7556</v>
      </c>
    </row>
    <row r="6974" spans="1:1" ht="12" customHeight="1" x14ac:dyDescent="0.2">
      <c r="A6974" s="2" t="s">
        <v>7457</v>
      </c>
    </row>
    <row r="6975" spans="1:1" ht="12" customHeight="1" x14ac:dyDescent="0.2">
      <c r="A6975" s="2" t="s">
        <v>8563</v>
      </c>
    </row>
    <row r="6976" spans="1:1" ht="12" customHeight="1" x14ac:dyDescent="0.2">
      <c r="A6976" s="2" t="s">
        <v>7394</v>
      </c>
    </row>
    <row r="6977" spans="1:1" ht="12" customHeight="1" x14ac:dyDescent="0.2">
      <c r="A6977" s="2" t="s">
        <v>7385</v>
      </c>
    </row>
    <row r="6978" spans="1:1" ht="12" customHeight="1" x14ac:dyDescent="0.2">
      <c r="A6978" s="2" t="s">
        <v>11396</v>
      </c>
    </row>
    <row r="6979" spans="1:1" ht="12" customHeight="1" x14ac:dyDescent="0.2">
      <c r="A6979" s="2" t="s">
        <v>11896</v>
      </c>
    </row>
    <row r="6980" spans="1:1" ht="12" customHeight="1" x14ac:dyDescent="0.2">
      <c r="A6980" s="2" t="s">
        <v>12236</v>
      </c>
    </row>
    <row r="6981" spans="1:1" ht="12" customHeight="1" x14ac:dyDescent="0.2">
      <c r="A6981" s="2" t="s">
        <v>8564</v>
      </c>
    </row>
    <row r="6982" spans="1:1" ht="12" customHeight="1" x14ac:dyDescent="0.2">
      <c r="A6982" s="2" t="s">
        <v>11914</v>
      </c>
    </row>
    <row r="6983" spans="1:1" ht="12" customHeight="1" x14ac:dyDescent="0.2">
      <c r="A6983" s="2" t="s">
        <v>7565</v>
      </c>
    </row>
    <row r="6984" spans="1:1" ht="12" customHeight="1" x14ac:dyDescent="0.2">
      <c r="A6984" s="2" t="s">
        <v>9440</v>
      </c>
    </row>
    <row r="6985" spans="1:1" ht="12" customHeight="1" x14ac:dyDescent="0.2">
      <c r="A6985" s="2" t="s">
        <v>12429</v>
      </c>
    </row>
    <row r="6986" spans="1:1" ht="12" customHeight="1" x14ac:dyDescent="0.2">
      <c r="A6986" s="2" t="s">
        <v>12128</v>
      </c>
    </row>
    <row r="6987" spans="1:1" ht="12" customHeight="1" x14ac:dyDescent="0.2">
      <c r="A6987" s="2" t="s">
        <v>12466</v>
      </c>
    </row>
    <row r="6988" spans="1:1" ht="12" customHeight="1" x14ac:dyDescent="0.2">
      <c r="A6988" s="2" t="s">
        <v>7387</v>
      </c>
    </row>
    <row r="6989" spans="1:1" ht="12" customHeight="1" x14ac:dyDescent="0.2">
      <c r="A6989" s="2" t="s">
        <v>8934</v>
      </c>
    </row>
    <row r="6990" spans="1:1" ht="12" customHeight="1" x14ac:dyDescent="0.2">
      <c r="A6990" s="2" t="s">
        <v>7441</v>
      </c>
    </row>
    <row r="6991" spans="1:1" ht="12" customHeight="1" x14ac:dyDescent="0.2">
      <c r="A6991" s="2" t="s">
        <v>7478</v>
      </c>
    </row>
    <row r="6992" spans="1:1" ht="12" customHeight="1" x14ac:dyDescent="0.2">
      <c r="A6992" s="2" t="s">
        <v>7557</v>
      </c>
    </row>
    <row r="6993" spans="1:1" ht="12" customHeight="1" x14ac:dyDescent="0.2">
      <c r="A6993" s="2" t="s">
        <v>7370</v>
      </c>
    </row>
    <row r="6994" spans="1:1" ht="12" customHeight="1" x14ac:dyDescent="0.2">
      <c r="A6994" s="2" t="s">
        <v>7602</v>
      </c>
    </row>
    <row r="6995" spans="1:1" ht="12" customHeight="1" x14ac:dyDescent="0.2">
      <c r="A6995" s="2" t="s">
        <v>11900</v>
      </c>
    </row>
    <row r="6996" spans="1:1" ht="12" customHeight="1" x14ac:dyDescent="0.2">
      <c r="A6996" s="2" t="s">
        <v>8565</v>
      </c>
    </row>
    <row r="6997" spans="1:1" ht="12" customHeight="1" x14ac:dyDescent="0.2">
      <c r="A6997" s="2" t="s">
        <v>7616</v>
      </c>
    </row>
    <row r="6998" spans="1:1" ht="12" customHeight="1" x14ac:dyDescent="0.2">
      <c r="A6998" s="2" t="s">
        <v>7406</v>
      </c>
    </row>
    <row r="6999" spans="1:1" ht="12" customHeight="1" x14ac:dyDescent="0.2">
      <c r="A6999" s="2" t="s">
        <v>11892</v>
      </c>
    </row>
    <row r="7000" spans="1:1" ht="12" customHeight="1" x14ac:dyDescent="0.2">
      <c r="A7000" s="2" t="s">
        <v>7595</v>
      </c>
    </row>
    <row r="7001" spans="1:1" ht="12" customHeight="1" x14ac:dyDescent="0.2">
      <c r="A7001" s="2" t="s">
        <v>7654</v>
      </c>
    </row>
    <row r="7002" spans="1:1" ht="12" customHeight="1" x14ac:dyDescent="0.2">
      <c r="A7002" s="2" t="s">
        <v>7499</v>
      </c>
    </row>
    <row r="7003" spans="1:1" ht="12" customHeight="1" x14ac:dyDescent="0.2">
      <c r="A7003" s="2" t="s">
        <v>676</v>
      </c>
    </row>
    <row r="7004" spans="1:1" ht="12" customHeight="1" x14ac:dyDescent="0.2">
      <c r="A7004" s="2" t="s">
        <v>7613</v>
      </c>
    </row>
    <row r="7005" spans="1:1" ht="12" customHeight="1" x14ac:dyDescent="0.2">
      <c r="A7005" s="2" t="s">
        <v>7618</v>
      </c>
    </row>
    <row r="7006" spans="1:1" ht="12" customHeight="1" x14ac:dyDescent="0.2">
      <c r="A7006" s="2" t="s">
        <v>7395</v>
      </c>
    </row>
    <row r="7007" spans="1:1" ht="12" customHeight="1" x14ac:dyDescent="0.2">
      <c r="A7007" s="2" t="s">
        <v>7563</v>
      </c>
    </row>
    <row r="7008" spans="1:1" ht="12" customHeight="1" x14ac:dyDescent="0.2">
      <c r="A7008" s="2" t="s">
        <v>8566</v>
      </c>
    </row>
    <row r="7009" spans="1:1" ht="12" customHeight="1" x14ac:dyDescent="0.2">
      <c r="A7009" s="2" t="s">
        <v>7615</v>
      </c>
    </row>
    <row r="7010" spans="1:1" ht="12" customHeight="1" x14ac:dyDescent="0.2">
      <c r="A7010" s="2" t="s">
        <v>7456</v>
      </c>
    </row>
    <row r="7011" spans="1:1" ht="12" customHeight="1" x14ac:dyDescent="0.2">
      <c r="A7011" s="2" t="s">
        <v>7534</v>
      </c>
    </row>
    <row r="7012" spans="1:1" ht="12" customHeight="1" x14ac:dyDescent="0.2">
      <c r="A7012" s="2" t="s">
        <v>682</v>
      </c>
    </row>
    <row r="7013" spans="1:1" ht="12" customHeight="1" x14ac:dyDescent="0.2">
      <c r="A7013" s="2" t="s">
        <v>7524</v>
      </c>
    </row>
    <row r="7014" spans="1:1" ht="12" customHeight="1" x14ac:dyDescent="0.2">
      <c r="A7014" s="2" t="s">
        <v>7352</v>
      </c>
    </row>
    <row r="7015" spans="1:1" ht="12" customHeight="1" x14ac:dyDescent="0.2">
      <c r="A7015" s="2" t="s">
        <v>678</v>
      </c>
    </row>
    <row r="7016" spans="1:1" ht="12" customHeight="1" x14ac:dyDescent="0.2">
      <c r="A7016" s="2" t="s">
        <v>7361</v>
      </c>
    </row>
    <row r="7017" spans="1:1" ht="12" customHeight="1" x14ac:dyDescent="0.2">
      <c r="A7017" s="2" t="s">
        <v>7588</v>
      </c>
    </row>
    <row r="7018" spans="1:1" ht="12" customHeight="1" x14ac:dyDescent="0.2">
      <c r="A7018" s="2" t="s">
        <v>7523</v>
      </c>
    </row>
    <row r="7019" spans="1:1" ht="12" customHeight="1" x14ac:dyDescent="0.2">
      <c r="A7019" s="2" t="s">
        <v>7512</v>
      </c>
    </row>
    <row r="7020" spans="1:1" ht="12" customHeight="1" x14ac:dyDescent="0.2">
      <c r="A7020" s="2" t="s">
        <v>8567</v>
      </c>
    </row>
    <row r="7021" spans="1:1" ht="12" customHeight="1" x14ac:dyDescent="0.2">
      <c r="A7021" s="2" t="s">
        <v>7490</v>
      </c>
    </row>
    <row r="7022" spans="1:1" ht="12" customHeight="1" x14ac:dyDescent="0.2">
      <c r="A7022" s="2" t="s">
        <v>7366</v>
      </c>
    </row>
    <row r="7023" spans="1:1" ht="12" customHeight="1" x14ac:dyDescent="0.2">
      <c r="A7023" s="2" t="s">
        <v>7465</v>
      </c>
    </row>
    <row r="7024" spans="1:1" ht="12" customHeight="1" x14ac:dyDescent="0.2">
      <c r="A7024" s="2" t="s">
        <v>7630</v>
      </c>
    </row>
    <row r="7025" spans="1:1" ht="12" customHeight="1" x14ac:dyDescent="0.2">
      <c r="A7025" s="2" t="s">
        <v>7579</v>
      </c>
    </row>
    <row r="7026" spans="1:1" ht="12" customHeight="1" x14ac:dyDescent="0.2">
      <c r="A7026" s="2" t="s">
        <v>7646</v>
      </c>
    </row>
    <row r="7027" spans="1:1" ht="12" customHeight="1" x14ac:dyDescent="0.2">
      <c r="A7027" s="2" t="s">
        <v>8568</v>
      </c>
    </row>
    <row r="7028" spans="1:1" ht="12" customHeight="1" x14ac:dyDescent="0.2">
      <c r="A7028" s="2" t="s">
        <v>7444</v>
      </c>
    </row>
    <row r="7029" spans="1:1" ht="12" customHeight="1" x14ac:dyDescent="0.2">
      <c r="A7029" s="2" t="s">
        <v>7535</v>
      </c>
    </row>
    <row r="7030" spans="1:1" ht="12" customHeight="1" x14ac:dyDescent="0.2">
      <c r="A7030" s="2" t="s">
        <v>7483</v>
      </c>
    </row>
    <row r="7031" spans="1:1" ht="12" customHeight="1" x14ac:dyDescent="0.2">
      <c r="A7031" s="2" t="s">
        <v>7527</v>
      </c>
    </row>
    <row r="7032" spans="1:1" ht="12" customHeight="1" x14ac:dyDescent="0.2">
      <c r="A7032" s="2" t="s">
        <v>7373</v>
      </c>
    </row>
    <row r="7033" spans="1:1" ht="12" customHeight="1" x14ac:dyDescent="0.2">
      <c r="A7033" s="2" t="s">
        <v>7493</v>
      </c>
    </row>
    <row r="7034" spans="1:1" ht="12" customHeight="1" x14ac:dyDescent="0.2">
      <c r="A7034" s="2" t="s">
        <v>11988</v>
      </c>
    </row>
    <row r="7035" spans="1:1" ht="12" customHeight="1" x14ac:dyDescent="0.2">
      <c r="A7035" s="2" t="s">
        <v>11530</v>
      </c>
    </row>
    <row r="7036" spans="1:1" ht="12" customHeight="1" x14ac:dyDescent="0.2">
      <c r="A7036" s="2" t="s">
        <v>12081</v>
      </c>
    </row>
    <row r="7037" spans="1:1" ht="12" customHeight="1" x14ac:dyDescent="0.2">
      <c r="A7037" s="2" t="s">
        <v>11952</v>
      </c>
    </row>
    <row r="7038" spans="1:1" ht="12" customHeight="1" x14ac:dyDescent="0.2">
      <c r="A7038" s="2" t="s">
        <v>7617</v>
      </c>
    </row>
    <row r="7039" spans="1:1" ht="12" customHeight="1" x14ac:dyDescent="0.2">
      <c r="A7039" s="2" t="s">
        <v>7382</v>
      </c>
    </row>
    <row r="7040" spans="1:1" ht="12" customHeight="1" x14ac:dyDescent="0.2">
      <c r="A7040" s="2" t="s">
        <v>7644</v>
      </c>
    </row>
    <row r="7041" spans="1:1" ht="12" customHeight="1" x14ac:dyDescent="0.2">
      <c r="A7041" s="2" t="s">
        <v>7498</v>
      </c>
    </row>
    <row r="7042" spans="1:1" ht="12" customHeight="1" x14ac:dyDescent="0.2">
      <c r="A7042" s="2" t="s">
        <v>7578</v>
      </c>
    </row>
    <row r="7043" spans="1:1" ht="12" customHeight="1" x14ac:dyDescent="0.2">
      <c r="A7043" s="2" t="s">
        <v>7362</v>
      </c>
    </row>
    <row r="7044" spans="1:1" ht="12" customHeight="1" x14ac:dyDescent="0.2">
      <c r="A7044" s="2" t="s">
        <v>7447</v>
      </c>
    </row>
    <row r="7045" spans="1:1" ht="12" customHeight="1" x14ac:dyDescent="0.2">
      <c r="A7045" s="2" t="s">
        <v>7413</v>
      </c>
    </row>
    <row r="7046" spans="1:1" ht="12" customHeight="1" x14ac:dyDescent="0.2">
      <c r="A7046" s="2" t="s">
        <v>7409</v>
      </c>
    </row>
    <row r="7047" spans="1:1" ht="12" customHeight="1" x14ac:dyDescent="0.2">
      <c r="A7047" s="2" t="s">
        <v>7403</v>
      </c>
    </row>
    <row r="7048" spans="1:1" ht="12" customHeight="1" x14ac:dyDescent="0.2">
      <c r="A7048" s="2" t="s">
        <v>7368</v>
      </c>
    </row>
    <row r="7049" spans="1:1" ht="12" customHeight="1" x14ac:dyDescent="0.2">
      <c r="A7049" s="2" t="s">
        <v>7580</v>
      </c>
    </row>
    <row r="7050" spans="1:1" ht="12" customHeight="1" x14ac:dyDescent="0.2">
      <c r="A7050" s="2" t="s">
        <v>7518</v>
      </c>
    </row>
    <row r="7051" spans="1:1" ht="12" customHeight="1" x14ac:dyDescent="0.2">
      <c r="A7051" s="2" t="s">
        <v>11718</v>
      </c>
    </row>
    <row r="7052" spans="1:1" ht="12" customHeight="1" x14ac:dyDescent="0.2">
      <c r="A7052" s="2" t="s">
        <v>11625</v>
      </c>
    </row>
    <row r="7053" spans="1:1" ht="12" customHeight="1" x14ac:dyDescent="0.2">
      <c r="A7053" s="2" t="s">
        <v>12062</v>
      </c>
    </row>
    <row r="7054" spans="1:1" ht="12" customHeight="1" x14ac:dyDescent="0.2">
      <c r="A7054" s="2" t="s">
        <v>12326</v>
      </c>
    </row>
    <row r="7055" spans="1:1" ht="12" customHeight="1" x14ac:dyDescent="0.2">
      <c r="A7055" s="2" t="s">
        <v>12408</v>
      </c>
    </row>
    <row r="7056" spans="1:1" ht="12" customHeight="1" x14ac:dyDescent="0.2">
      <c r="A7056" s="2" t="s">
        <v>7360</v>
      </c>
    </row>
    <row r="7057" spans="1:1" ht="12" customHeight="1" x14ac:dyDescent="0.2">
      <c r="A7057" s="2" t="s">
        <v>7492</v>
      </c>
    </row>
    <row r="7058" spans="1:1" ht="12" customHeight="1" x14ac:dyDescent="0.2">
      <c r="A7058" s="2" t="s">
        <v>7553</v>
      </c>
    </row>
    <row r="7059" spans="1:1" ht="12" customHeight="1" x14ac:dyDescent="0.2">
      <c r="A7059" s="2" t="s">
        <v>7401</v>
      </c>
    </row>
    <row r="7060" spans="1:1" ht="12" customHeight="1" x14ac:dyDescent="0.2">
      <c r="A7060" s="2" t="s">
        <v>7397</v>
      </c>
    </row>
    <row r="7061" spans="1:1" ht="12" customHeight="1" x14ac:dyDescent="0.2">
      <c r="A7061" s="2" t="s">
        <v>7453</v>
      </c>
    </row>
    <row r="7062" spans="1:1" ht="12" customHeight="1" x14ac:dyDescent="0.2">
      <c r="A7062" s="2" t="s">
        <v>7480</v>
      </c>
    </row>
    <row r="7063" spans="1:1" ht="12" customHeight="1" x14ac:dyDescent="0.2">
      <c r="A7063" s="2" t="s">
        <v>12386</v>
      </c>
    </row>
    <row r="7064" spans="1:1" ht="12" customHeight="1" x14ac:dyDescent="0.2">
      <c r="A7064" s="2" t="s">
        <v>7641</v>
      </c>
    </row>
    <row r="7065" spans="1:1" ht="12" customHeight="1" x14ac:dyDescent="0.2">
      <c r="A7065" s="2" t="s">
        <v>11617</v>
      </c>
    </row>
    <row r="7066" spans="1:1" ht="12" customHeight="1" x14ac:dyDescent="0.2">
      <c r="A7066" s="2" t="s">
        <v>7414</v>
      </c>
    </row>
    <row r="7067" spans="1:1" ht="12" customHeight="1" x14ac:dyDescent="0.2">
      <c r="A7067" s="2" t="s">
        <v>7635</v>
      </c>
    </row>
    <row r="7068" spans="1:1" ht="12" customHeight="1" x14ac:dyDescent="0.2">
      <c r="A7068" s="2" t="s">
        <v>7515</v>
      </c>
    </row>
    <row r="7069" spans="1:1" ht="12" customHeight="1" x14ac:dyDescent="0.2">
      <c r="A7069" s="2" t="s">
        <v>7541</v>
      </c>
    </row>
    <row r="7070" spans="1:1" ht="12" customHeight="1" x14ac:dyDescent="0.2">
      <c r="A7070" s="2" t="s">
        <v>7476</v>
      </c>
    </row>
    <row r="7071" spans="1:1" ht="12" customHeight="1" x14ac:dyDescent="0.2">
      <c r="A7071" s="2" t="s">
        <v>7599</v>
      </c>
    </row>
    <row r="7072" spans="1:1" ht="12" customHeight="1" x14ac:dyDescent="0.2">
      <c r="A7072" s="2" t="s">
        <v>12775</v>
      </c>
    </row>
    <row r="7073" spans="1:1" ht="12" customHeight="1" x14ac:dyDescent="0.2">
      <c r="A7073" s="2" t="s">
        <v>7605</v>
      </c>
    </row>
    <row r="7074" spans="1:1" ht="12" customHeight="1" x14ac:dyDescent="0.2">
      <c r="A7074" s="2" t="s">
        <v>7436</v>
      </c>
    </row>
    <row r="7075" spans="1:1" ht="12" customHeight="1" x14ac:dyDescent="0.2">
      <c r="A7075" s="2" t="s">
        <v>12770</v>
      </c>
    </row>
    <row r="7076" spans="1:1" ht="12" customHeight="1" x14ac:dyDescent="0.2">
      <c r="A7076" s="2" t="s">
        <v>7554</v>
      </c>
    </row>
    <row r="7077" spans="1:1" ht="12" customHeight="1" x14ac:dyDescent="0.2">
      <c r="A7077" s="2" t="s">
        <v>11058</v>
      </c>
    </row>
    <row r="7078" spans="1:1" ht="12" customHeight="1" x14ac:dyDescent="0.2">
      <c r="A7078" s="2" t="s">
        <v>11270</v>
      </c>
    </row>
    <row r="7079" spans="1:1" ht="12" customHeight="1" x14ac:dyDescent="0.2">
      <c r="A7079" s="2" t="s">
        <v>11077</v>
      </c>
    </row>
    <row r="7080" spans="1:1" ht="12" customHeight="1" x14ac:dyDescent="0.2">
      <c r="A7080" s="2" t="s">
        <v>11124</v>
      </c>
    </row>
    <row r="7081" spans="1:1" ht="12" customHeight="1" x14ac:dyDescent="0.2">
      <c r="A7081" s="2" t="s">
        <v>7505</v>
      </c>
    </row>
    <row r="7082" spans="1:1" ht="12" customHeight="1" x14ac:dyDescent="0.2">
      <c r="A7082" s="2" t="s">
        <v>7420</v>
      </c>
    </row>
    <row r="7083" spans="1:1" ht="12" customHeight="1" x14ac:dyDescent="0.2">
      <c r="A7083" s="2" t="s">
        <v>11140</v>
      </c>
    </row>
    <row r="7084" spans="1:1" ht="12" customHeight="1" x14ac:dyDescent="0.2">
      <c r="A7084" s="2" t="s">
        <v>7647</v>
      </c>
    </row>
    <row r="7085" spans="1:1" ht="12" customHeight="1" x14ac:dyDescent="0.2">
      <c r="A7085" s="2" t="s">
        <v>7549</v>
      </c>
    </row>
    <row r="7086" spans="1:1" ht="12" customHeight="1" x14ac:dyDescent="0.2">
      <c r="A7086" s="2" t="s">
        <v>11247</v>
      </c>
    </row>
    <row r="7087" spans="1:1" ht="12" customHeight="1" x14ac:dyDescent="0.2">
      <c r="A7087" s="2" t="s">
        <v>7637</v>
      </c>
    </row>
    <row r="7088" spans="1:1" ht="12" customHeight="1" x14ac:dyDescent="0.2">
      <c r="A7088" s="2" t="s">
        <v>7365</v>
      </c>
    </row>
    <row r="7089" spans="1:1" ht="12" customHeight="1" x14ac:dyDescent="0.2">
      <c r="A7089" s="2" t="s">
        <v>7455</v>
      </c>
    </row>
    <row r="7090" spans="1:1" ht="12" customHeight="1" x14ac:dyDescent="0.2">
      <c r="A7090" s="2" t="s">
        <v>7491</v>
      </c>
    </row>
    <row r="7091" spans="1:1" ht="12" customHeight="1" x14ac:dyDescent="0.2">
      <c r="A7091" s="2" t="s">
        <v>11021</v>
      </c>
    </row>
    <row r="7092" spans="1:1" ht="12" customHeight="1" x14ac:dyDescent="0.2">
      <c r="A7092" s="2" t="s">
        <v>7393</v>
      </c>
    </row>
    <row r="7093" spans="1:1" ht="12" customHeight="1" x14ac:dyDescent="0.2">
      <c r="A7093" s="2" t="s">
        <v>7645</v>
      </c>
    </row>
    <row r="7094" spans="1:1" ht="12" customHeight="1" x14ac:dyDescent="0.2">
      <c r="A7094" s="2" t="s">
        <v>7412</v>
      </c>
    </row>
    <row r="7095" spans="1:1" ht="12" customHeight="1" x14ac:dyDescent="0.2">
      <c r="A7095" s="2" t="s">
        <v>7626</v>
      </c>
    </row>
    <row r="7096" spans="1:1" ht="12" customHeight="1" x14ac:dyDescent="0.2">
      <c r="A7096" s="2" t="s">
        <v>7383</v>
      </c>
    </row>
    <row r="7097" spans="1:1" ht="12" customHeight="1" x14ac:dyDescent="0.2">
      <c r="A7097" s="2" t="s">
        <v>7348</v>
      </c>
    </row>
    <row r="7098" spans="1:1" ht="12" customHeight="1" x14ac:dyDescent="0.2">
      <c r="A7098" s="2" t="s">
        <v>8569</v>
      </c>
    </row>
    <row r="7099" spans="1:1" ht="12" customHeight="1" x14ac:dyDescent="0.2">
      <c r="A7099" s="2" t="s">
        <v>7571</v>
      </c>
    </row>
    <row r="7100" spans="1:1" ht="12" customHeight="1" x14ac:dyDescent="0.2">
      <c r="A7100" s="2" t="s">
        <v>7600</v>
      </c>
    </row>
    <row r="7101" spans="1:1" ht="12" customHeight="1" x14ac:dyDescent="0.2">
      <c r="A7101" s="2" t="s">
        <v>7473</v>
      </c>
    </row>
    <row r="7102" spans="1:1" ht="12" customHeight="1" x14ac:dyDescent="0.2">
      <c r="A7102" s="2" t="s">
        <v>7619</v>
      </c>
    </row>
    <row r="7103" spans="1:1" ht="12" customHeight="1" x14ac:dyDescent="0.2">
      <c r="A7103" s="2" t="s">
        <v>7364</v>
      </c>
    </row>
    <row r="7104" spans="1:1" ht="12" customHeight="1" x14ac:dyDescent="0.2">
      <c r="A7104" s="2" t="s">
        <v>7562</v>
      </c>
    </row>
    <row r="7105" spans="1:1" ht="12" customHeight="1" x14ac:dyDescent="0.2">
      <c r="A7105" s="2" t="s">
        <v>7450</v>
      </c>
    </row>
    <row r="7106" spans="1:1" ht="12" customHeight="1" x14ac:dyDescent="0.2">
      <c r="A7106" s="2" t="s">
        <v>7431</v>
      </c>
    </row>
    <row r="7107" spans="1:1" ht="12" customHeight="1" x14ac:dyDescent="0.2">
      <c r="A7107" s="2" t="s">
        <v>7451</v>
      </c>
    </row>
    <row r="7108" spans="1:1" ht="12" customHeight="1" x14ac:dyDescent="0.2">
      <c r="A7108" s="2" t="s">
        <v>7475</v>
      </c>
    </row>
    <row r="7109" spans="1:1" ht="12" customHeight="1" x14ac:dyDescent="0.2">
      <c r="A7109" s="2" t="s">
        <v>7540</v>
      </c>
    </row>
    <row r="7110" spans="1:1" ht="12" customHeight="1" x14ac:dyDescent="0.2">
      <c r="A7110" s="2" t="s">
        <v>7353</v>
      </c>
    </row>
    <row r="7111" spans="1:1" ht="12" customHeight="1" x14ac:dyDescent="0.2">
      <c r="A7111" s="2" t="s">
        <v>7642</v>
      </c>
    </row>
    <row r="7112" spans="1:1" ht="12" customHeight="1" x14ac:dyDescent="0.2">
      <c r="A7112" s="2" t="s">
        <v>7390</v>
      </c>
    </row>
    <row r="7113" spans="1:1" ht="12" customHeight="1" x14ac:dyDescent="0.2">
      <c r="A7113" s="2" t="s">
        <v>7530</v>
      </c>
    </row>
    <row r="7114" spans="1:1" ht="12" customHeight="1" x14ac:dyDescent="0.2">
      <c r="A7114" s="2" t="s">
        <v>7638</v>
      </c>
    </row>
    <row r="7115" spans="1:1" ht="12" customHeight="1" x14ac:dyDescent="0.2">
      <c r="A7115" s="2" t="s">
        <v>7404</v>
      </c>
    </row>
    <row r="7116" spans="1:1" ht="12" customHeight="1" x14ac:dyDescent="0.2">
      <c r="A7116" s="2" t="s">
        <v>7399</v>
      </c>
    </row>
    <row r="7117" spans="1:1" ht="12" customHeight="1" x14ac:dyDescent="0.2">
      <c r="A7117" s="2" t="s">
        <v>7458</v>
      </c>
    </row>
    <row r="7118" spans="1:1" ht="12" customHeight="1" x14ac:dyDescent="0.2">
      <c r="A7118" s="2" t="s">
        <v>7351</v>
      </c>
    </row>
    <row r="7119" spans="1:1" ht="12" customHeight="1" x14ac:dyDescent="0.2">
      <c r="A7119" s="2" t="s">
        <v>7652</v>
      </c>
    </row>
    <row r="7120" spans="1:1" ht="12" customHeight="1" x14ac:dyDescent="0.2">
      <c r="A7120" s="2" t="s">
        <v>7448</v>
      </c>
    </row>
    <row r="7121" spans="1:1" ht="12" customHeight="1" x14ac:dyDescent="0.2">
      <c r="A7121" s="2" t="s">
        <v>7129</v>
      </c>
    </row>
    <row r="7122" spans="1:1" ht="12" customHeight="1" x14ac:dyDescent="0.2">
      <c r="A7122" s="2" t="s">
        <v>7597</v>
      </c>
    </row>
    <row r="7123" spans="1:1" ht="12" customHeight="1" x14ac:dyDescent="0.2">
      <c r="A7123" s="2" t="s">
        <v>7428</v>
      </c>
    </row>
    <row r="7124" spans="1:1" ht="12" customHeight="1" x14ac:dyDescent="0.2">
      <c r="A7124" s="2" t="s">
        <v>7594</v>
      </c>
    </row>
    <row r="7125" spans="1:1" ht="12" customHeight="1" x14ac:dyDescent="0.2">
      <c r="A7125" s="2" t="s">
        <v>7614</v>
      </c>
    </row>
    <row r="7126" spans="1:1" ht="12" customHeight="1" x14ac:dyDescent="0.2">
      <c r="A7126" s="2" t="s">
        <v>7569</v>
      </c>
    </row>
    <row r="7127" spans="1:1" ht="12" customHeight="1" x14ac:dyDescent="0.2">
      <c r="A7127" s="2" t="s">
        <v>7131</v>
      </c>
    </row>
    <row r="7128" spans="1:1" ht="12" customHeight="1" x14ac:dyDescent="0.2">
      <c r="A7128" s="2" t="s">
        <v>12739</v>
      </c>
    </row>
    <row r="7129" spans="1:1" ht="12" customHeight="1" x14ac:dyDescent="0.2">
      <c r="A7129" s="2" t="s">
        <v>7504</v>
      </c>
    </row>
    <row r="7130" spans="1:1" ht="12" customHeight="1" x14ac:dyDescent="0.2">
      <c r="A7130" s="2" t="s">
        <v>7120</v>
      </c>
    </row>
    <row r="7131" spans="1:1" ht="12" customHeight="1" x14ac:dyDescent="0.2">
      <c r="A7131" s="2" t="s">
        <v>7346</v>
      </c>
    </row>
    <row r="7132" spans="1:1" ht="12" customHeight="1" x14ac:dyDescent="0.2">
      <c r="A7132" s="2" t="s">
        <v>7442</v>
      </c>
    </row>
    <row r="7133" spans="1:1" ht="12" customHeight="1" x14ac:dyDescent="0.2">
      <c r="A7133" s="2" t="s">
        <v>7598</v>
      </c>
    </row>
    <row r="7134" spans="1:1" ht="12" customHeight="1" x14ac:dyDescent="0.2">
      <c r="A7134" s="2" t="s">
        <v>7603</v>
      </c>
    </row>
    <row r="7135" spans="1:1" ht="12" customHeight="1" x14ac:dyDescent="0.2">
      <c r="A7135" s="2" t="s">
        <v>7122</v>
      </c>
    </row>
    <row r="7136" spans="1:1" ht="12" customHeight="1" x14ac:dyDescent="0.2">
      <c r="A7136" s="2" t="s">
        <v>7445</v>
      </c>
    </row>
    <row r="7137" spans="1:1" ht="12" customHeight="1" x14ac:dyDescent="0.2">
      <c r="A7137" s="2" t="s">
        <v>7433</v>
      </c>
    </row>
    <row r="7138" spans="1:1" ht="12" customHeight="1" x14ac:dyDescent="0.2">
      <c r="A7138" s="2" t="s">
        <v>7124</v>
      </c>
    </row>
    <row r="7139" spans="1:1" ht="12" customHeight="1" x14ac:dyDescent="0.2">
      <c r="A7139" s="2" t="s">
        <v>7376</v>
      </c>
    </row>
    <row r="7140" spans="1:1" ht="12" customHeight="1" x14ac:dyDescent="0.2">
      <c r="A7140" s="2" t="s">
        <v>7423</v>
      </c>
    </row>
    <row r="7141" spans="1:1" ht="12" customHeight="1" x14ac:dyDescent="0.2">
      <c r="A7141" s="2" t="s">
        <v>7545</v>
      </c>
    </row>
    <row r="7142" spans="1:1" ht="12" customHeight="1" x14ac:dyDescent="0.2">
      <c r="A7142" s="2" t="s">
        <v>7121</v>
      </c>
    </row>
    <row r="7143" spans="1:1" ht="12" customHeight="1" x14ac:dyDescent="0.2">
      <c r="A7143" s="2" t="s">
        <v>7126</v>
      </c>
    </row>
    <row r="7144" spans="1:1" ht="12" customHeight="1" x14ac:dyDescent="0.2">
      <c r="A7144" s="2" t="s">
        <v>7611</v>
      </c>
    </row>
    <row r="7145" spans="1:1" ht="12" customHeight="1" x14ac:dyDescent="0.2">
      <c r="A7145" s="2" t="s">
        <v>7472</v>
      </c>
    </row>
    <row r="7146" spans="1:1" ht="12" customHeight="1" x14ac:dyDescent="0.2">
      <c r="A7146" s="2" t="s">
        <v>7127</v>
      </c>
    </row>
    <row r="7147" spans="1:1" ht="12" customHeight="1" x14ac:dyDescent="0.2">
      <c r="A7147" s="2" t="s">
        <v>7123</v>
      </c>
    </row>
    <row r="7148" spans="1:1" ht="12" customHeight="1" x14ac:dyDescent="0.2">
      <c r="A7148" s="2" t="s">
        <v>11015</v>
      </c>
    </row>
    <row r="7149" spans="1:1" ht="12" customHeight="1" x14ac:dyDescent="0.2">
      <c r="A7149" s="2" t="s">
        <v>7495</v>
      </c>
    </row>
    <row r="7150" spans="1:1" ht="12" customHeight="1" x14ac:dyDescent="0.2">
      <c r="A7150" s="2" t="s">
        <v>7712</v>
      </c>
    </row>
    <row r="7151" spans="1:1" ht="12" customHeight="1" x14ac:dyDescent="0.2">
      <c r="A7151" s="2" t="s">
        <v>7727</v>
      </c>
    </row>
    <row r="7152" spans="1:1" ht="12" customHeight="1" x14ac:dyDescent="0.2">
      <c r="A7152" s="2" t="s">
        <v>7889</v>
      </c>
    </row>
    <row r="7153" spans="1:1" ht="12" customHeight="1" x14ac:dyDescent="0.2">
      <c r="A7153" s="2" t="s">
        <v>8570</v>
      </c>
    </row>
    <row r="7154" spans="1:1" ht="12" customHeight="1" x14ac:dyDescent="0.2">
      <c r="A7154" s="2" t="s">
        <v>7823</v>
      </c>
    </row>
    <row r="7155" spans="1:1" ht="12" customHeight="1" x14ac:dyDescent="0.2">
      <c r="A7155" s="2" t="s">
        <v>7921</v>
      </c>
    </row>
    <row r="7156" spans="1:1" ht="12" customHeight="1" x14ac:dyDescent="0.2">
      <c r="A7156" s="2" t="s">
        <v>7783</v>
      </c>
    </row>
    <row r="7157" spans="1:1" ht="12" customHeight="1" x14ac:dyDescent="0.2">
      <c r="A7157" s="2" t="s">
        <v>7899</v>
      </c>
    </row>
    <row r="7158" spans="1:1" ht="12" customHeight="1" x14ac:dyDescent="0.2">
      <c r="A7158" s="2" t="s">
        <v>7715</v>
      </c>
    </row>
    <row r="7159" spans="1:1" ht="12" customHeight="1" x14ac:dyDescent="0.2">
      <c r="A7159" s="2" t="s">
        <v>7743</v>
      </c>
    </row>
    <row r="7160" spans="1:1" ht="12" customHeight="1" x14ac:dyDescent="0.2">
      <c r="A7160" s="2" t="s">
        <v>7665</v>
      </c>
    </row>
    <row r="7161" spans="1:1" ht="12" customHeight="1" x14ac:dyDescent="0.2">
      <c r="A7161" s="2" t="s">
        <v>7668</v>
      </c>
    </row>
    <row r="7162" spans="1:1" ht="12" customHeight="1" x14ac:dyDescent="0.2">
      <c r="A7162" s="2" t="s">
        <v>8149</v>
      </c>
    </row>
    <row r="7163" spans="1:1" ht="12" customHeight="1" x14ac:dyDescent="0.2">
      <c r="A7163" s="2" t="s">
        <v>7868</v>
      </c>
    </row>
    <row r="7164" spans="1:1" ht="12" customHeight="1" x14ac:dyDescent="0.2">
      <c r="A7164" s="2" t="s">
        <v>7670</v>
      </c>
    </row>
    <row r="7165" spans="1:1" ht="12" customHeight="1" x14ac:dyDescent="0.2">
      <c r="A7165" s="2" t="s">
        <v>7782</v>
      </c>
    </row>
    <row r="7166" spans="1:1" ht="12" customHeight="1" x14ac:dyDescent="0.2">
      <c r="A7166" s="2" t="s">
        <v>8138</v>
      </c>
    </row>
    <row r="7167" spans="1:1" ht="12" customHeight="1" x14ac:dyDescent="0.2">
      <c r="A7167" s="2" t="s">
        <v>8066</v>
      </c>
    </row>
    <row r="7168" spans="1:1" ht="12" customHeight="1" x14ac:dyDescent="0.2">
      <c r="A7168" s="2" t="s">
        <v>7825</v>
      </c>
    </row>
    <row r="7169" spans="1:1" ht="12" customHeight="1" x14ac:dyDescent="0.2">
      <c r="A7169" s="2" t="s">
        <v>8144</v>
      </c>
    </row>
    <row r="7170" spans="1:1" ht="12" customHeight="1" x14ac:dyDescent="0.2">
      <c r="A7170" s="2" t="s">
        <v>7957</v>
      </c>
    </row>
    <row r="7171" spans="1:1" ht="12" customHeight="1" x14ac:dyDescent="0.2">
      <c r="A7171" s="2" t="s">
        <v>8169</v>
      </c>
    </row>
    <row r="7172" spans="1:1" ht="12" customHeight="1" x14ac:dyDescent="0.2">
      <c r="A7172" s="2" t="s">
        <v>7863</v>
      </c>
    </row>
    <row r="7173" spans="1:1" ht="12" customHeight="1" x14ac:dyDescent="0.2">
      <c r="A7173" s="2" t="s">
        <v>7739</v>
      </c>
    </row>
    <row r="7174" spans="1:1" ht="12" customHeight="1" x14ac:dyDescent="0.2">
      <c r="A7174" s="2" t="s">
        <v>7777</v>
      </c>
    </row>
    <row r="7175" spans="1:1" ht="12" customHeight="1" x14ac:dyDescent="0.2">
      <c r="A7175" s="2" t="s">
        <v>8143</v>
      </c>
    </row>
    <row r="7176" spans="1:1" ht="12" customHeight="1" x14ac:dyDescent="0.2">
      <c r="A7176" s="2" t="s">
        <v>8022</v>
      </c>
    </row>
    <row r="7177" spans="1:1" ht="12" customHeight="1" x14ac:dyDescent="0.2">
      <c r="A7177" s="2" t="s">
        <v>8082</v>
      </c>
    </row>
    <row r="7178" spans="1:1" ht="12" customHeight="1" x14ac:dyDescent="0.2">
      <c r="A7178" s="2" t="s">
        <v>7812</v>
      </c>
    </row>
    <row r="7179" spans="1:1" ht="12" customHeight="1" x14ac:dyDescent="0.2">
      <c r="A7179" s="2" t="s">
        <v>7930</v>
      </c>
    </row>
    <row r="7180" spans="1:1" ht="12" customHeight="1" x14ac:dyDescent="0.2">
      <c r="A7180" s="2" t="s">
        <v>10627</v>
      </c>
    </row>
    <row r="7181" spans="1:1" ht="12" customHeight="1" x14ac:dyDescent="0.2">
      <c r="A7181" s="2" t="s">
        <v>7696</v>
      </c>
    </row>
    <row r="7182" spans="1:1" ht="12" customHeight="1" x14ac:dyDescent="0.2">
      <c r="A7182" s="2" t="s">
        <v>8044</v>
      </c>
    </row>
    <row r="7183" spans="1:1" ht="12" customHeight="1" x14ac:dyDescent="0.2">
      <c r="A7183" s="2" t="s">
        <v>7767</v>
      </c>
    </row>
    <row r="7184" spans="1:1" ht="12" customHeight="1" x14ac:dyDescent="0.2">
      <c r="A7184" s="2" t="s">
        <v>8073</v>
      </c>
    </row>
    <row r="7185" spans="1:1" ht="12" customHeight="1" x14ac:dyDescent="0.2">
      <c r="A7185" s="2" t="s">
        <v>7778</v>
      </c>
    </row>
    <row r="7186" spans="1:1" ht="12" customHeight="1" x14ac:dyDescent="0.2">
      <c r="A7186" s="2" t="s">
        <v>7985</v>
      </c>
    </row>
    <row r="7187" spans="1:1" ht="12" customHeight="1" x14ac:dyDescent="0.2">
      <c r="A7187" s="2" t="s">
        <v>8123</v>
      </c>
    </row>
    <row r="7188" spans="1:1" ht="12" customHeight="1" x14ac:dyDescent="0.2">
      <c r="A7188" s="2" t="s">
        <v>8005</v>
      </c>
    </row>
    <row r="7189" spans="1:1" ht="12" customHeight="1" x14ac:dyDescent="0.2">
      <c r="A7189" s="2" t="s">
        <v>8034</v>
      </c>
    </row>
    <row r="7190" spans="1:1" ht="12" customHeight="1" x14ac:dyDescent="0.2">
      <c r="A7190" s="2" t="s">
        <v>7977</v>
      </c>
    </row>
    <row r="7191" spans="1:1" ht="12" customHeight="1" x14ac:dyDescent="0.2">
      <c r="A7191" s="2" t="s">
        <v>8156</v>
      </c>
    </row>
    <row r="7192" spans="1:1" ht="12" customHeight="1" x14ac:dyDescent="0.2">
      <c r="A7192" s="2" t="s">
        <v>8053</v>
      </c>
    </row>
    <row r="7193" spans="1:1" ht="12" customHeight="1" x14ac:dyDescent="0.2">
      <c r="A7193" s="2" t="s">
        <v>7672</v>
      </c>
    </row>
    <row r="7194" spans="1:1" ht="12" customHeight="1" x14ac:dyDescent="0.2">
      <c r="A7194" s="2" t="s">
        <v>7741</v>
      </c>
    </row>
    <row r="7195" spans="1:1" ht="12" customHeight="1" x14ac:dyDescent="0.2">
      <c r="A7195" s="2" t="s">
        <v>7709</v>
      </c>
    </row>
    <row r="7196" spans="1:1" ht="12" customHeight="1" x14ac:dyDescent="0.2">
      <c r="A7196" s="2" t="s">
        <v>7822</v>
      </c>
    </row>
    <row r="7197" spans="1:1" ht="12" customHeight="1" x14ac:dyDescent="0.2">
      <c r="A7197" s="2" t="s">
        <v>7978</v>
      </c>
    </row>
    <row r="7198" spans="1:1" ht="12" customHeight="1" x14ac:dyDescent="0.2">
      <c r="A7198" s="2" t="s">
        <v>7679</v>
      </c>
    </row>
    <row r="7199" spans="1:1" ht="12" customHeight="1" x14ac:dyDescent="0.2">
      <c r="A7199" s="2" t="s">
        <v>7940</v>
      </c>
    </row>
    <row r="7200" spans="1:1" ht="12" customHeight="1" x14ac:dyDescent="0.2">
      <c r="A7200" s="2" t="s">
        <v>7954</v>
      </c>
    </row>
    <row r="7201" spans="1:1" ht="12" customHeight="1" x14ac:dyDescent="0.2">
      <c r="A7201" s="2" t="s">
        <v>8017</v>
      </c>
    </row>
    <row r="7202" spans="1:1" ht="12" customHeight="1" x14ac:dyDescent="0.2">
      <c r="A7202" s="2" t="s">
        <v>8037</v>
      </c>
    </row>
    <row r="7203" spans="1:1" ht="12" customHeight="1" x14ac:dyDescent="0.2">
      <c r="A7203" s="2" t="s">
        <v>8141</v>
      </c>
    </row>
    <row r="7204" spans="1:1" ht="12" customHeight="1" x14ac:dyDescent="0.2">
      <c r="A7204" s="2" t="s">
        <v>8078</v>
      </c>
    </row>
    <row r="7205" spans="1:1" ht="12" customHeight="1" x14ac:dyDescent="0.2">
      <c r="A7205" s="2" t="s">
        <v>8092</v>
      </c>
    </row>
    <row r="7206" spans="1:1" ht="12" customHeight="1" x14ac:dyDescent="0.2">
      <c r="A7206" s="2" t="s">
        <v>8135</v>
      </c>
    </row>
    <row r="7207" spans="1:1" ht="12" customHeight="1" x14ac:dyDescent="0.2">
      <c r="A7207" s="2" t="s">
        <v>8124</v>
      </c>
    </row>
    <row r="7208" spans="1:1" ht="12" customHeight="1" x14ac:dyDescent="0.2">
      <c r="A7208" s="2" t="s">
        <v>8009</v>
      </c>
    </row>
    <row r="7209" spans="1:1" ht="12" customHeight="1" x14ac:dyDescent="0.2">
      <c r="A7209" s="2" t="s">
        <v>8106</v>
      </c>
    </row>
    <row r="7210" spans="1:1" ht="12" customHeight="1" x14ac:dyDescent="0.2">
      <c r="A7210" s="2" t="s">
        <v>7990</v>
      </c>
    </row>
    <row r="7211" spans="1:1" ht="12" customHeight="1" x14ac:dyDescent="0.2">
      <c r="A7211" s="2" t="s">
        <v>7730</v>
      </c>
    </row>
    <row r="7212" spans="1:1" ht="12" customHeight="1" x14ac:dyDescent="0.2">
      <c r="A7212" s="2" t="s">
        <v>7975</v>
      </c>
    </row>
    <row r="7213" spans="1:1" ht="12" customHeight="1" x14ac:dyDescent="0.2">
      <c r="A7213" s="2" t="s">
        <v>7723</v>
      </c>
    </row>
    <row r="7214" spans="1:1" ht="12" customHeight="1" x14ac:dyDescent="0.2">
      <c r="A7214" s="2" t="s">
        <v>7676</v>
      </c>
    </row>
    <row r="7215" spans="1:1" ht="12" customHeight="1" x14ac:dyDescent="0.2">
      <c r="A7215" s="2" t="s">
        <v>7732</v>
      </c>
    </row>
    <row r="7216" spans="1:1" ht="12" customHeight="1" x14ac:dyDescent="0.2">
      <c r="A7216" s="2" t="s">
        <v>7666</v>
      </c>
    </row>
    <row r="7217" spans="1:1" ht="12" customHeight="1" x14ac:dyDescent="0.2">
      <c r="A7217" s="2" t="s">
        <v>7749</v>
      </c>
    </row>
    <row r="7218" spans="1:1" ht="12" customHeight="1" x14ac:dyDescent="0.2">
      <c r="A7218" s="2" t="s">
        <v>8038</v>
      </c>
    </row>
    <row r="7219" spans="1:1" ht="12" customHeight="1" x14ac:dyDescent="0.2">
      <c r="A7219" s="2" t="s">
        <v>8104</v>
      </c>
    </row>
    <row r="7220" spans="1:1" ht="12" customHeight="1" x14ac:dyDescent="0.2">
      <c r="A7220" s="2" t="s">
        <v>7748</v>
      </c>
    </row>
    <row r="7221" spans="1:1" ht="12" customHeight="1" x14ac:dyDescent="0.2">
      <c r="A7221" s="2" t="s">
        <v>8111</v>
      </c>
    </row>
    <row r="7222" spans="1:1" ht="12" customHeight="1" x14ac:dyDescent="0.2">
      <c r="A7222" s="2" t="s">
        <v>7866</v>
      </c>
    </row>
    <row r="7223" spans="1:1" ht="12" customHeight="1" x14ac:dyDescent="0.2">
      <c r="A7223" s="2" t="s">
        <v>8095</v>
      </c>
    </row>
    <row r="7224" spans="1:1" ht="12" customHeight="1" x14ac:dyDescent="0.2">
      <c r="A7224" s="2" t="s">
        <v>7960</v>
      </c>
    </row>
    <row r="7225" spans="1:1" ht="12" customHeight="1" x14ac:dyDescent="0.2">
      <c r="A7225" s="2" t="s">
        <v>7725</v>
      </c>
    </row>
    <row r="7226" spans="1:1" ht="12" customHeight="1" x14ac:dyDescent="0.2">
      <c r="A7226" s="2" t="s">
        <v>7708</v>
      </c>
    </row>
    <row r="7227" spans="1:1" ht="12" customHeight="1" x14ac:dyDescent="0.2">
      <c r="A7227" s="2" t="s">
        <v>7796</v>
      </c>
    </row>
    <row r="7228" spans="1:1" ht="12" customHeight="1" x14ac:dyDescent="0.2">
      <c r="A7228" s="2" t="s">
        <v>7756</v>
      </c>
    </row>
    <row r="7229" spans="1:1" ht="12" customHeight="1" x14ac:dyDescent="0.2">
      <c r="A7229" s="2" t="s">
        <v>8041</v>
      </c>
    </row>
    <row r="7230" spans="1:1" ht="12" customHeight="1" x14ac:dyDescent="0.2">
      <c r="A7230" s="2" t="s">
        <v>12848</v>
      </c>
    </row>
    <row r="7231" spans="1:1" ht="12" customHeight="1" x14ac:dyDescent="0.2">
      <c r="A7231" s="2" t="s">
        <v>7839</v>
      </c>
    </row>
    <row r="7232" spans="1:1" ht="12" customHeight="1" x14ac:dyDescent="0.2">
      <c r="A7232" s="2" t="s">
        <v>7986</v>
      </c>
    </row>
    <row r="7233" spans="1:1" ht="12" customHeight="1" x14ac:dyDescent="0.2">
      <c r="A7233" s="2" t="s">
        <v>8019</v>
      </c>
    </row>
    <row r="7234" spans="1:1" ht="12" customHeight="1" x14ac:dyDescent="0.2">
      <c r="A7234" s="2" t="s">
        <v>7761</v>
      </c>
    </row>
    <row r="7235" spans="1:1" ht="12" customHeight="1" x14ac:dyDescent="0.2">
      <c r="A7235" s="2" t="s">
        <v>8011</v>
      </c>
    </row>
    <row r="7236" spans="1:1" ht="12" customHeight="1" x14ac:dyDescent="0.2">
      <c r="A7236" s="2" t="s">
        <v>7806</v>
      </c>
    </row>
    <row r="7237" spans="1:1" ht="12" customHeight="1" x14ac:dyDescent="0.2">
      <c r="A7237" s="2" t="s">
        <v>12859</v>
      </c>
    </row>
    <row r="7238" spans="1:1" ht="12" customHeight="1" x14ac:dyDescent="0.2">
      <c r="A7238" s="2" t="s">
        <v>7720</v>
      </c>
    </row>
    <row r="7239" spans="1:1" ht="12" customHeight="1" x14ac:dyDescent="0.2">
      <c r="A7239" s="2" t="s">
        <v>12813</v>
      </c>
    </row>
    <row r="7240" spans="1:1" ht="12" customHeight="1" x14ac:dyDescent="0.2">
      <c r="A7240" s="2" t="s">
        <v>7862</v>
      </c>
    </row>
    <row r="7241" spans="1:1" ht="12" customHeight="1" x14ac:dyDescent="0.2">
      <c r="A7241" s="2" t="s">
        <v>8146</v>
      </c>
    </row>
    <row r="7242" spans="1:1" ht="12" customHeight="1" x14ac:dyDescent="0.2">
      <c r="A7242" s="2" t="s">
        <v>8119</v>
      </c>
    </row>
    <row r="7243" spans="1:1" ht="12" customHeight="1" x14ac:dyDescent="0.2">
      <c r="A7243" s="2" t="s">
        <v>12856</v>
      </c>
    </row>
    <row r="7244" spans="1:1" ht="12" customHeight="1" x14ac:dyDescent="0.2">
      <c r="A7244" s="2" t="s">
        <v>7754</v>
      </c>
    </row>
    <row r="7245" spans="1:1" ht="12" customHeight="1" x14ac:dyDescent="0.2">
      <c r="A7245" s="2" t="s">
        <v>12810</v>
      </c>
    </row>
    <row r="7246" spans="1:1" ht="12" customHeight="1" x14ac:dyDescent="0.2">
      <c r="A7246" s="2" t="s">
        <v>7883</v>
      </c>
    </row>
    <row r="7247" spans="1:1" ht="12" customHeight="1" x14ac:dyDescent="0.2">
      <c r="A7247" s="2" t="s">
        <v>12838</v>
      </c>
    </row>
    <row r="7248" spans="1:1" ht="12" customHeight="1" x14ac:dyDescent="0.2">
      <c r="A7248" s="2" t="s">
        <v>7869</v>
      </c>
    </row>
    <row r="7249" spans="1:1" ht="12" customHeight="1" x14ac:dyDescent="0.2">
      <c r="A7249" s="2" t="s">
        <v>8101</v>
      </c>
    </row>
    <row r="7250" spans="1:1" ht="12" customHeight="1" x14ac:dyDescent="0.2">
      <c r="A7250" s="2" t="s">
        <v>8036</v>
      </c>
    </row>
    <row r="7251" spans="1:1" ht="12" customHeight="1" x14ac:dyDescent="0.2">
      <c r="A7251" s="2" t="s">
        <v>8134</v>
      </c>
    </row>
    <row r="7252" spans="1:1" ht="12" customHeight="1" x14ac:dyDescent="0.2">
      <c r="A7252" s="2" t="s">
        <v>7877</v>
      </c>
    </row>
    <row r="7253" spans="1:1" ht="12" customHeight="1" x14ac:dyDescent="0.2">
      <c r="A7253" s="2" t="s">
        <v>7669</v>
      </c>
    </row>
    <row r="7254" spans="1:1" ht="12" customHeight="1" x14ac:dyDescent="0.2">
      <c r="A7254" s="2" t="s">
        <v>7808</v>
      </c>
    </row>
    <row r="7255" spans="1:1" ht="12" customHeight="1" x14ac:dyDescent="0.2">
      <c r="A7255" s="2" t="s">
        <v>7773</v>
      </c>
    </row>
    <row r="7256" spans="1:1" ht="12" customHeight="1" x14ac:dyDescent="0.2">
      <c r="A7256" s="2" t="s">
        <v>8126</v>
      </c>
    </row>
    <row r="7257" spans="1:1" ht="12" customHeight="1" x14ac:dyDescent="0.2">
      <c r="A7257" s="2" t="s">
        <v>7687</v>
      </c>
    </row>
    <row r="7258" spans="1:1" ht="12" customHeight="1" x14ac:dyDescent="0.2">
      <c r="A7258" s="2" t="s">
        <v>8079</v>
      </c>
    </row>
    <row r="7259" spans="1:1" ht="12" customHeight="1" x14ac:dyDescent="0.2">
      <c r="A7259" s="2" t="s">
        <v>8026</v>
      </c>
    </row>
    <row r="7260" spans="1:1" ht="12" customHeight="1" x14ac:dyDescent="0.2">
      <c r="A7260" s="2" t="s">
        <v>7922</v>
      </c>
    </row>
    <row r="7261" spans="1:1" ht="12" customHeight="1" x14ac:dyDescent="0.2">
      <c r="A7261" s="2" t="s">
        <v>8098</v>
      </c>
    </row>
    <row r="7262" spans="1:1" ht="12" customHeight="1" x14ac:dyDescent="0.2">
      <c r="A7262" s="2" t="s">
        <v>7959</v>
      </c>
    </row>
    <row r="7263" spans="1:1" ht="12" customHeight="1" x14ac:dyDescent="0.2">
      <c r="A7263" s="2" t="s">
        <v>8016</v>
      </c>
    </row>
    <row r="7264" spans="1:1" ht="12" customHeight="1" x14ac:dyDescent="0.2">
      <c r="A7264" s="2" t="s">
        <v>8108</v>
      </c>
    </row>
    <row r="7265" spans="1:1" ht="12" customHeight="1" x14ac:dyDescent="0.2">
      <c r="A7265" s="2" t="s">
        <v>7920</v>
      </c>
    </row>
    <row r="7266" spans="1:1" ht="12" customHeight="1" x14ac:dyDescent="0.2">
      <c r="A7266" s="2" t="s">
        <v>7760</v>
      </c>
    </row>
    <row r="7267" spans="1:1" ht="12" customHeight="1" x14ac:dyDescent="0.2">
      <c r="A7267" s="2" t="s">
        <v>8145</v>
      </c>
    </row>
    <row r="7268" spans="1:1" ht="12" customHeight="1" x14ac:dyDescent="0.2">
      <c r="A7268" s="2" t="s">
        <v>7967</v>
      </c>
    </row>
    <row r="7269" spans="1:1" ht="12" customHeight="1" x14ac:dyDescent="0.2">
      <c r="A7269" s="2" t="s">
        <v>7873</v>
      </c>
    </row>
    <row r="7270" spans="1:1" ht="12" customHeight="1" x14ac:dyDescent="0.2">
      <c r="A7270" s="2" t="s">
        <v>8153</v>
      </c>
    </row>
    <row r="7271" spans="1:1" ht="12" customHeight="1" x14ac:dyDescent="0.2">
      <c r="A7271" s="2" t="s">
        <v>7929</v>
      </c>
    </row>
    <row r="7272" spans="1:1" ht="12" customHeight="1" x14ac:dyDescent="0.2">
      <c r="A7272" s="2" t="s">
        <v>7953</v>
      </c>
    </row>
    <row r="7273" spans="1:1" ht="12" customHeight="1" x14ac:dyDescent="0.2">
      <c r="A7273" s="2" t="s">
        <v>7938</v>
      </c>
    </row>
    <row r="7274" spans="1:1" ht="12" customHeight="1" x14ac:dyDescent="0.2">
      <c r="A7274" s="2" t="s">
        <v>8167</v>
      </c>
    </row>
    <row r="7275" spans="1:1" ht="12" customHeight="1" x14ac:dyDescent="0.2">
      <c r="A7275" s="2" t="s">
        <v>8039</v>
      </c>
    </row>
    <row r="7276" spans="1:1" ht="12" customHeight="1" x14ac:dyDescent="0.2">
      <c r="A7276" s="2" t="s">
        <v>7780</v>
      </c>
    </row>
    <row r="7277" spans="1:1" ht="12" customHeight="1" x14ac:dyDescent="0.2">
      <c r="A7277" s="2" t="s">
        <v>8102</v>
      </c>
    </row>
    <row r="7278" spans="1:1" ht="12" customHeight="1" x14ac:dyDescent="0.2">
      <c r="A7278" s="2" t="s">
        <v>7671</v>
      </c>
    </row>
    <row r="7279" spans="1:1" ht="12" customHeight="1" x14ac:dyDescent="0.2">
      <c r="A7279" s="2" t="s">
        <v>8109</v>
      </c>
    </row>
    <row r="7280" spans="1:1" ht="12" customHeight="1" x14ac:dyDescent="0.2">
      <c r="A7280" s="2" t="s">
        <v>8158</v>
      </c>
    </row>
    <row r="7281" spans="1:1" ht="12" customHeight="1" x14ac:dyDescent="0.2">
      <c r="A7281" s="2" t="s">
        <v>7790</v>
      </c>
    </row>
    <row r="7282" spans="1:1" ht="12" customHeight="1" x14ac:dyDescent="0.2">
      <c r="A7282" s="2" t="s">
        <v>8117</v>
      </c>
    </row>
    <row r="7283" spans="1:1" ht="12" customHeight="1" x14ac:dyDescent="0.2">
      <c r="A7283" s="2" t="s">
        <v>7691</v>
      </c>
    </row>
    <row r="7284" spans="1:1" ht="12" customHeight="1" x14ac:dyDescent="0.2">
      <c r="A7284" s="2" t="s">
        <v>7737</v>
      </c>
    </row>
    <row r="7285" spans="1:1" ht="12" customHeight="1" x14ac:dyDescent="0.2">
      <c r="A7285" s="2" t="s">
        <v>7746</v>
      </c>
    </row>
    <row r="7286" spans="1:1" ht="12" customHeight="1" x14ac:dyDescent="0.2">
      <c r="A7286" s="2" t="s">
        <v>7944</v>
      </c>
    </row>
    <row r="7287" spans="1:1" ht="12" customHeight="1" x14ac:dyDescent="0.2">
      <c r="A7287" s="2" t="s">
        <v>7915</v>
      </c>
    </row>
    <row r="7288" spans="1:1" ht="12" customHeight="1" x14ac:dyDescent="0.2">
      <c r="A7288" s="2" t="s">
        <v>8031</v>
      </c>
    </row>
    <row r="7289" spans="1:1" ht="12" customHeight="1" x14ac:dyDescent="0.2">
      <c r="A7289" s="2" t="s">
        <v>7701</v>
      </c>
    </row>
    <row r="7290" spans="1:1" ht="12" customHeight="1" x14ac:dyDescent="0.2">
      <c r="A7290" s="2" t="s">
        <v>8148</v>
      </c>
    </row>
    <row r="7291" spans="1:1" ht="12" customHeight="1" x14ac:dyDescent="0.2">
      <c r="A7291" s="2" t="s">
        <v>7810</v>
      </c>
    </row>
    <row r="7292" spans="1:1" ht="12" customHeight="1" x14ac:dyDescent="0.2">
      <c r="A7292" s="2" t="s">
        <v>7803</v>
      </c>
    </row>
    <row r="7293" spans="1:1" ht="12" customHeight="1" x14ac:dyDescent="0.2">
      <c r="A7293" s="2" t="s">
        <v>7807</v>
      </c>
    </row>
    <row r="7294" spans="1:1" ht="12" customHeight="1" x14ac:dyDescent="0.2">
      <c r="A7294" s="2" t="s">
        <v>7728</v>
      </c>
    </row>
    <row r="7295" spans="1:1" ht="12" customHeight="1" x14ac:dyDescent="0.2">
      <c r="A7295" s="2" t="s">
        <v>7884</v>
      </c>
    </row>
    <row r="7296" spans="1:1" ht="12" customHeight="1" x14ac:dyDescent="0.2">
      <c r="A7296" s="2" t="s">
        <v>7704</v>
      </c>
    </row>
    <row r="7297" spans="1:1" ht="12" customHeight="1" x14ac:dyDescent="0.2">
      <c r="A7297" s="2" t="s">
        <v>8004</v>
      </c>
    </row>
    <row r="7298" spans="1:1" ht="12" customHeight="1" x14ac:dyDescent="0.2">
      <c r="A7298" s="2" t="s">
        <v>7785</v>
      </c>
    </row>
    <row r="7299" spans="1:1" ht="12" customHeight="1" x14ac:dyDescent="0.2">
      <c r="A7299" s="2" t="s">
        <v>684</v>
      </c>
    </row>
    <row r="7300" spans="1:1" ht="12" customHeight="1" x14ac:dyDescent="0.2">
      <c r="A7300" s="2" t="s">
        <v>7853</v>
      </c>
    </row>
    <row r="7301" spans="1:1" ht="12" customHeight="1" x14ac:dyDescent="0.2">
      <c r="A7301" s="2" t="s">
        <v>8013</v>
      </c>
    </row>
    <row r="7302" spans="1:1" ht="12" customHeight="1" x14ac:dyDescent="0.2">
      <c r="A7302" s="2" t="s">
        <v>8571</v>
      </c>
    </row>
    <row r="7303" spans="1:1" ht="12" customHeight="1" x14ac:dyDescent="0.2">
      <c r="A7303" s="2" t="s">
        <v>8110</v>
      </c>
    </row>
    <row r="7304" spans="1:1" ht="12" customHeight="1" x14ac:dyDescent="0.2">
      <c r="A7304" s="2" t="s">
        <v>7681</v>
      </c>
    </row>
    <row r="7305" spans="1:1" ht="12" customHeight="1" x14ac:dyDescent="0.2">
      <c r="A7305" s="2" t="s">
        <v>7799</v>
      </c>
    </row>
    <row r="7306" spans="1:1" ht="12" customHeight="1" x14ac:dyDescent="0.2">
      <c r="A7306" s="2" t="s">
        <v>7936</v>
      </c>
    </row>
    <row r="7307" spans="1:1" ht="12" customHeight="1" x14ac:dyDescent="0.2">
      <c r="A7307" s="2" t="s">
        <v>8075</v>
      </c>
    </row>
    <row r="7308" spans="1:1" ht="12" customHeight="1" x14ac:dyDescent="0.2">
      <c r="A7308" s="2" t="s">
        <v>8161</v>
      </c>
    </row>
    <row r="7309" spans="1:1" ht="12" customHeight="1" x14ac:dyDescent="0.2">
      <c r="A7309" s="2" t="s">
        <v>7714</v>
      </c>
    </row>
    <row r="7310" spans="1:1" ht="12" customHeight="1" x14ac:dyDescent="0.2">
      <c r="A7310" s="2" t="s">
        <v>7886</v>
      </c>
    </row>
    <row r="7311" spans="1:1" ht="12" customHeight="1" x14ac:dyDescent="0.2">
      <c r="A7311" s="2" t="s">
        <v>7833</v>
      </c>
    </row>
    <row r="7312" spans="1:1" ht="12" customHeight="1" x14ac:dyDescent="0.2">
      <c r="A7312" s="2" t="s">
        <v>7828</v>
      </c>
    </row>
    <row r="7313" spans="1:1" ht="12" customHeight="1" x14ac:dyDescent="0.2">
      <c r="A7313" s="2" t="s">
        <v>8151</v>
      </c>
    </row>
    <row r="7314" spans="1:1" ht="12" customHeight="1" x14ac:dyDescent="0.2">
      <c r="A7314" s="2" t="s">
        <v>8164</v>
      </c>
    </row>
    <row r="7315" spans="1:1" ht="12" customHeight="1" x14ac:dyDescent="0.2">
      <c r="A7315" s="2" t="s">
        <v>8065</v>
      </c>
    </row>
    <row r="7316" spans="1:1" ht="12" customHeight="1" x14ac:dyDescent="0.2">
      <c r="A7316" s="2" t="s">
        <v>7752</v>
      </c>
    </row>
    <row r="7317" spans="1:1" ht="12" customHeight="1" x14ac:dyDescent="0.2">
      <c r="A7317" s="2" t="s">
        <v>7685</v>
      </c>
    </row>
    <row r="7318" spans="1:1" ht="12" customHeight="1" x14ac:dyDescent="0.2">
      <c r="A7318" s="2" t="s">
        <v>7662</v>
      </c>
    </row>
    <row r="7319" spans="1:1" ht="12" customHeight="1" x14ac:dyDescent="0.2">
      <c r="A7319" s="2" t="s">
        <v>7968</v>
      </c>
    </row>
    <row r="7320" spans="1:1" ht="12" customHeight="1" x14ac:dyDescent="0.2">
      <c r="A7320" s="2" t="s">
        <v>7871</v>
      </c>
    </row>
    <row r="7321" spans="1:1" ht="12" customHeight="1" x14ac:dyDescent="0.2">
      <c r="A7321" s="2" t="s">
        <v>685</v>
      </c>
    </row>
    <row r="7322" spans="1:1" ht="12" customHeight="1" x14ac:dyDescent="0.2">
      <c r="A7322" s="2" t="s">
        <v>8132</v>
      </c>
    </row>
    <row r="7323" spans="1:1" ht="12" customHeight="1" x14ac:dyDescent="0.2">
      <c r="A7323" s="2" t="s">
        <v>7688</v>
      </c>
    </row>
    <row r="7324" spans="1:1" ht="12" customHeight="1" x14ac:dyDescent="0.2">
      <c r="A7324" s="2" t="s">
        <v>8097</v>
      </c>
    </row>
    <row r="7325" spans="1:1" ht="12" customHeight="1" x14ac:dyDescent="0.2">
      <c r="A7325" s="2" t="s">
        <v>8087</v>
      </c>
    </row>
    <row r="7326" spans="1:1" ht="12" customHeight="1" x14ac:dyDescent="0.2">
      <c r="A7326" s="2" t="s">
        <v>8059</v>
      </c>
    </row>
    <row r="7327" spans="1:1" ht="12" customHeight="1" x14ac:dyDescent="0.2">
      <c r="A7327" s="2" t="s">
        <v>8572</v>
      </c>
    </row>
    <row r="7328" spans="1:1" ht="12" customHeight="1" x14ac:dyDescent="0.2">
      <c r="A7328" s="2" t="s">
        <v>7675</v>
      </c>
    </row>
    <row r="7329" spans="1:1" ht="12" customHeight="1" x14ac:dyDescent="0.2">
      <c r="A7329" s="2" t="s">
        <v>8105</v>
      </c>
    </row>
    <row r="7330" spans="1:1" ht="12" customHeight="1" x14ac:dyDescent="0.2">
      <c r="A7330" s="2" t="s">
        <v>7738</v>
      </c>
    </row>
    <row r="7331" spans="1:1" ht="12" customHeight="1" x14ac:dyDescent="0.2">
      <c r="A7331" s="2" t="s">
        <v>8074</v>
      </c>
    </row>
    <row r="7332" spans="1:1" ht="12" customHeight="1" x14ac:dyDescent="0.2">
      <c r="A7332" s="2" t="s">
        <v>8131</v>
      </c>
    </row>
    <row r="7333" spans="1:1" ht="12" customHeight="1" x14ac:dyDescent="0.2">
      <c r="A7333" s="2" t="s">
        <v>7933</v>
      </c>
    </row>
    <row r="7334" spans="1:1" ht="12" customHeight="1" x14ac:dyDescent="0.2">
      <c r="A7334" s="2" t="s">
        <v>7755</v>
      </c>
    </row>
    <row r="7335" spans="1:1" ht="12" customHeight="1" x14ac:dyDescent="0.2">
      <c r="A7335" s="2" t="s">
        <v>7945</v>
      </c>
    </row>
    <row r="7336" spans="1:1" ht="12" customHeight="1" x14ac:dyDescent="0.2">
      <c r="A7336" s="2" t="s">
        <v>8088</v>
      </c>
    </row>
    <row r="7337" spans="1:1" ht="12" customHeight="1" x14ac:dyDescent="0.2">
      <c r="A7337" s="2" t="s">
        <v>8103</v>
      </c>
    </row>
    <row r="7338" spans="1:1" ht="12" customHeight="1" x14ac:dyDescent="0.2">
      <c r="A7338" s="2" t="s">
        <v>7789</v>
      </c>
    </row>
    <row r="7339" spans="1:1" ht="12" customHeight="1" x14ac:dyDescent="0.2">
      <c r="A7339" s="2" t="s">
        <v>7729</v>
      </c>
    </row>
    <row r="7340" spans="1:1" ht="12" customHeight="1" x14ac:dyDescent="0.2">
      <c r="A7340" s="2" t="s">
        <v>7997</v>
      </c>
    </row>
    <row r="7341" spans="1:1" ht="12" customHeight="1" x14ac:dyDescent="0.2">
      <c r="A7341" s="2" t="s">
        <v>8091</v>
      </c>
    </row>
    <row r="7342" spans="1:1" ht="12" customHeight="1" x14ac:dyDescent="0.2">
      <c r="A7342" s="2" t="s">
        <v>8152</v>
      </c>
    </row>
    <row r="7343" spans="1:1" ht="12" customHeight="1" x14ac:dyDescent="0.2">
      <c r="A7343" s="2" t="s">
        <v>7784</v>
      </c>
    </row>
    <row r="7344" spans="1:1" ht="12" customHeight="1" x14ac:dyDescent="0.2">
      <c r="A7344" s="2" t="s">
        <v>7700</v>
      </c>
    </row>
    <row r="7345" spans="1:1" ht="12" customHeight="1" x14ac:dyDescent="0.2">
      <c r="A7345" s="2" t="s">
        <v>7970</v>
      </c>
    </row>
    <row r="7346" spans="1:1" ht="12" customHeight="1" x14ac:dyDescent="0.2">
      <c r="A7346" s="2" t="s">
        <v>8012</v>
      </c>
    </row>
    <row r="7347" spans="1:1" ht="12" customHeight="1" x14ac:dyDescent="0.2">
      <c r="A7347" s="2" t="s">
        <v>7947</v>
      </c>
    </row>
    <row r="7348" spans="1:1" ht="12" customHeight="1" x14ac:dyDescent="0.2">
      <c r="A7348" s="2" t="s">
        <v>8021</v>
      </c>
    </row>
    <row r="7349" spans="1:1" ht="12" customHeight="1" x14ac:dyDescent="0.2">
      <c r="A7349" s="2" t="s">
        <v>7753</v>
      </c>
    </row>
    <row r="7350" spans="1:1" ht="12" customHeight="1" x14ac:dyDescent="0.2">
      <c r="A7350" s="2" t="s">
        <v>7955</v>
      </c>
    </row>
    <row r="7351" spans="1:1" ht="12" customHeight="1" x14ac:dyDescent="0.2">
      <c r="A7351" s="2" t="s">
        <v>8116</v>
      </c>
    </row>
    <row r="7352" spans="1:1" ht="12" customHeight="1" x14ac:dyDescent="0.2">
      <c r="A7352" s="2" t="s">
        <v>7962</v>
      </c>
    </row>
    <row r="7353" spans="1:1" ht="12" customHeight="1" x14ac:dyDescent="0.2">
      <c r="A7353" s="2" t="s">
        <v>8115</v>
      </c>
    </row>
    <row r="7354" spans="1:1" ht="12" customHeight="1" x14ac:dyDescent="0.2">
      <c r="A7354" s="2" t="s">
        <v>8147</v>
      </c>
    </row>
    <row r="7355" spans="1:1" ht="12" customHeight="1" x14ac:dyDescent="0.2">
      <c r="A7355" s="2" t="s">
        <v>8107</v>
      </c>
    </row>
    <row r="7356" spans="1:1" ht="12" customHeight="1" x14ac:dyDescent="0.2">
      <c r="A7356" s="2" t="s">
        <v>7897</v>
      </c>
    </row>
    <row r="7357" spans="1:1" ht="12" customHeight="1" x14ac:dyDescent="0.2">
      <c r="A7357" s="2" t="s">
        <v>7904</v>
      </c>
    </row>
    <row r="7358" spans="1:1" ht="12" customHeight="1" x14ac:dyDescent="0.2">
      <c r="A7358" s="2" t="s">
        <v>7909</v>
      </c>
    </row>
    <row r="7359" spans="1:1" ht="12" customHeight="1" x14ac:dyDescent="0.2">
      <c r="A7359" s="2" t="s">
        <v>7935</v>
      </c>
    </row>
    <row r="7360" spans="1:1" ht="12" customHeight="1" x14ac:dyDescent="0.2">
      <c r="A7360" s="2" t="s">
        <v>8002</v>
      </c>
    </row>
    <row r="7361" spans="1:1" ht="12" customHeight="1" x14ac:dyDescent="0.2">
      <c r="A7361" s="2" t="s">
        <v>8006</v>
      </c>
    </row>
    <row r="7362" spans="1:1" ht="12" customHeight="1" x14ac:dyDescent="0.2">
      <c r="A7362" s="2" t="s">
        <v>7795</v>
      </c>
    </row>
    <row r="7363" spans="1:1" ht="12" customHeight="1" x14ac:dyDescent="0.2">
      <c r="A7363" s="2" t="s">
        <v>8000</v>
      </c>
    </row>
    <row r="7364" spans="1:1" ht="12" customHeight="1" x14ac:dyDescent="0.2">
      <c r="A7364" s="2" t="s">
        <v>7878</v>
      </c>
    </row>
    <row r="7365" spans="1:1" ht="12" customHeight="1" x14ac:dyDescent="0.2">
      <c r="A7365" s="2" t="s">
        <v>7876</v>
      </c>
    </row>
    <row r="7366" spans="1:1" ht="12" customHeight="1" x14ac:dyDescent="0.2">
      <c r="A7366" s="2" t="s">
        <v>7829</v>
      </c>
    </row>
    <row r="7367" spans="1:1" ht="12" customHeight="1" x14ac:dyDescent="0.2">
      <c r="A7367" s="2" t="s">
        <v>8023</v>
      </c>
    </row>
    <row r="7368" spans="1:1" ht="12" customHeight="1" x14ac:dyDescent="0.2">
      <c r="A7368" s="2" t="s">
        <v>7804</v>
      </c>
    </row>
    <row r="7369" spans="1:1" ht="12" customHeight="1" x14ac:dyDescent="0.2">
      <c r="A7369" s="2" t="s">
        <v>8027</v>
      </c>
    </row>
    <row r="7370" spans="1:1" ht="12" customHeight="1" x14ac:dyDescent="0.2">
      <c r="A7370" s="2" t="s">
        <v>7859</v>
      </c>
    </row>
    <row r="7371" spans="1:1" ht="12" customHeight="1" x14ac:dyDescent="0.2">
      <c r="A7371" s="2" t="s">
        <v>7791</v>
      </c>
    </row>
    <row r="7372" spans="1:1" ht="12" customHeight="1" x14ac:dyDescent="0.2">
      <c r="A7372" s="2" t="s">
        <v>7811</v>
      </c>
    </row>
    <row r="7373" spans="1:1" ht="12" customHeight="1" x14ac:dyDescent="0.2">
      <c r="A7373" s="2" t="s">
        <v>7895</v>
      </c>
    </row>
    <row r="7374" spans="1:1" ht="12" customHeight="1" x14ac:dyDescent="0.2">
      <c r="A7374" s="2" t="s">
        <v>7797</v>
      </c>
    </row>
    <row r="7375" spans="1:1" ht="12" customHeight="1" x14ac:dyDescent="0.2">
      <c r="A7375" s="2" t="s">
        <v>7892</v>
      </c>
    </row>
    <row r="7376" spans="1:1" ht="12" customHeight="1" x14ac:dyDescent="0.2">
      <c r="A7376" s="2" t="s">
        <v>10542</v>
      </c>
    </row>
    <row r="7377" spans="1:1" ht="12" customHeight="1" x14ac:dyDescent="0.2">
      <c r="A7377" s="2" t="s">
        <v>8077</v>
      </c>
    </row>
    <row r="7378" spans="1:1" ht="12" customHeight="1" x14ac:dyDescent="0.2">
      <c r="A7378" s="2" t="s">
        <v>7697</v>
      </c>
    </row>
    <row r="7379" spans="1:1" ht="12" customHeight="1" x14ac:dyDescent="0.2">
      <c r="A7379" s="2" t="s">
        <v>8018</v>
      </c>
    </row>
    <row r="7380" spans="1:1" ht="12" customHeight="1" x14ac:dyDescent="0.2">
      <c r="A7380" s="2" t="s">
        <v>7995</v>
      </c>
    </row>
    <row r="7381" spans="1:1" ht="12" customHeight="1" x14ac:dyDescent="0.2">
      <c r="A7381" s="2" t="s">
        <v>7713</v>
      </c>
    </row>
    <row r="7382" spans="1:1" ht="12" customHeight="1" x14ac:dyDescent="0.2">
      <c r="A7382" s="2" t="s">
        <v>7684</v>
      </c>
    </row>
    <row r="7383" spans="1:1" ht="12" customHeight="1" x14ac:dyDescent="0.2">
      <c r="A7383" s="2" t="s">
        <v>7902</v>
      </c>
    </row>
    <row r="7384" spans="1:1" ht="12" customHeight="1" x14ac:dyDescent="0.2">
      <c r="A7384" s="2" t="s">
        <v>8137</v>
      </c>
    </row>
    <row r="7385" spans="1:1" ht="12" customHeight="1" x14ac:dyDescent="0.2">
      <c r="A7385" s="2" t="s">
        <v>7735</v>
      </c>
    </row>
    <row r="7386" spans="1:1" ht="12" customHeight="1" x14ac:dyDescent="0.2">
      <c r="A7386" s="2" t="s">
        <v>7721</v>
      </c>
    </row>
    <row r="7387" spans="1:1" ht="12" customHeight="1" x14ac:dyDescent="0.2">
      <c r="A7387" s="2" t="s">
        <v>8084</v>
      </c>
    </row>
    <row r="7388" spans="1:1" ht="12" customHeight="1" x14ac:dyDescent="0.2">
      <c r="A7388" s="2" t="s">
        <v>7965</v>
      </c>
    </row>
    <row r="7389" spans="1:1" ht="12" customHeight="1" x14ac:dyDescent="0.2">
      <c r="A7389" s="2" t="s">
        <v>7924</v>
      </c>
    </row>
    <row r="7390" spans="1:1" ht="12" customHeight="1" x14ac:dyDescent="0.2">
      <c r="A7390" s="2" t="s">
        <v>8070</v>
      </c>
    </row>
    <row r="7391" spans="1:1" ht="12" customHeight="1" x14ac:dyDescent="0.2">
      <c r="A7391" s="2" t="s">
        <v>7847</v>
      </c>
    </row>
    <row r="7392" spans="1:1" ht="12" customHeight="1" x14ac:dyDescent="0.2">
      <c r="A7392" s="2" t="s">
        <v>7841</v>
      </c>
    </row>
    <row r="7393" spans="1:1" ht="12" customHeight="1" x14ac:dyDescent="0.2">
      <c r="A7393" s="2" t="s">
        <v>8163</v>
      </c>
    </row>
    <row r="7394" spans="1:1" ht="12" customHeight="1" x14ac:dyDescent="0.2">
      <c r="A7394" s="2" t="s">
        <v>7925</v>
      </c>
    </row>
    <row r="7395" spans="1:1" ht="12" customHeight="1" x14ac:dyDescent="0.2">
      <c r="A7395" s="2" t="s">
        <v>7816</v>
      </c>
    </row>
    <row r="7396" spans="1:1" ht="12" customHeight="1" x14ac:dyDescent="0.2">
      <c r="A7396" s="2" t="s">
        <v>7659</v>
      </c>
    </row>
    <row r="7397" spans="1:1" ht="12" customHeight="1" x14ac:dyDescent="0.2">
      <c r="A7397" s="2" t="s">
        <v>7891</v>
      </c>
    </row>
    <row r="7398" spans="1:1" ht="12" customHeight="1" x14ac:dyDescent="0.2">
      <c r="A7398" s="2" t="s">
        <v>7870</v>
      </c>
    </row>
    <row r="7399" spans="1:1" ht="12" customHeight="1" x14ac:dyDescent="0.2">
      <c r="A7399" s="2" t="s">
        <v>7762</v>
      </c>
    </row>
    <row r="7400" spans="1:1" ht="12" customHeight="1" x14ac:dyDescent="0.2">
      <c r="A7400" s="2" t="s">
        <v>7815</v>
      </c>
    </row>
    <row r="7401" spans="1:1" ht="12" customHeight="1" x14ac:dyDescent="0.2">
      <c r="A7401" s="2" t="s">
        <v>7845</v>
      </c>
    </row>
    <row r="7402" spans="1:1" ht="12" customHeight="1" x14ac:dyDescent="0.2">
      <c r="A7402" s="2" t="s">
        <v>8162</v>
      </c>
    </row>
    <row r="7403" spans="1:1" ht="12" customHeight="1" x14ac:dyDescent="0.2">
      <c r="A7403" s="2" t="s">
        <v>8071</v>
      </c>
    </row>
    <row r="7404" spans="1:1" ht="12" customHeight="1" x14ac:dyDescent="0.2">
      <c r="A7404" s="2" t="s">
        <v>7848</v>
      </c>
    </row>
    <row r="7405" spans="1:1" ht="12" customHeight="1" x14ac:dyDescent="0.2">
      <c r="A7405" s="2" t="s">
        <v>7718</v>
      </c>
    </row>
    <row r="7406" spans="1:1" ht="12" customHeight="1" x14ac:dyDescent="0.2">
      <c r="A7406" s="2" t="s">
        <v>8083</v>
      </c>
    </row>
    <row r="7407" spans="1:1" ht="12" customHeight="1" x14ac:dyDescent="0.2">
      <c r="A7407" s="2" t="s">
        <v>8058</v>
      </c>
    </row>
    <row r="7408" spans="1:1" ht="12" customHeight="1" x14ac:dyDescent="0.2">
      <c r="A7408" s="2" t="s">
        <v>7779</v>
      </c>
    </row>
    <row r="7409" spans="1:1" ht="12" customHeight="1" x14ac:dyDescent="0.2">
      <c r="A7409" s="2" t="s">
        <v>7801</v>
      </c>
    </row>
    <row r="7410" spans="1:1" ht="12" customHeight="1" x14ac:dyDescent="0.2">
      <c r="A7410" s="2" t="s">
        <v>7705</v>
      </c>
    </row>
    <row r="7411" spans="1:1" ht="12" customHeight="1" x14ac:dyDescent="0.2">
      <c r="A7411" s="2" t="s">
        <v>7678</v>
      </c>
    </row>
    <row r="7412" spans="1:1" ht="12" customHeight="1" x14ac:dyDescent="0.2">
      <c r="A7412" s="2" t="s">
        <v>8113</v>
      </c>
    </row>
    <row r="7413" spans="1:1" ht="12" customHeight="1" x14ac:dyDescent="0.2">
      <c r="A7413" s="2" t="s">
        <v>7827</v>
      </c>
    </row>
    <row r="7414" spans="1:1" ht="12" customHeight="1" x14ac:dyDescent="0.2">
      <c r="A7414" s="2" t="s">
        <v>8052</v>
      </c>
    </row>
    <row r="7415" spans="1:1" ht="12" customHeight="1" x14ac:dyDescent="0.2">
      <c r="A7415" s="2" t="s">
        <v>7858</v>
      </c>
    </row>
    <row r="7416" spans="1:1" ht="12" customHeight="1" x14ac:dyDescent="0.2">
      <c r="A7416" s="2" t="s">
        <v>7747</v>
      </c>
    </row>
    <row r="7417" spans="1:1" ht="12" customHeight="1" x14ac:dyDescent="0.2">
      <c r="A7417" s="2" t="s">
        <v>8081</v>
      </c>
    </row>
    <row r="7418" spans="1:1" ht="12" customHeight="1" x14ac:dyDescent="0.2">
      <c r="A7418" s="2" t="s">
        <v>7919</v>
      </c>
    </row>
    <row r="7419" spans="1:1" ht="12" customHeight="1" x14ac:dyDescent="0.2">
      <c r="A7419" s="2" t="s">
        <v>7698</v>
      </c>
    </row>
    <row r="7420" spans="1:1" ht="12" customHeight="1" x14ac:dyDescent="0.2">
      <c r="A7420" s="2" t="s">
        <v>7961</v>
      </c>
    </row>
    <row r="7421" spans="1:1" ht="12" customHeight="1" x14ac:dyDescent="0.2">
      <c r="A7421" s="2" t="s">
        <v>8154</v>
      </c>
    </row>
    <row r="7422" spans="1:1" ht="12" customHeight="1" x14ac:dyDescent="0.2">
      <c r="A7422" s="2" t="s">
        <v>7956</v>
      </c>
    </row>
    <row r="7423" spans="1:1" ht="12" customHeight="1" x14ac:dyDescent="0.2">
      <c r="A7423" s="2" t="s">
        <v>8573</v>
      </c>
    </row>
    <row r="7424" spans="1:1" ht="12" customHeight="1" x14ac:dyDescent="0.2">
      <c r="A7424" s="2" t="s">
        <v>7765</v>
      </c>
    </row>
    <row r="7425" spans="1:1" ht="12" customHeight="1" x14ac:dyDescent="0.2">
      <c r="A7425" s="2" t="s">
        <v>8049</v>
      </c>
    </row>
    <row r="7426" spans="1:1" ht="12" customHeight="1" x14ac:dyDescent="0.2">
      <c r="A7426" s="2" t="s">
        <v>8068</v>
      </c>
    </row>
    <row r="7427" spans="1:1" ht="12" customHeight="1" x14ac:dyDescent="0.2">
      <c r="A7427" s="2" t="s">
        <v>7690</v>
      </c>
    </row>
    <row r="7428" spans="1:1" ht="12" customHeight="1" x14ac:dyDescent="0.2">
      <c r="A7428" s="2" t="s">
        <v>8043</v>
      </c>
    </row>
    <row r="7429" spans="1:1" ht="12" customHeight="1" x14ac:dyDescent="0.2">
      <c r="A7429" s="2" t="s">
        <v>7896</v>
      </c>
    </row>
    <row r="7430" spans="1:1" ht="12" customHeight="1" x14ac:dyDescent="0.2">
      <c r="A7430" s="2" t="s">
        <v>8020</v>
      </c>
    </row>
    <row r="7431" spans="1:1" ht="12" customHeight="1" x14ac:dyDescent="0.2">
      <c r="A7431" s="2" t="s">
        <v>7693</v>
      </c>
    </row>
    <row r="7432" spans="1:1" ht="12" customHeight="1" x14ac:dyDescent="0.2">
      <c r="A7432" s="2" t="s">
        <v>7872</v>
      </c>
    </row>
    <row r="7433" spans="1:1" ht="12" customHeight="1" x14ac:dyDescent="0.2">
      <c r="A7433" s="2" t="s">
        <v>7913</v>
      </c>
    </row>
    <row r="7434" spans="1:1" ht="12" customHeight="1" x14ac:dyDescent="0.2">
      <c r="A7434" s="2" t="s">
        <v>7917</v>
      </c>
    </row>
    <row r="7435" spans="1:1" ht="12" customHeight="1" x14ac:dyDescent="0.2">
      <c r="A7435" s="2" t="s">
        <v>7716</v>
      </c>
    </row>
    <row r="7436" spans="1:1" ht="12" customHeight="1" x14ac:dyDescent="0.2">
      <c r="A7436" s="2" t="s">
        <v>7974</v>
      </c>
    </row>
    <row r="7437" spans="1:1" ht="12" customHeight="1" x14ac:dyDescent="0.2">
      <c r="A7437" s="2" t="s">
        <v>8155</v>
      </c>
    </row>
    <row r="7438" spans="1:1" ht="12" customHeight="1" x14ac:dyDescent="0.2">
      <c r="A7438" s="2" t="s">
        <v>7830</v>
      </c>
    </row>
    <row r="7439" spans="1:1" ht="12" customHeight="1" x14ac:dyDescent="0.2">
      <c r="A7439" s="2" t="s">
        <v>7849</v>
      </c>
    </row>
    <row r="7440" spans="1:1" ht="12" customHeight="1" x14ac:dyDescent="0.2">
      <c r="A7440" s="2" t="s">
        <v>7819</v>
      </c>
    </row>
    <row r="7441" spans="1:1" ht="12" customHeight="1" x14ac:dyDescent="0.2">
      <c r="A7441" s="2" t="s">
        <v>7837</v>
      </c>
    </row>
    <row r="7442" spans="1:1" ht="12" customHeight="1" x14ac:dyDescent="0.2">
      <c r="A7442" s="2" t="s">
        <v>7802</v>
      </c>
    </row>
    <row r="7443" spans="1:1" ht="12" customHeight="1" x14ac:dyDescent="0.2">
      <c r="A7443" s="2" t="s">
        <v>7911</v>
      </c>
    </row>
    <row r="7444" spans="1:1" ht="12" customHeight="1" x14ac:dyDescent="0.2">
      <c r="A7444" s="2" t="s">
        <v>7680</v>
      </c>
    </row>
    <row r="7445" spans="1:1" ht="12" customHeight="1" x14ac:dyDescent="0.2">
      <c r="A7445" s="2" t="s">
        <v>8024</v>
      </c>
    </row>
    <row r="7446" spans="1:1" ht="12" customHeight="1" x14ac:dyDescent="0.2">
      <c r="A7446" s="2" t="s">
        <v>7882</v>
      </c>
    </row>
    <row r="7447" spans="1:1" ht="12" customHeight="1" x14ac:dyDescent="0.2">
      <c r="A7447" s="2" t="s">
        <v>8001</v>
      </c>
    </row>
    <row r="7448" spans="1:1" ht="12" customHeight="1" x14ac:dyDescent="0.2">
      <c r="A7448" s="2" t="s">
        <v>8136</v>
      </c>
    </row>
    <row r="7449" spans="1:1" ht="12" customHeight="1" x14ac:dyDescent="0.2">
      <c r="A7449" s="2" t="s">
        <v>7090</v>
      </c>
    </row>
    <row r="7450" spans="1:1" ht="12" customHeight="1" x14ac:dyDescent="0.2">
      <c r="A7450" s="2" t="s">
        <v>8165</v>
      </c>
    </row>
    <row r="7451" spans="1:1" ht="12" customHeight="1" x14ac:dyDescent="0.2">
      <c r="A7451" s="2" t="s">
        <v>7734</v>
      </c>
    </row>
    <row r="7452" spans="1:1" ht="12" customHeight="1" x14ac:dyDescent="0.2">
      <c r="A7452" s="2" t="s">
        <v>7724</v>
      </c>
    </row>
    <row r="7453" spans="1:1" ht="12" customHeight="1" x14ac:dyDescent="0.2">
      <c r="A7453" s="2" t="s">
        <v>7130</v>
      </c>
    </row>
    <row r="7454" spans="1:1" ht="12" customHeight="1" x14ac:dyDescent="0.2">
      <c r="A7454" s="2" t="s">
        <v>7908</v>
      </c>
    </row>
    <row r="7455" spans="1:1" ht="12" customHeight="1" x14ac:dyDescent="0.2">
      <c r="A7455" s="2" t="s">
        <v>7087</v>
      </c>
    </row>
    <row r="7456" spans="1:1" ht="12" customHeight="1" x14ac:dyDescent="0.2">
      <c r="A7456" s="2" t="s">
        <v>8118</v>
      </c>
    </row>
    <row r="7457" spans="1:1" ht="12" customHeight="1" x14ac:dyDescent="0.2">
      <c r="A7457" s="2" t="s">
        <v>7894</v>
      </c>
    </row>
    <row r="7458" spans="1:1" ht="12" customHeight="1" x14ac:dyDescent="0.2">
      <c r="A7458" s="2" t="s">
        <v>7949</v>
      </c>
    </row>
    <row r="7459" spans="1:1" ht="12" customHeight="1" x14ac:dyDescent="0.2">
      <c r="A7459" s="2" t="s">
        <v>7707</v>
      </c>
    </row>
    <row r="7460" spans="1:1" ht="12" customHeight="1" x14ac:dyDescent="0.2">
      <c r="A7460" s="2" t="s">
        <v>8063</v>
      </c>
    </row>
    <row r="7461" spans="1:1" ht="12" customHeight="1" x14ac:dyDescent="0.2">
      <c r="A7461" s="2" t="s">
        <v>7108</v>
      </c>
    </row>
    <row r="7462" spans="1:1" ht="12" customHeight="1" x14ac:dyDescent="0.2">
      <c r="A7462" s="2" t="s">
        <v>8064</v>
      </c>
    </row>
    <row r="7463" spans="1:1" ht="12" customHeight="1" x14ac:dyDescent="0.2">
      <c r="A7463" s="2" t="s">
        <v>7994</v>
      </c>
    </row>
    <row r="7464" spans="1:1" ht="12" customHeight="1" x14ac:dyDescent="0.2">
      <c r="A7464" s="2" t="s">
        <v>8140</v>
      </c>
    </row>
    <row r="7465" spans="1:1" ht="12" customHeight="1" x14ac:dyDescent="0.2">
      <c r="A7465" s="2" t="s">
        <v>8142</v>
      </c>
    </row>
    <row r="7466" spans="1:1" ht="12" customHeight="1" x14ac:dyDescent="0.2">
      <c r="A7466" s="2" t="s">
        <v>8032</v>
      </c>
    </row>
    <row r="7467" spans="1:1" ht="12" customHeight="1" x14ac:dyDescent="0.2">
      <c r="A7467" s="2" t="s">
        <v>8035</v>
      </c>
    </row>
    <row r="7468" spans="1:1" ht="12" customHeight="1" x14ac:dyDescent="0.2">
      <c r="A7468" s="2" t="s">
        <v>7950</v>
      </c>
    </row>
    <row r="7469" spans="1:1" ht="12" customHeight="1" x14ac:dyDescent="0.2">
      <c r="A7469" s="2" t="s">
        <v>7850</v>
      </c>
    </row>
    <row r="7470" spans="1:1" ht="12" customHeight="1" x14ac:dyDescent="0.2">
      <c r="A7470" s="2" t="s">
        <v>8125</v>
      </c>
    </row>
    <row r="7471" spans="1:1" ht="12" customHeight="1" x14ac:dyDescent="0.2">
      <c r="A7471" s="2" t="s">
        <v>7857</v>
      </c>
    </row>
    <row r="7472" spans="1:1" ht="12" customHeight="1" x14ac:dyDescent="0.2">
      <c r="A7472" s="2" t="s">
        <v>8080</v>
      </c>
    </row>
    <row r="7473" spans="1:1" ht="12" customHeight="1" x14ac:dyDescent="0.2">
      <c r="A7473" s="2" t="s">
        <v>7861</v>
      </c>
    </row>
    <row r="7474" spans="1:1" ht="12" customHeight="1" x14ac:dyDescent="0.2">
      <c r="A7474" s="2" t="s">
        <v>7852</v>
      </c>
    </row>
    <row r="7475" spans="1:1" ht="12" customHeight="1" x14ac:dyDescent="0.2">
      <c r="A7475" s="2" t="s">
        <v>7766</v>
      </c>
    </row>
    <row r="7476" spans="1:1" ht="12" customHeight="1" x14ac:dyDescent="0.2">
      <c r="A7476" s="2" t="s">
        <v>7788</v>
      </c>
    </row>
    <row r="7477" spans="1:1" ht="12" customHeight="1" x14ac:dyDescent="0.2">
      <c r="A7477" s="2" t="s">
        <v>7758</v>
      </c>
    </row>
    <row r="7478" spans="1:1" ht="12" customHeight="1" x14ac:dyDescent="0.2">
      <c r="A7478" s="2" t="s">
        <v>7874</v>
      </c>
    </row>
    <row r="7479" spans="1:1" ht="12" customHeight="1" x14ac:dyDescent="0.2">
      <c r="A7479" s="2" t="s">
        <v>8120</v>
      </c>
    </row>
    <row r="7480" spans="1:1" ht="12" customHeight="1" x14ac:dyDescent="0.2">
      <c r="A7480" s="2" t="s">
        <v>8046</v>
      </c>
    </row>
    <row r="7481" spans="1:1" ht="12" customHeight="1" x14ac:dyDescent="0.2">
      <c r="A7481" s="2" t="s">
        <v>8086</v>
      </c>
    </row>
    <row r="7482" spans="1:1" ht="12" customHeight="1" x14ac:dyDescent="0.2">
      <c r="A7482" s="2" t="s">
        <v>7759</v>
      </c>
    </row>
    <row r="7483" spans="1:1" ht="12" customHeight="1" x14ac:dyDescent="0.2">
      <c r="A7483" s="2" t="s">
        <v>7973</v>
      </c>
    </row>
    <row r="7484" spans="1:1" ht="12" customHeight="1" x14ac:dyDescent="0.2">
      <c r="A7484" s="2" t="s">
        <v>7993</v>
      </c>
    </row>
    <row r="7485" spans="1:1" ht="12" customHeight="1" x14ac:dyDescent="0.2">
      <c r="A7485" s="2" t="s">
        <v>7769</v>
      </c>
    </row>
    <row r="7486" spans="1:1" ht="12" customHeight="1" x14ac:dyDescent="0.2">
      <c r="A7486" s="2" t="s">
        <v>7982</v>
      </c>
    </row>
    <row r="7487" spans="1:1" ht="12" customHeight="1" x14ac:dyDescent="0.2">
      <c r="A7487" s="2" t="s">
        <v>7750</v>
      </c>
    </row>
    <row r="7488" spans="1:1" ht="12" customHeight="1" x14ac:dyDescent="0.2">
      <c r="A7488" s="2" t="s">
        <v>7910</v>
      </c>
    </row>
    <row r="7489" spans="1:1" ht="12" customHeight="1" x14ac:dyDescent="0.2">
      <c r="A7489" s="2" t="s">
        <v>7824</v>
      </c>
    </row>
    <row r="7490" spans="1:1" ht="12" customHeight="1" x14ac:dyDescent="0.2">
      <c r="A7490" s="2" t="s">
        <v>7991</v>
      </c>
    </row>
    <row r="7491" spans="1:1" ht="12" customHeight="1" x14ac:dyDescent="0.2">
      <c r="A7491" s="2" t="s">
        <v>7695</v>
      </c>
    </row>
    <row r="7492" spans="1:1" ht="12" customHeight="1" x14ac:dyDescent="0.2">
      <c r="A7492" s="2" t="s">
        <v>7958</v>
      </c>
    </row>
    <row r="7493" spans="1:1" ht="12" customHeight="1" x14ac:dyDescent="0.2">
      <c r="A7493" s="2" t="s">
        <v>7989</v>
      </c>
    </row>
    <row r="7494" spans="1:1" ht="12" customHeight="1" x14ac:dyDescent="0.2">
      <c r="A7494" s="2" t="s">
        <v>7781</v>
      </c>
    </row>
    <row r="7495" spans="1:1" ht="12" customHeight="1" x14ac:dyDescent="0.2">
      <c r="A7495" s="2" t="s">
        <v>8062</v>
      </c>
    </row>
    <row r="7496" spans="1:1" ht="12" customHeight="1" x14ac:dyDescent="0.2">
      <c r="A7496" s="2" t="s">
        <v>7834</v>
      </c>
    </row>
    <row r="7497" spans="1:1" ht="12" customHeight="1" x14ac:dyDescent="0.2">
      <c r="A7497" s="2" t="s">
        <v>7821</v>
      </c>
    </row>
    <row r="7498" spans="1:1" ht="12" customHeight="1" x14ac:dyDescent="0.2">
      <c r="A7498" s="2" t="s">
        <v>8029</v>
      </c>
    </row>
    <row r="7499" spans="1:1" ht="12" customHeight="1" x14ac:dyDescent="0.2">
      <c r="A7499" s="2" t="s">
        <v>7890</v>
      </c>
    </row>
    <row r="7500" spans="1:1" ht="12" customHeight="1" x14ac:dyDescent="0.2">
      <c r="A7500" s="2" t="s">
        <v>7726</v>
      </c>
    </row>
    <row r="7501" spans="1:1" ht="12" customHeight="1" x14ac:dyDescent="0.2">
      <c r="A7501" s="2" t="s">
        <v>7664</v>
      </c>
    </row>
    <row r="7502" spans="1:1" ht="12" customHeight="1" x14ac:dyDescent="0.2">
      <c r="A7502" s="2" t="s">
        <v>7835</v>
      </c>
    </row>
    <row r="7503" spans="1:1" ht="12" customHeight="1" x14ac:dyDescent="0.2">
      <c r="A7503" s="2" t="s">
        <v>7864</v>
      </c>
    </row>
    <row r="7504" spans="1:1" ht="12" customHeight="1" x14ac:dyDescent="0.2">
      <c r="A7504" s="2" t="s">
        <v>7855</v>
      </c>
    </row>
    <row r="7505" spans="1:1" ht="12" customHeight="1" x14ac:dyDescent="0.2">
      <c r="A7505" s="2" t="s">
        <v>7980</v>
      </c>
    </row>
    <row r="7506" spans="1:1" ht="12" customHeight="1" x14ac:dyDescent="0.2">
      <c r="A7506" s="2" t="s">
        <v>7923</v>
      </c>
    </row>
    <row r="7507" spans="1:1" ht="12" customHeight="1" x14ac:dyDescent="0.2">
      <c r="A7507" s="2" t="s">
        <v>7979</v>
      </c>
    </row>
    <row r="7508" spans="1:1" ht="12" customHeight="1" x14ac:dyDescent="0.2">
      <c r="A7508" s="2" t="s">
        <v>8159</v>
      </c>
    </row>
    <row r="7509" spans="1:1" ht="12" customHeight="1" x14ac:dyDescent="0.2">
      <c r="A7509" s="2" t="s">
        <v>7832</v>
      </c>
    </row>
    <row r="7510" spans="1:1" ht="12" customHeight="1" x14ac:dyDescent="0.2">
      <c r="A7510" s="2" t="s">
        <v>7844</v>
      </c>
    </row>
    <row r="7511" spans="1:1" ht="12" customHeight="1" x14ac:dyDescent="0.2">
      <c r="A7511" s="2" t="s">
        <v>7770</v>
      </c>
    </row>
    <row r="7512" spans="1:1" ht="12" customHeight="1" x14ac:dyDescent="0.2">
      <c r="A7512" s="2" t="s">
        <v>7694</v>
      </c>
    </row>
    <row r="7513" spans="1:1" ht="12" customHeight="1" x14ac:dyDescent="0.2">
      <c r="A7513" s="2" t="s">
        <v>7792</v>
      </c>
    </row>
    <row r="7514" spans="1:1" ht="12" customHeight="1" x14ac:dyDescent="0.2">
      <c r="A7514" s="2" t="s">
        <v>8150</v>
      </c>
    </row>
    <row r="7515" spans="1:1" ht="12" customHeight="1" x14ac:dyDescent="0.2">
      <c r="A7515" s="2" t="s">
        <v>8060</v>
      </c>
    </row>
    <row r="7516" spans="1:1" ht="12" customHeight="1" x14ac:dyDescent="0.2">
      <c r="A7516" s="2" t="s">
        <v>7934</v>
      </c>
    </row>
    <row r="7517" spans="1:1" ht="12" customHeight="1" x14ac:dyDescent="0.2">
      <c r="A7517" s="2" t="s">
        <v>7932</v>
      </c>
    </row>
    <row r="7518" spans="1:1" ht="12" customHeight="1" x14ac:dyDescent="0.2">
      <c r="A7518" s="2" t="s">
        <v>7964</v>
      </c>
    </row>
    <row r="7519" spans="1:1" ht="12" customHeight="1" x14ac:dyDescent="0.2">
      <c r="A7519" s="2" t="s">
        <v>7800</v>
      </c>
    </row>
    <row r="7520" spans="1:1" ht="12" customHeight="1" x14ac:dyDescent="0.2">
      <c r="A7520" s="2" t="s">
        <v>8055</v>
      </c>
    </row>
    <row r="7521" spans="1:1" ht="12" customHeight="1" x14ac:dyDescent="0.2">
      <c r="A7521" s="2" t="s">
        <v>7768</v>
      </c>
    </row>
    <row r="7522" spans="1:1" ht="12" customHeight="1" x14ac:dyDescent="0.2">
      <c r="A7522" s="2" t="s">
        <v>7744</v>
      </c>
    </row>
    <row r="7523" spans="1:1" ht="12" customHeight="1" x14ac:dyDescent="0.2">
      <c r="A7523" s="2" t="s">
        <v>8574</v>
      </c>
    </row>
    <row r="7524" spans="1:1" ht="12" customHeight="1" x14ac:dyDescent="0.2">
      <c r="A7524" s="2" t="s">
        <v>7736</v>
      </c>
    </row>
    <row r="7525" spans="1:1" ht="12" customHeight="1" x14ac:dyDescent="0.2">
      <c r="A7525" s="2" t="s">
        <v>8025</v>
      </c>
    </row>
    <row r="7526" spans="1:1" ht="12" customHeight="1" x14ac:dyDescent="0.2">
      <c r="A7526" s="2" t="s">
        <v>7745</v>
      </c>
    </row>
    <row r="7527" spans="1:1" ht="12" customHeight="1" x14ac:dyDescent="0.2">
      <c r="A7527" s="2" t="s">
        <v>7722</v>
      </c>
    </row>
    <row r="7528" spans="1:1" ht="12" customHeight="1" x14ac:dyDescent="0.2">
      <c r="A7528" s="2" t="s">
        <v>7814</v>
      </c>
    </row>
    <row r="7529" spans="1:1" ht="12" customHeight="1" x14ac:dyDescent="0.2">
      <c r="A7529" s="2" t="s">
        <v>7907</v>
      </c>
    </row>
    <row r="7530" spans="1:1" ht="12" customHeight="1" x14ac:dyDescent="0.2">
      <c r="A7530" s="2" t="s">
        <v>8061</v>
      </c>
    </row>
    <row r="7531" spans="1:1" ht="12" customHeight="1" x14ac:dyDescent="0.2">
      <c r="A7531" s="2" t="s">
        <v>8096</v>
      </c>
    </row>
    <row r="7532" spans="1:1" ht="12" customHeight="1" x14ac:dyDescent="0.2">
      <c r="A7532" s="2" t="s">
        <v>8085</v>
      </c>
    </row>
    <row r="7533" spans="1:1" ht="12" customHeight="1" x14ac:dyDescent="0.2">
      <c r="A7533" s="2" t="s">
        <v>7793</v>
      </c>
    </row>
    <row r="7534" spans="1:1" ht="12" customHeight="1" x14ac:dyDescent="0.2">
      <c r="A7534" s="2" t="s">
        <v>7686</v>
      </c>
    </row>
    <row r="7535" spans="1:1" ht="12" customHeight="1" x14ac:dyDescent="0.2">
      <c r="A7535" s="2" t="s">
        <v>8047</v>
      </c>
    </row>
    <row r="7536" spans="1:1" ht="12" customHeight="1" x14ac:dyDescent="0.2">
      <c r="A7536" s="2" t="s">
        <v>7881</v>
      </c>
    </row>
    <row r="7537" spans="1:1" ht="12" customHeight="1" x14ac:dyDescent="0.2">
      <c r="A7537" s="2" t="s">
        <v>7838</v>
      </c>
    </row>
    <row r="7538" spans="1:1" ht="12" customHeight="1" x14ac:dyDescent="0.2">
      <c r="A7538" s="2" t="s">
        <v>7818</v>
      </c>
    </row>
    <row r="7539" spans="1:1" ht="12" customHeight="1" x14ac:dyDescent="0.2">
      <c r="A7539" s="2" t="s">
        <v>7880</v>
      </c>
    </row>
    <row r="7540" spans="1:1" ht="12" customHeight="1" x14ac:dyDescent="0.2">
      <c r="A7540" s="2" t="s">
        <v>7905</v>
      </c>
    </row>
    <row r="7541" spans="1:1" ht="12" customHeight="1" x14ac:dyDescent="0.2">
      <c r="A7541" s="2" t="s">
        <v>7786</v>
      </c>
    </row>
    <row r="7542" spans="1:1" ht="12" customHeight="1" x14ac:dyDescent="0.2">
      <c r="A7542" s="2" t="s">
        <v>8139</v>
      </c>
    </row>
    <row r="7543" spans="1:1" ht="12" customHeight="1" x14ac:dyDescent="0.2">
      <c r="A7543" s="2" t="s">
        <v>8168</v>
      </c>
    </row>
    <row r="7544" spans="1:1" ht="12" customHeight="1" x14ac:dyDescent="0.2">
      <c r="A7544" s="2" t="s">
        <v>7999</v>
      </c>
    </row>
    <row r="7545" spans="1:1" ht="12" customHeight="1" x14ac:dyDescent="0.2">
      <c r="A7545" s="2" t="s">
        <v>7992</v>
      </c>
    </row>
    <row r="7546" spans="1:1" ht="12" customHeight="1" x14ac:dyDescent="0.2">
      <c r="A7546" s="2" t="s">
        <v>8166</v>
      </c>
    </row>
    <row r="7547" spans="1:1" ht="12" customHeight="1" x14ac:dyDescent="0.2">
      <c r="A7547" s="2" t="s">
        <v>8112</v>
      </c>
    </row>
    <row r="7548" spans="1:1" ht="12" customHeight="1" x14ac:dyDescent="0.2">
      <c r="A7548" s="2" t="s">
        <v>7661</v>
      </c>
    </row>
    <row r="7549" spans="1:1" ht="12" customHeight="1" x14ac:dyDescent="0.2">
      <c r="A7549" s="2" t="s">
        <v>7699</v>
      </c>
    </row>
    <row r="7550" spans="1:1" ht="12" customHeight="1" x14ac:dyDescent="0.2">
      <c r="A7550" s="2" t="s">
        <v>8094</v>
      </c>
    </row>
    <row r="7551" spans="1:1" ht="12" customHeight="1" x14ac:dyDescent="0.2">
      <c r="A7551" s="2" t="s">
        <v>7840</v>
      </c>
    </row>
    <row r="7552" spans="1:1" ht="12" customHeight="1" x14ac:dyDescent="0.2">
      <c r="A7552" s="2" t="s">
        <v>7842</v>
      </c>
    </row>
    <row r="7553" spans="1:1" ht="12" customHeight="1" x14ac:dyDescent="0.2">
      <c r="A7553" s="2" t="s">
        <v>7774</v>
      </c>
    </row>
    <row r="7554" spans="1:1" ht="12" customHeight="1" x14ac:dyDescent="0.2">
      <c r="A7554" s="2" t="s">
        <v>7702</v>
      </c>
    </row>
    <row r="7555" spans="1:1" ht="12" customHeight="1" x14ac:dyDescent="0.2">
      <c r="A7555" s="2" t="s">
        <v>7996</v>
      </c>
    </row>
    <row r="7556" spans="1:1" ht="12" customHeight="1" x14ac:dyDescent="0.2">
      <c r="A7556" s="2" t="s">
        <v>7981</v>
      </c>
    </row>
    <row r="7557" spans="1:1" ht="12" customHeight="1" x14ac:dyDescent="0.2">
      <c r="A7557" s="2" t="s">
        <v>7742</v>
      </c>
    </row>
    <row r="7558" spans="1:1" ht="12" customHeight="1" x14ac:dyDescent="0.2">
      <c r="A7558" s="2" t="s">
        <v>7943</v>
      </c>
    </row>
    <row r="7559" spans="1:1" ht="12" customHeight="1" x14ac:dyDescent="0.2">
      <c r="A7559" s="2" t="s">
        <v>8033</v>
      </c>
    </row>
    <row r="7560" spans="1:1" ht="12" customHeight="1" x14ac:dyDescent="0.2">
      <c r="A7560" s="2" t="s">
        <v>7893</v>
      </c>
    </row>
    <row r="7561" spans="1:1" ht="12" customHeight="1" x14ac:dyDescent="0.2">
      <c r="A7561" s="2" t="s">
        <v>7903</v>
      </c>
    </row>
    <row r="7562" spans="1:1" ht="12" customHeight="1" x14ac:dyDescent="0.2">
      <c r="A7562" s="2" t="s">
        <v>7733</v>
      </c>
    </row>
    <row r="7563" spans="1:1" ht="12" customHeight="1" x14ac:dyDescent="0.2">
      <c r="A7563" s="2" t="s">
        <v>7776</v>
      </c>
    </row>
    <row r="7564" spans="1:1" ht="12" customHeight="1" x14ac:dyDescent="0.2">
      <c r="A7564" s="2" t="s">
        <v>7901</v>
      </c>
    </row>
    <row r="7565" spans="1:1" ht="12" customHeight="1" x14ac:dyDescent="0.2">
      <c r="A7565" s="2" t="s">
        <v>7854</v>
      </c>
    </row>
    <row r="7566" spans="1:1" ht="12" customHeight="1" x14ac:dyDescent="0.2">
      <c r="A7566" s="2" t="s">
        <v>7976</v>
      </c>
    </row>
    <row r="7567" spans="1:1" ht="12" customHeight="1" x14ac:dyDescent="0.2">
      <c r="A7567" s="2" t="s">
        <v>7677</v>
      </c>
    </row>
    <row r="7568" spans="1:1" ht="12" customHeight="1" x14ac:dyDescent="0.2">
      <c r="A7568" s="2" t="s">
        <v>7787</v>
      </c>
    </row>
    <row r="7569" spans="1:1" ht="12" customHeight="1" x14ac:dyDescent="0.2">
      <c r="A7569" s="2" t="s">
        <v>8028</v>
      </c>
    </row>
    <row r="7570" spans="1:1" ht="12" customHeight="1" x14ac:dyDescent="0.2">
      <c r="A7570" s="2" t="s">
        <v>7966</v>
      </c>
    </row>
    <row r="7571" spans="1:1" ht="12" customHeight="1" x14ac:dyDescent="0.2">
      <c r="A7571" s="2" t="s">
        <v>8090</v>
      </c>
    </row>
    <row r="7572" spans="1:1" ht="12" customHeight="1" x14ac:dyDescent="0.2">
      <c r="A7572" s="2" t="s">
        <v>7826</v>
      </c>
    </row>
    <row r="7573" spans="1:1" ht="12" customHeight="1" x14ac:dyDescent="0.2">
      <c r="A7573" s="2" t="s">
        <v>7831</v>
      </c>
    </row>
    <row r="7574" spans="1:1" ht="12" customHeight="1" x14ac:dyDescent="0.2">
      <c r="A7574" s="2" t="s">
        <v>8121</v>
      </c>
    </row>
    <row r="7575" spans="1:1" ht="12" customHeight="1" x14ac:dyDescent="0.2">
      <c r="A7575" s="2" t="s">
        <v>8003</v>
      </c>
    </row>
    <row r="7576" spans="1:1" ht="12" customHeight="1" x14ac:dyDescent="0.2">
      <c r="A7576" s="2" t="s">
        <v>8050</v>
      </c>
    </row>
    <row r="7577" spans="1:1" ht="12" customHeight="1" x14ac:dyDescent="0.2">
      <c r="A7577" s="2" t="s">
        <v>7972</v>
      </c>
    </row>
    <row r="7578" spans="1:1" ht="12" customHeight="1" x14ac:dyDescent="0.2">
      <c r="A7578" s="2" t="s">
        <v>8007</v>
      </c>
    </row>
    <row r="7579" spans="1:1" ht="12" customHeight="1" x14ac:dyDescent="0.2">
      <c r="A7579" s="2" t="s">
        <v>8157</v>
      </c>
    </row>
    <row r="7580" spans="1:1" ht="12" customHeight="1" x14ac:dyDescent="0.2">
      <c r="A7580" s="2" t="s">
        <v>7939</v>
      </c>
    </row>
    <row r="7581" spans="1:1" ht="12" customHeight="1" x14ac:dyDescent="0.2">
      <c r="A7581" s="2" t="s">
        <v>7706</v>
      </c>
    </row>
    <row r="7582" spans="1:1" ht="12" customHeight="1" x14ac:dyDescent="0.2">
      <c r="A7582" s="2" t="s">
        <v>7809</v>
      </c>
    </row>
    <row r="7583" spans="1:1" ht="12" customHeight="1" x14ac:dyDescent="0.2">
      <c r="A7583" s="2" t="s">
        <v>7683</v>
      </c>
    </row>
    <row r="7584" spans="1:1" ht="12" customHeight="1" x14ac:dyDescent="0.2">
      <c r="A7584" s="2" t="s">
        <v>7692</v>
      </c>
    </row>
    <row r="7585" spans="1:1" ht="12" customHeight="1" x14ac:dyDescent="0.2">
      <c r="A7585" s="2" t="s">
        <v>8045</v>
      </c>
    </row>
    <row r="7586" spans="1:1" ht="12" customHeight="1" x14ac:dyDescent="0.2">
      <c r="A7586" s="2" t="s">
        <v>7914</v>
      </c>
    </row>
    <row r="7587" spans="1:1" ht="12" customHeight="1" x14ac:dyDescent="0.2">
      <c r="A7587" s="2" t="s">
        <v>7888</v>
      </c>
    </row>
    <row r="7588" spans="1:1" ht="12" customHeight="1" x14ac:dyDescent="0.2">
      <c r="A7588" s="2" t="s">
        <v>7900</v>
      </c>
    </row>
    <row r="7589" spans="1:1" ht="12" customHeight="1" x14ac:dyDescent="0.2">
      <c r="A7589" s="2" t="s">
        <v>8089</v>
      </c>
    </row>
    <row r="7590" spans="1:1" ht="12" customHeight="1" x14ac:dyDescent="0.2">
      <c r="A7590" s="2" t="s">
        <v>7771</v>
      </c>
    </row>
    <row r="7591" spans="1:1" ht="12" customHeight="1" x14ac:dyDescent="0.2">
      <c r="A7591" s="2" t="s">
        <v>8008</v>
      </c>
    </row>
    <row r="7592" spans="1:1" ht="12" customHeight="1" x14ac:dyDescent="0.2">
      <c r="A7592" s="2" t="s">
        <v>7856</v>
      </c>
    </row>
    <row r="7593" spans="1:1" ht="12" customHeight="1" x14ac:dyDescent="0.2">
      <c r="A7593" s="2" t="s">
        <v>7667</v>
      </c>
    </row>
    <row r="7594" spans="1:1" ht="12" customHeight="1" x14ac:dyDescent="0.2">
      <c r="A7594" s="2" t="s">
        <v>7887</v>
      </c>
    </row>
    <row r="7595" spans="1:1" ht="12" customHeight="1" x14ac:dyDescent="0.2">
      <c r="A7595" s="2" t="s">
        <v>7951</v>
      </c>
    </row>
    <row r="7596" spans="1:1" ht="12" customHeight="1" x14ac:dyDescent="0.2">
      <c r="A7596" s="2" t="s">
        <v>7772</v>
      </c>
    </row>
    <row r="7597" spans="1:1" ht="12" customHeight="1" x14ac:dyDescent="0.2">
      <c r="A7597" s="2" t="s">
        <v>7689</v>
      </c>
    </row>
    <row r="7598" spans="1:1" ht="12" customHeight="1" x14ac:dyDescent="0.2">
      <c r="A7598" s="2" t="s">
        <v>7813</v>
      </c>
    </row>
    <row r="7599" spans="1:1" ht="12" customHeight="1" x14ac:dyDescent="0.2">
      <c r="A7599" s="2" t="s">
        <v>8114</v>
      </c>
    </row>
    <row r="7600" spans="1:1" ht="12" customHeight="1" x14ac:dyDescent="0.2">
      <c r="A7600" s="2" t="s">
        <v>7946</v>
      </c>
    </row>
    <row r="7601" spans="1:1" ht="12" customHeight="1" x14ac:dyDescent="0.2">
      <c r="A7601" s="2" t="s">
        <v>7879</v>
      </c>
    </row>
    <row r="7602" spans="1:1" ht="12" customHeight="1" x14ac:dyDescent="0.2">
      <c r="A7602" s="2" t="s">
        <v>7906</v>
      </c>
    </row>
    <row r="7603" spans="1:1" ht="12" customHeight="1" x14ac:dyDescent="0.2">
      <c r="A7603" s="2" t="s">
        <v>7851</v>
      </c>
    </row>
    <row r="7604" spans="1:1" ht="12" customHeight="1" x14ac:dyDescent="0.2">
      <c r="A7604" s="2" t="s">
        <v>7941</v>
      </c>
    </row>
    <row r="7605" spans="1:1" ht="12" customHeight="1" x14ac:dyDescent="0.2">
      <c r="A7605" s="2" t="s">
        <v>8099</v>
      </c>
    </row>
    <row r="7606" spans="1:1" ht="12" customHeight="1" x14ac:dyDescent="0.2">
      <c r="A7606" s="2" t="s">
        <v>7817</v>
      </c>
    </row>
    <row r="7607" spans="1:1" ht="12" customHeight="1" x14ac:dyDescent="0.2">
      <c r="A7607" s="2" t="s">
        <v>8030</v>
      </c>
    </row>
    <row r="7608" spans="1:1" ht="12" customHeight="1" x14ac:dyDescent="0.2">
      <c r="A7608" s="2" t="s">
        <v>7942</v>
      </c>
    </row>
    <row r="7609" spans="1:1" ht="12" customHeight="1" x14ac:dyDescent="0.2">
      <c r="A7609" s="2" t="s">
        <v>7658</v>
      </c>
    </row>
    <row r="7610" spans="1:1" ht="12" customHeight="1" x14ac:dyDescent="0.2">
      <c r="A7610" s="2" t="s">
        <v>8054</v>
      </c>
    </row>
    <row r="7611" spans="1:1" ht="12" customHeight="1" x14ac:dyDescent="0.2">
      <c r="A7611" s="2" t="s">
        <v>7843</v>
      </c>
    </row>
    <row r="7612" spans="1:1" ht="12" customHeight="1" x14ac:dyDescent="0.2">
      <c r="A7612" s="2" t="s">
        <v>7663</v>
      </c>
    </row>
    <row r="7613" spans="1:1" ht="12" customHeight="1" x14ac:dyDescent="0.2">
      <c r="A7613" s="2" t="s">
        <v>8072</v>
      </c>
    </row>
    <row r="7614" spans="1:1" ht="12" customHeight="1" x14ac:dyDescent="0.2">
      <c r="A7614" s="2" t="s">
        <v>8100</v>
      </c>
    </row>
    <row r="7615" spans="1:1" ht="12" customHeight="1" x14ac:dyDescent="0.2">
      <c r="A7615" s="2" t="s">
        <v>8014</v>
      </c>
    </row>
    <row r="7616" spans="1:1" ht="12" customHeight="1" x14ac:dyDescent="0.2">
      <c r="A7616" s="2" t="s">
        <v>7998</v>
      </c>
    </row>
    <row r="7617" spans="1:1" ht="12" customHeight="1" x14ac:dyDescent="0.2">
      <c r="A7617" s="2" t="s">
        <v>7927</v>
      </c>
    </row>
    <row r="7618" spans="1:1" ht="12" customHeight="1" x14ac:dyDescent="0.2">
      <c r="A7618" s="2" t="s">
        <v>7805</v>
      </c>
    </row>
    <row r="7619" spans="1:1" ht="12" customHeight="1" x14ac:dyDescent="0.2">
      <c r="A7619" s="2" t="s">
        <v>7660</v>
      </c>
    </row>
    <row r="7620" spans="1:1" ht="12" customHeight="1" x14ac:dyDescent="0.2">
      <c r="A7620" s="2" t="s">
        <v>7674</v>
      </c>
    </row>
    <row r="7621" spans="1:1" ht="12" customHeight="1" x14ac:dyDescent="0.2">
      <c r="A7621" s="2" t="s">
        <v>7931</v>
      </c>
    </row>
    <row r="7622" spans="1:1" ht="12" customHeight="1" x14ac:dyDescent="0.2">
      <c r="A7622" s="2" t="s">
        <v>8048</v>
      </c>
    </row>
    <row r="7623" spans="1:1" ht="12" customHeight="1" x14ac:dyDescent="0.2">
      <c r="A7623" s="2" t="s">
        <v>7710</v>
      </c>
    </row>
    <row r="7624" spans="1:1" ht="12" customHeight="1" x14ac:dyDescent="0.2">
      <c r="A7624" s="2" t="s">
        <v>7751</v>
      </c>
    </row>
    <row r="7625" spans="1:1" ht="12" customHeight="1" x14ac:dyDescent="0.2">
      <c r="A7625" s="2" t="s">
        <v>7952</v>
      </c>
    </row>
    <row r="7626" spans="1:1" ht="12" customHeight="1" x14ac:dyDescent="0.2">
      <c r="A7626" s="2" t="s">
        <v>8051</v>
      </c>
    </row>
    <row r="7627" spans="1:1" ht="12" customHeight="1" x14ac:dyDescent="0.2">
      <c r="A7627" s="2" t="s">
        <v>7971</v>
      </c>
    </row>
    <row r="7628" spans="1:1" ht="12" customHeight="1" x14ac:dyDescent="0.2">
      <c r="A7628" s="2" t="s">
        <v>7983</v>
      </c>
    </row>
    <row r="7629" spans="1:1" ht="12" customHeight="1" x14ac:dyDescent="0.2">
      <c r="A7629" s="2" t="s">
        <v>8093</v>
      </c>
    </row>
    <row r="7630" spans="1:1" ht="12" customHeight="1" x14ac:dyDescent="0.2">
      <c r="A7630" s="2" t="s">
        <v>8128</v>
      </c>
    </row>
    <row r="7631" spans="1:1" ht="12" customHeight="1" x14ac:dyDescent="0.2">
      <c r="A7631" s="2" t="s">
        <v>7865</v>
      </c>
    </row>
    <row r="7632" spans="1:1" ht="12" customHeight="1" x14ac:dyDescent="0.2">
      <c r="A7632" s="2" t="s">
        <v>8575</v>
      </c>
    </row>
    <row r="7633" spans="1:1" ht="12" customHeight="1" x14ac:dyDescent="0.2">
      <c r="A7633" s="2" t="s">
        <v>7764</v>
      </c>
    </row>
    <row r="7634" spans="1:1" ht="12" customHeight="1" x14ac:dyDescent="0.2">
      <c r="A7634" s="2" t="s">
        <v>7757</v>
      </c>
    </row>
    <row r="7635" spans="1:1" ht="12" customHeight="1" x14ac:dyDescent="0.2">
      <c r="A7635" s="2" t="s">
        <v>7987</v>
      </c>
    </row>
    <row r="7636" spans="1:1" ht="12" customHeight="1" x14ac:dyDescent="0.2">
      <c r="A7636" s="2" t="s">
        <v>8042</v>
      </c>
    </row>
    <row r="7637" spans="1:1" ht="12" customHeight="1" x14ac:dyDescent="0.2">
      <c r="A7637" s="2" t="s">
        <v>7963</v>
      </c>
    </row>
    <row r="7638" spans="1:1" ht="12" customHeight="1" x14ac:dyDescent="0.2">
      <c r="A7638" s="2" t="s">
        <v>8127</v>
      </c>
    </row>
    <row r="7639" spans="1:1" ht="12" customHeight="1" x14ac:dyDescent="0.2">
      <c r="A7639" s="2" t="s">
        <v>7916</v>
      </c>
    </row>
    <row r="7640" spans="1:1" ht="12" customHeight="1" x14ac:dyDescent="0.2">
      <c r="A7640" s="2" t="s">
        <v>7820</v>
      </c>
    </row>
    <row r="7641" spans="1:1" ht="12" customHeight="1" x14ac:dyDescent="0.2">
      <c r="A7641" s="2" t="s">
        <v>7798</v>
      </c>
    </row>
    <row r="7642" spans="1:1" ht="12" customHeight="1" x14ac:dyDescent="0.2">
      <c r="A7642" s="2" t="s">
        <v>7937</v>
      </c>
    </row>
    <row r="7643" spans="1:1" ht="12" customHeight="1" x14ac:dyDescent="0.2">
      <c r="A7643" s="2" t="s">
        <v>8133</v>
      </c>
    </row>
    <row r="7644" spans="1:1" ht="12" customHeight="1" x14ac:dyDescent="0.2">
      <c r="A7644" s="2" t="s">
        <v>8076</v>
      </c>
    </row>
    <row r="7645" spans="1:1" ht="12" customHeight="1" x14ac:dyDescent="0.2">
      <c r="A7645" s="2" t="s">
        <v>7673</v>
      </c>
    </row>
    <row r="7646" spans="1:1" ht="12" customHeight="1" x14ac:dyDescent="0.2">
      <c r="A7646" s="2" t="s">
        <v>7860</v>
      </c>
    </row>
    <row r="7647" spans="1:1" ht="12" customHeight="1" x14ac:dyDescent="0.2">
      <c r="A7647" s="2" t="s">
        <v>7969</v>
      </c>
    </row>
    <row r="7648" spans="1:1" ht="12" customHeight="1" x14ac:dyDescent="0.2">
      <c r="A7648" s="2" t="s">
        <v>7719</v>
      </c>
    </row>
    <row r="7649" spans="1:1" ht="12" customHeight="1" x14ac:dyDescent="0.2">
      <c r="A7649" s="2" t="s">
        <v>7717</v>
      </c>
    </row>
    <row r="7650" spans="1:1" ht="12" customHeight="1" x14ac:dyDescent="0.2">
      <c r="A7650" s="2" t="s">
        <v>7898</v>
      </c>
    </row>
    <row r="7651" spans="1:1" ht="12" customHeight="1" x14ac:dyDescent="0.2">
      <c r="A7651" s="2" t="s">
        <v>8015</v>
      </c>
    </row>
    <row r="7652" spans="1:1" ht="12" customHeight="1" x14ac:dyDescent="0.2">
      <c r="A7652" s="2" t="s">
        <v>7988</v>
      </c>
    </row>
    <row r="7653" spans="1:1" ht="12" customHeight="1" x14ac:dyDescent="0.2">
      <c r="A7653" s="2" t="s">
        <v>7926</v>
      </c>
    </row>
    <row r="7654" spans="1:1" ht="12" customHeight="1" x14ac:dyDescent="0.2">
      <c r="A7654" s="2" t="s">
        <v>7836</v>
      </c>
    </row>
    <row r="7655" spans="1:1" ht="12" customHeight="1" x14ac:dyDescent="0.2">
      <c r="A7655" s="2" t="s">
        <v>8040</v>
      </c>
    </row>
    <row r="7656" spans="1:1" ht="12" customHeight="1" x14ac:dyDescent="0.2">
      <c r="A7656" s="2" t="s">
        <v>7918</v>
      </c>
    </row>
    <row r="7657" spans="1:1" ht="12" customHeight="1" x14ac:dyDescent="0.2">
      <c r="A7657" s="2" t="s">
        <v>7912</v>
      </c>
    </row>
    <row r="7658" spans="1:1" ht="12" customHeight="1" x14ac:dyDescent="0.2">
      <c r="A7658" s="2" t="s">
        <v>8122</v>
      </c>
    </row>
    <row r="7659" spans="1:1" ht="12" customHeight="1" x14ac:dyDescent="0.2">
      <c r="A7659" s="2" t="s">
        <v>7731</v>
      </c>
    </row>
    <row r="7660" spans="1:1" ht="12" customHeight="1" x14ac:dyDescent="0.2">
      <c r="A7660" s="2" t="s">
        <v>8067</v>
      </c>
    </row>
    <row r="7661" spans="1:1" ht="12" customHeight="1" x14ac:dyDescent="0.2">
      <c r="A7661" s="2" t="s">
        <v>7984</v>
      </c>
    </row>
    <row r="7662" spans="1:1" ht="12" customHeight="1" x14ac:dyDescent="0.2">
      <c r="A7662" s="2" t="s">
        <v>8056</v>
      </c>
    </row>
    <row r="7663" spans="1:1" ht="12" customHeight="1" x14ac:dyDescent="0.2">
      <c r="A7663" s="2" t="s">
        <v>7885</v>
      </c>
    </row>
    <row r="7664" spans="1:1" ht="12" customHeight="1" x14ac:dyDescent="0.2">
      <c r="A7664" s="2" t="s">
        <v>7703</v>
      </c>
    </row>
    <row r="7665" spans="1:1" ht="12" customHeight="1" x14ac:dyDescent="0.2">
      <c r="A7665" s="2" t="s">
        <v>8069</v>
      </c>
    </row>
    <row r="7666" spans="1:1" ht="12" customHeight="1" x14ac:dyDescent="0.2">
      <c r="A7666" s="2" t="s">
        <v>8399</v>
      </c>
    </row>
    <row r="7667" spans="1:1" ht="12" customHeight="1" x14ac:dyDescent="0.2">
      <c r="A7667" s="2" t="s">
        <v>8371</v>
      </c>
    </row>
    <row r="7668" spans="1:1" ht="12" customHeight="1" x14ac:dyDescent="0.2">
      <c r="A7668" s="2" t="s">
        <v>8401</v>
      </c>
    </row>
    <row r="7669" spans="1:1" ht="12" customHeight="1" x14ac:dyDescent="0.2">
      <c r="A7669" s="2" t="s">
        <v>8516</v>
      </c>
    </row>
    <row r="7670" spans="1:1" ht="12" customHeight="1" x14ac:dyDescent="0.2">
      <c r="A7670" s="2" t="s">
        <v>8177</v>
      </c>
    </row>
    <row r="7671" spans="1:1" ht="12" customHeight="1" x14ac:dyDescent="0.2">
      <c r="A7671" s="2" t="s">
        <v>8495</v>
      </c>
    </row>
    <row r="7672" spans="1:1" ht="12" customHeight="1" x14ac:dyDescent="0.2">
      <c r="A7672" s="2" t="s">
        <v>8254</v>
      </c>
    </row>
    <row r="7673" spans="1:1" ht="12" customHeight="1" x14ac:dyDescent="0.2">
      <c r="A7673" s="2" t="s">
        <v>688</v>
      </c>
    </row>
    <row r="7674" spans="1:1" ht="12" customHeight="1" x14ac:dyDescent="0.2">
      <c r="A7674" s="2" t="s">
        <v>8217</v>
      </c>
    </row>
    <row r="7675" spans="1:1" ht="12" customHeight="1" x14ac:dyDescent="0.2">
      <c r="A7675" s="2" t="s">
        <v>8427</v>
      </c>
    </row>
    <row r="7676" spans="1:1" ht="12" customHeight="1" x14ac:dyDescent="0.2">
      <c r="A7676" s="2" t="s">
        <v>8437</v>
      </c>
    </row>
    <row r="7677" spans="1:1" ht="12" customHeight="1" x14ac:dyDescent="0.2">
      <c r="A7677" s="2" t="s">
        <v>8439</v>
      </c>
    </row>
    <row r="7678" spans="1:1" ht="12" customHeight="1" x14ac:dyDescent="0.2">
      <c r="A7678" s="2" t="s">
        <v>8298</v>
      </c>
    </row>
    <row r="7679" spans="1:1" ht="12" customHeight="1" x14ac:dyDescent="0.2">
      <c r="A7679" s="2" t="s">
        <v>8490</v>
      </c>
    </row>
    <row r="7680" spans="1:1" ht="12" customHeight="1" x14ac:dyDescent="0.2">
      <c r="A7680" s="2" t="s">
        <v>8422</v>
      </c>
    </row>
    <row r="7681" spans="1:1" ht="12" customHeight="1" x14ac:dyDescent="0.2">
      <c r="A7681" s="2" t="s">
        <v>8226</v>
      </c>
    </row>
    <row r="7682" spans="1:1" ht="12" customHeight="1" x14ac:dyDescent="0.2">
      <c r="A7682" s="2" t="s">
        <v>8370</v>
      </c>
    </row>
    <row r="7683" spans="1:1" ht="12" customHeight="1" x14ac:dyDescent="0.2">
      <c r="A7683" s="2" t="s">
        <v>8241</v>
      </c>
    </row>
    <row r="7684" spans="1:1" ht="12" customHeight="1" x14ac:dyDescent="0.2">
      <c r="A7684" s="2" t="s">
        <v>8469</v>
      </c>
    </row>
    <row r="7685" spans="1:1" ht="12" customHeight="1" x14ac:dyDescent="0.2">
      <c r="A7685" s="2" t="s">
        <v>8209</v>
      </c>
    </row>
    <row r="7686" spans="1:1" ht="12" customHeight="1" x14ac:dyDescent="0.2">
      <c r="A7686" s="2" t="s">
        <v>8394</v>
      </c>
    </row>
    <row r="7687" spans="1:1" ht="12" customHeight="1" x14ac:dyDescent="0.2">
      <c r="A7687" s="2" t="s">
        <v>8326</v>
      </c>
    </row>
    <row r="7688" spans="1:1" ht="12" customHeight="1" x14ac:dyDescent="0.2">
      <c r="A7688" s="2" t="s">
        <v>8285</v>
      </c>
    </row>
    <row r="7689" spans="1:1" ht="12" customHeight="1" x14ac:dyDescent="0.2">
      <c r="A7689" s="2" t="s">
        <v>8307</v>
      </c>
    </row>
    <row r="7690" spans="1:1" ht="12" customHeight="1" x14ac:dyDescent="0.2">
      <c r="A7690" s="2" t="s">
        <v>8268</v>
      </c>
    </row>
    <row r="7691" spans="1:1" ht="12" customHeight="1" x14ac:dyDescent="0.2">
      <c r="A7691" s="2" t="s">
        <v>8341</v>
      </c>
    </row>
    <row r="7692" spans="1:1" ht="12" customHeight="1" x14ac:dyDescent="0.2">
      <c r="A7692" s="2" t="s">
        <v>8548</v>
      </c>
    </row>
    <row r="7693" spans="1:1" ht="12" customHeight="1" x14ac:dyDescent="0.2">
      <c r="A7693" s="2" t="s">
        <v>8238</v>
      </c>
    </row>
    <row r="7694" spans="1:1" ht="12" customHeight="1" x14ac:dyDescent="0.2">
      <c r="A7694" s="2" t="s">
        <v>8537</v>
      </c>
    </row>
    <row r="7695" spans="1:1" ht="12" customHeight="1" x14ac:dyDescent="0.2">
      <c r="A7695" s="2" t="s">
        <v>8413</v>
      </c>
    </row>
    <row r="7696" spans="1:1" ht="12" customHeight="1" x14ac:dyDescent="0.2">
      <c r="A7696" s="2" t="s">
        <v>8207</v>
      </c>
    </row>
    <row r="7697" spans="1:1" ht="12" customHeight="1" x14ac:dyDescent="0.2">
      <c r="A7697" s="2" t="s">
        <v>8407</v>
      </c>
    </row>
    <row r="7698" spans="1:1" ht="12" customHeight="1" x14ac:dyDescent="0.2">
      <c r="A7698" s="2" t="s">
        <v>8277</v>
      </c>
    </row>
    <row r="7699" spans="1:1" ht="12" customHeight="1" x14ac:dyDescent="0.2">
      <c r="A7699" s="2" t="s">
        <v>8306</v>
      </c>
    </row>
    <row r="7700" spans="1:1" ht="12" customHeight="1" x14ac:dyDescent="0.2">
      <c r="A7700" s="2" t="s">
        <v>8227</v>
      </c>
    </row>
    <row r="7701" spans="1:1" ht="12" customHeight="1" x14ac:dyDescent="0.2">
      <c r="A7701" s="2" t="s">
        <v>8576</v>
      </c>
    </row>
    <row r="7702" spans="1:1" ht="12" customHeight="1" x14ac:dyDescent="0.2">
      <c r="A7702" s="2" t="s">
        <v>8482</v>
      </c>
    </row>
    <row r="7703" spans="1:1" ht="12" customHeight="1" x14ac:dyDescent="0.2">
      <c r="A7703" s="2" t="s">
        <v>8519</v>
      </c>
    </row>
    <row r="7704" spans="1:1" ht="12" customHeight="1" x14ac:dyDescent="0.2">
      <c r="A7704" s="2" t="s">
        <v>8577</v>
      </c>
    </row>
    <row r="7705" spans="1:1" ht="12" customHeight="1" x14ac:dyDescent="0.2">
      <c r="A7705" s="2" t="s">
        <v>8260</v>
      </c>
    </row>
    <row r="7706" spans="1:1" ht="12" customHeight="1" x14ac:dyDescent="0.2">
      <c r="A7706" s="2" t="s">
        <v>8470</v>
      </c>
    </row>
    <row r="7707" spans="1:1" ht="12" customHeight="1" x14ac:dyDescent="0.2">
      <c r="A7707" s="2" t="s">
        <v>8363</v>
      </c>
    </row>
    <row r="7708" spans="1:1" ht="12" customHeight="1" x14ac:dyDescent="0.2">
      <c r="A7708" s="2" t="s">
        <v>8210</v>
      </c>
    </row>
    <row r="7709" spans="1:1" ht="12" customHeight="1" x14ac:dyDescent="0.2">
      <c r="A7709" s="2" t="s">
        <v>8481</v>
      </c>
    </row>
    <row r="7710" spans="1:1" ht="12" customHeight="1" x14ac:dyDescent="0.2">
      <c r="A7710" s="2" t="s">
        <v>8578</v>
      </c>
    </row>
    <row r="7711" spans="1:1" ht="12" customHeight="1" x14ac:dyDescent="0.2">
      <c r="A7711" s="2" t="s">
        <v>8524</v>
      </c>
    </row>
    <row r="7712" spans="1:1" ht="12" customHeight="1" x14ac:dyDescent="0.2">
      <c r="A7712" s="2" t="s">
        <v>8393</v>
      </c>
    </row>
    <row r="7713" spans="1:1" ht="12" customHeight="1" x14ac:dyDescent="0.2">
      <c r="A7713" s="2" t="s">
        <v>8344</v>
      </c>
    </row>
    <row r="7714" spans="1:1" ht="12" customHeight="1" x14ac:dyDescent="0.2">
      <c r="A7714" s="2" t="s">
        <v>8248</v>
      </c>
    </row>
    <row r="7715" spans="1:1" ht="12" customHeight="1" x14ac:dyDescent="0.2">
      <c r="A7715" s="2" t="s">
        <v>8321</v>
      </c>
    </row>
    <row r="7716" spans="1:1" ht="12" customHeight="1" x14ac:dyDescent="0.2">
      <c r="A7716" s="2" t="s">
        <v>8383</v>
      </c>
    </row>
    <row r="7717" spans="1:1" ht="12" customHeight="1" x14ac:dyDescent="0.2">
      <c r="A7717" s="2" t="s">
        <v>8379</v>
      </c>
    </row>
    <row r="7718" spans="1:1" ht="12" customHeight="1" x14ac:dyDescent="0.2">
      <c r="A7718" s="2" t="s">
        <v>8256</v>
      </c>
    </row>
    <row r="7719" spans="1:1" ht="12" customHeight="1" x14ac:dyDescent="0.2">
      <c r="A7719" s="2" t="s">
        <v>8330</v>
      </c>
    </row>
    <row r="7720" spans="1:1" ht="12" customHeight="1" x14ac:dyDescent="0.2">
      <c r="A7720" s="2" t="s">
        <v>8357</v>
      </c>
    </row>
    <row r="7721" spans="1:1" ht="12" customHeight="1" x14ac:dyDescent="0.2">
      <c r="A7721" s="2" t="s">
        <v>8244</v>
      </c>
    </row>
    <row r="7722" spans="1:1" ht="12" customHeight="1" x14ac:dyDescent="0.2">
      <c r="A7722" s="2" t="s">
        <v>8492</v>
      </c>
    </row>
    <row r="7723" spans="1:1" ht="12" customHeight="1" x14ac:dyDescent="0.2">
      <c r="A7723" s="2" t="s">
        <v>8319</v>
      </c>
    </row>
    <row r="7724" spans="1:1" ht="12" customHeight="1" x14ac:dyDescent="0.2">
      <c r="A7724" s="2" t="s">
        <v>8542</v>
      </c>
    </row>
    <row r="7725" spans="1:1" ht="12" customHeight="1" x14ac:dyDescent="0.2">
      <c r="A7725" s="2" t="s">
        <v>8361</v>
      </c>
    </row>
    <row r="7726" spans="1:1" ht="12" customHeight="1" x14ac:dyDescent="0.2">
      <c r="A7726" s="2" t="s">
        <v>8305</v>
      </c>
    </row>
    <row r="7727" spans="1:1" ht="12" customHeight="1" x14ac:dyDescent="0.2">
      <c r="A7727" s="2" t="s">
        <v>8456</v>
      </c>
    </row>
    <row r="7728" spans="1:1" ht="12" customHeight="1" x14ac:dyDescent="0.2">
      <c r="A7728" s="2" t="s">
        <v>8335</v>
      </c>
    </row>
    <row r="7729" spans="1:1" ht="12" customHeight="1" x14ac:dyDescent="0.2">
      <c r="A7729" s="2" t="s">
        <v>8464</v>
      </c>
    </row>
    <row r="7730" spans="1:1" ht="12" customHeight="1" x14ac:dyDescent="0.2">
      <c r="A7730" s="2" t="s">
        <v>8252</v>
      </c>
    </row>
    <row r="7731" spans="1:1" ht="12" customHeight="1" x14ac:dyDescent="0.2">
      <c r="A7731" s="2" t="s">
        <v>8528</v>
      </c>
    </row>
    <row r="7732" spans="1:1" ht="12" customHeight="1" x14ac:dyDescent="0.2">
      <c r="A7732" s="2" t="s">
        <v>8410</v>
      </c>
    </row>
    <row r="7733" spans="1:1" ht="12" customHeight="1" x14ac:dyDescent="0.2">
      <c r="A7733" s="2" t="s">
        <v>8178</v>
      </c>
    </row>
    <row r="7734" spans="1:1" ht="12" customHeight="1" x14ac:dyDescent="0.2">
      <c r="A7734" s="2" t="s">
        <v>8429</v>
      </c>
    </row>
    <row r="7735" spans="1:1" ht="12" customHeight="1" x14ac:dyDescent="0.2">
      <c r="A7735" s="2" t="s">
        <v>8421</v>
      </c>
    </row>
    <row r="7736" spans="1:1" ht="12" customHeight="1" x14ac:dyDescent="0.2">
      <c r="A7736" s="2" t="s">
        <v>8414</v>
      </c>
    </row>
    <row r="7737" spans="1:1" ht="12" customHeight="1" x14ac:dyDescent="0.2">
      <c r="A7737" s="2" t="s">
        <v>8560</v>
      </c>
    </row>
    <row r="7738" spans="1:1" ht="12" customHeight="1" x14ac:dyDescent="0.2">
      <c r="A7738" s="2" t="s">
        <v>8258</v>
      </c>
    </row>
    <row r="7739" spans="1:1" ht="12" customHeight="1" x14ac:dyDescent="0.2">
      <c r="A7739" s="2" t="s">
        <v>8376</v>
      </c>
    </row>
    <row r="7740" spans="1:1" ht="12" customHeight="1" x14ac:dyDescent="0.2">
      <c r="A7740" s="2" t="s">
        <v>8478</v>
      </c>
    </row>
    <row r="7741" spans="1:1" ht="12" customHeight="1" x14ac:dyDescent="0.2">
      <c r="A7741" s="2" t="s">
        <v>8208</v>
      </c>
    </row>
    <row r="7742" spans="1:1" ht="12" customHeight="1" x14ac:dyDescent="0.2">
      <c r="A7742" s="2" t="s">
        <v>8496</v>
      </c>
    </row>
    <row r="7743" spans="1:1" ht="12" customHeight="1" x14ac:dyDescent="0.2">
      <c r="A7743" s="2" t="s">
        <v>8508</v>
      </c>
    </row>
    <row r="7744" spans="1:1" ht="12" customHeight="1" x14ac:dyDescent="0.2">
      <c r="A7744" s="2" t="s">
        <v>8500</v>
      </c>
    </row>
    <row r="7745" spans="1:1" ht="12" customHeight="1" x14ac:dyDescent="0.2">
      <c r="A7745" s="2" t="s">
        <v>8291</v>
      </c>
    </row>
    <row r="7746" spans="1:1" ht="12" customHeight="1" x14ac:dyDescent="0.2">
      <c r="A7746" s="2" t="s">
        <v>8455</v>
      </c>
    </row>
    <row r="7747" spans="1:1" ht="12" customHeight="1" x14ac:dyDescent="0.2">
      <c r="A7747" s="2" t="s">
        <v>8366</v>
      </c>
    </row>
    <row r="7748" spans="1:1" ht="12" customHeight="1" x14ac:dyDescent="0.2">
      <c r="A7748" s="2" t="s">
        <v>8203</v>
      </c>
    </row>
    <row r="7749" spans="1:1" ht="12" customHeight="1" x14ac:dyDescent="0.2">
      <c r="A7749" s="2" t="s">
        <v>8435</v>
      </c>
    </row>
    <row r="7750" spans="1:1" ht="12" customHeight="1" x14ac:dyDescent="0.2">
      <c r="A7750" s="2" t="s">
        <v>8202</v>
      </c>
    </row>
    <row r="7751" spans="1:1" ht="12" customHeight="1" x14ac:dyDescent="0.2">
      <c r="A7751" s="2" t="s">
        <v>8287</v>
      </c>
    </row>
    <row r="7752" spans="1:1" ht="12" customHeight="1" x14ac:dyDescent="0.2">
      <c r="A7752" s="2" t="s">
        <v>8322</v>
      </c>
    </row>
    <row r="7753" spans="1:1" ht="12" customHeight="1" x14ac:dyDescent="0.2">
      <c r="A7753" s="2" t="s">
        <v>12868</v>
      </c>
    </row>
    <row r="7754" spans="1:1" ht="12" customHeight="1" x14ac:dyDescent="0.2">
      <c r="A7754" s="2" t="s">
        <v>8246</v>
      </c>
    </row>
    <row r="7755" spans="1:1" ht="12" customHeight="1" x14ac:dyDescent="0.2">
      <c r="A7755" s="2" t="s">
        <v>8436</v>
      </c>
    </row>
    <row r="7756" spans="1:1" ht="12" customHeight="1" x14ac:dyDescent="0.2">
      <c r="A7756" s="2" t="s">
        <v>8221</v>
      </c>
    </row>
    <row r="7757" spans="1:1" ht="12" customHeight="1" x14ac:dyDescent="0.2">
      <c r="A7757" s="2" t="s">
        <v>8337</v>
      </c>
    </row>
    <row r="7758" spans="1:1" ht="12" customHeight="1" x14ac:dyDescent="0.2">
      <c r="A7758" s="2" t="s">
        <v>8418</v>
      </c>
    </row>
    <row r="7759" spans="1:1" ht="12" customHeight="1" x14ac:dyDescent="0.2">
      <c r="A7759" s="2" t="s">
        <v>8513</v>
      </c>
    </row>
    <row r="7760" spans="1:1" ht="12" customHeight="1" x14ac:dyDescent="0.2">
      <c r="A7760" s="2" t="s">
        <v>8275</v>
      </c>
    </row>
    <row r="7761" spans="1:1" ht="12" customHeight="1" x14ac:dyDescent="0.2">
      <c r="A7761" s="2" t="s">
        <v>8251</v>
      </c>
    </row>
    <row r="7762" spans="1:1" ht="12" customHeight="1" x14ac:dyDescent="0.2">
      <c r="A7762" s="2" t="s">
        <v>8233</v>
      </c>
    </row>
    <row r="7763" spans="1:1" ht="12" customHeight="1" x14ac:dyDescent="0.2">
      <c r="A7763" s="2" t="s">
        <v>8409</v>
      </c>
    </row>
    <row r="7764" spans="1:1" ht="12" customHeight="1" x14ac:dyDescent="0.2">
      <c r="A7764" s="2" t="s">
        <v>8532</v>
      </c>
    </row>
    <row r="7765" spans="1:1" ht="12" customHeight="1" x14ac:dyDescent="0.2">
      <c r="A7765" s="2" t="s">
        <v>8300</v>
      </c>
    </row>
    <row r="7766" spans="1:1" ht="12" customHeight="1" x14ac:dyDescent="0.2">
      <c r="A7766" s="2" t="s">
        <v>699</v>
      </c>
    </row>
    <row r="7767" spans="1:1" ht="12" customHeight="1" x14ac:dyDescent="0.2">
      <c r="A7767" s="2" t="s">
        <v>8313</v>
      </c>
    </row>
    <row r="7768" spans="1:1" ht="12" customHeight="1" x14ac:dyDescent="0.2">
      <c r="A7768" s="2" t="s">
        <v>8386</v>
      </c>
    </row>
    <row r="7769" spans="1:1" ht="12" customHeight="1" x14ac:dyDescent="0.2">
      <c r="A7769" s="2" t="s">
        <v>8504</v>
      </c>
    </row>
    <row r="7770" spans="1:1" ht="12" customHeight="1" x14ac:dyDescent="0.2">
      <c r="A7770" s="2" t="s">
        <v>8428</v>
      </c>
    </row>
    <row r="7771" spans="1:1" ht="12" customHeight="1" x14ac:dyDescent="0.2">
      <c r="A7771" s="2" t="s">
        <v>8235</v>
      </c>
    </row>
    <row r="7772" spans="1:1" ht="12" customHeight="1" x14ac:dyDescent="0.2">
      <c r="A7772" s="2" t="s">
        <v>8468</v>
      </c>
    </row>
    <row r="7773" spans="1:1" ht="12" customHeight="1" x14ac:dyDescent="0.2">
      <c r="A7773" s="2" t="s">
        <v>8497</v>
      </c>
    </row>
    <row r="7774" spans="1:1" ht="12" customHeight="1" x14ac:dyDescent="0.2">
      <c r="A7774" s="2" t="s">
        <v>8552</v>
      </c>
    </row>
    <row r="7775" spans="1:1" ht="12" customHeight="1" x14ac:dyDescent="0.2">
      <c r="A7775" s="2" t="s">
        <v>8230</v>
      </c>
    </row>
    <row r="7776" spans="1:1" ht="12" customHeight="1" x14ac:dyDescent="0.2">
      <c r="A7776" s="2" t="s">
        <v>8551</v>
      </c>
    </row>
    <row r="7777" spans="1:1" ht="12" customHeight="1" x14ac:dyDescent="0.2">
      <c r="A7777" s="2" t="s">
        <v>8416</v>
      </c>
    </row>
    <row r="7778" spans="1:1" ht="12" customHeight="1" x14ac:dyDescent="0.2">
      <c r="A7778" s="2" t="s">
        <v>8276</v>
      </c>
    </row>
    <row r="7779" spans="1:1" ht="12" customHeight="1" x14ac:dyDescent="0.2">
      <c r="A7779" s="2" t="s">
        <v>8211</v>
      </c>
    </row>
    <row r="7780" spans="1:1" ht="12" customHeight="1" x14ac:dyDescent="0.2">
      <c r="A7780" s="2" t="s">
        <v>8378</v>
      </c>
    </row>
    <row r="7781" spans="1:1" ht="12" customHeight="1" x14ac:dyDescent="0.2">
      <c r="A7781" s="2" t="s">
        <v>8350</v>
      </c>
    </row>
    <row r="7782" spans="1:1" ht="12" customHeight="1" x14ac:dyDescent="0.2">
      <c r="A7782" s="2" t="s">
        <v>8526</v>
      </c>
    </row>
    <row r="7783" spans="1:1" ht="12" customHeight="1" x14ac:dyDescent="0.2">
      <c r="A7783" s="2" t="s">
        <v>8557</v>
      </c>
    </row>
    <row r="7784" spans="1:1" ht="12" customHeight="1" x14ac:dyDescent="0.2">
      <c r="A7784" s="2" t="s">
        <v>8579</v>
      </c>
    </row>
    <row r="7785" spans="1:1" ht="12" customHeight="1" x14ac:dyDescent="0.2">
      <c r="A7785" s="2" t="s">
        <v>8580</v>
      </c>
    </row>
    <row r="7786" spans="1:1" ht="12" customHeight="1" x14ac:dyDescent="0.2">
      <c r="A7786" s="2" t="s">
        <v>8558</v>
      </c>
    </row>
    <row r="7787" spans="1:1" ht="12" customHeight="1" x14ac:dyDescent="0.2">
      <c r="A7787" s="2" t="s">
        <v>8424</v>
      </c>
    </row>
    <row r="7788" spans="1:1" ht="12" customHeight="1" x14ac:dyDescent="0.2">
      <c r="A7788" s="2" t="s">
        <v>8367</v>
      </c>
    </row>
    <row r="7789" spans="1:1" ht="12" customHeight="1" x14ac:dyDescent="0.2">
      <c r="A7789" s="2" t="s">
        <v>8353</v>
      </c>
    </row>
    <row r="7790" spans="1:1" ht="12" customHeight="1" x14ac:dyDescent="0.2">
      <c r="A7790" s="2" t="s">
        <v>8271</v>
      </c>
    </row>
    <row r="7791" spans="1:1" ht="12" customHeight="1" x14ac:dyDescent="0.2">
      <c r="A7791" s="2" t="s">
        <v>8327</v>
      </c>
    </row>
    <row r="7792" spans="1:1" ht="12" customHeight="1" x14ac:dyDescent="0.2">
      <c r="A7792" s="2" t="s">
        <v>8282</v>
      </c>
    </row>
    <row r="7793" spans="1:1" ht="12" customHeight="1" x14ac:dyDescent="0.2">
      <c r="A7793" s="2" t="s">
        <v>8340</v>
      </c>
    </row>
    <row r="7794" spans="1:1" ht="12" customHeight="1" x14ac:dyDescent="0.2">
      <c r="A7794" s="2" t="s">
        <v>8510</v>
      </c>
    </row>
    <row r="7795" spans="1:1" ht="12" customHeight="1" x14ac:dyDescent="0.2">
      <c r="A7795" s="2" t="s">
        <v>8295</v>
      </c>
    </row>
    <row r="7796" spans="1:1" ht="12" customHeight="1" x14ac:dyDescent="0.2">
      <c r="A7796" s="2" t="s">
        <v>8545</v>
      </c>
    </row>
    <row r="7797" spans="1:1" ht="12" customHeight="1" x14ac:dyDescent="0.2">
      <c r="A7797" s="2" t="s">
        <v>8332</v>
      </c>
    </row>
    <row r="7798" spans="1:1" ht="12" customHeight="1" x14ac:dyDescent="0.2">
      <c r="A7798" s="2" t="s">
        <v>8359</v>
      </c>
    </row>
    <row r="7799" spans="1:1" ht="12" customHeight="1" x14ac:dyDescent="0.2">
      <c r="A7799" s="2" t="s">
        <v>8348</v>
      </c>
    </row>
    <row r="7800" spans="1:1" ht="12" customHeight="1" x14ac:dyDescent="0.2">
      <c r="A7800" s="2" t="s">
        <v>8381</v>
      </c>
    </row>
    <row r="7801" spans="1:1" ht="12" customHeight="1" x14ac:dyDescent="0.2">
      <c r="A7801" s="2" t="s">
        <v>8487</v>
      </c>
    </row>
    <row r="7802" spans="1:1" ht="12" customHeight="1" x14ac:dyDescent="0.2">
      <c r="A7802" s="2" t="s">
        <v>8274</v>
      </c>
    </row>
    <row r="7803" spans="1:1" ht="12" customHeight="1" x14ac:dyDescent="0.2">
      <c r="A7803" s="2" t="s">
        <v>8333</v>
      </c>
    </row>
    <row r="7804" spans="1:1" ht="12" customHeight="1" x14ac:dyDescent="0.2">
      <c r="A7804" s="2" t="s">
        <v>8288</v>
      </c>
    </row>
    <row r="7805" spans="1:1" ht="12" customHeight="1" x14ac:dyDescent="0.2">
      <c r="A7805" s="2" t="s">
        <v>8425</v>
      </c>
    </row>
    <row r="7806" spans="1:1" ht="12" customHeight="1" x14ac:dyDescent="0.2">
      <c r="A7806" s="2" t="s">
        <v>8465</v>
      </c>
    </row>
    <row r="7807" spans="1:1" ht="12" customHeight="1" x14ac:dyDescent="0.2">
      <c r="A7807" s="2" t="s">
        <v>8488</v>
      </c>
    </row>
    <row r="7808" spans="1:1" ht="12" customHeight="1" x14ac:dyDescent="0.2">
      <c r="A7808" s="2" t="s">
        <v>8329</v>
      </c>
    </row>
    <row r="7809" spans="1:1" ht="12" customHeight="1" x14ac:dyDescent="0.2">
      <c r="A7809" s="2" t="s">
        <v>8499</v>
      </c>
    </row>
    <row r="7810" spans="1:1" ht="12" customHeight="1" x14ac:dyDescent="0.2">
      <c r="A7810" s="2" t="s">
        <v>8368</v>
      </c>
    </row>
    <row r="7811" spans="1:1" ht="12" customHeight="1" x14ac:dyDescent="0.2">
      <c r="A7811" s="2" t="s">
        <v>8345</v>
      </c>
    </row>
    <row r="7812" spans="1:1" ht="12" customHeight="1" x14ac:dyDescent="0.2">
      <c r="A7812" s="2" t="s">
        <v>8517</v>
      </c>
    </row>
    <row r="7813" spans="1:1" ht="12" customHeight="1" x14ac:dyDescent="0.2">
      <c r="A7813" s="2" t="s">
        <v>8362</v>
      </c>
    </row>
    <row r="7814" spans="1:1" ht="12" customHeight="1" x14ac:dyDescent="0.2">
      <c r="A7814" s="2" t="s">
        <v>8346</v>
      </c>
    </row>
    <row r="7815" spans="1:1" ht="12" customHeight="1" x14ac:dyDescent="0.2">
      <c r="A7815" s="2" t="s">
        <v>8380</v>
      </c>
    </row>
    <row r="7816" spans="1:1" ht="12" customHeight="1" x14ac:dyDescent="0.2">
      <c r="A7816" s="2" t="s">
        <v>8249</v>
      </c>
    </row>
    <row r="7817" spans="1:1" ht="12" customHeight="1" x14ac:dyDescent="0.2">
      <c r="A7817" s="2" t="s">
        <v>8171</v>
      </c>
    </row>
    <row r="7818" spans="1:1" ht="12" customHeight="1" x14ac:dyDescent="0.2">
      <c r="A7818" s="2" t="s">
        <v>8506</v>
      </c>
    </row>
    <row r="7819" spans="1:1" ht="12" customHeight="1" x14ac:dyDescent="0.2">
      <c r="A7819" s="2" t="s">
        <v>8446</v>
      </c>
    </row>
    <row r="7820" spans="1:1" ht="12" customHeight="1" x14ac:dyDescent="0.2">
      <c r="A7820" s="2" t="s">
        <v>8385</v>
      </c>
    </row>
    <row r="7821" spans="1:1" ht="12" customHeight="1" x14ac:dyDescent="0.2">
      <c r="A7821" s="2" t="s">
        <v>8196</v>
      </c>
    </row>
    <row r="7822" spans="1:1" ht="12" customHeight="1" x14ac:dyDescent="0.2">
      <c r="A7822" s="2" t="s">
        <v>8503</v>
      </c>
    </row>
    <row r="7823" spans="1:1" ht="12" customHeight="1" x14ac:dyDescent="0.2">
      <c r="A7823" s="2" t="s">
        <v>8323</v>
      </c>
    </row>
    <row r="7824" spans="1:1" ht="12" customHeight="1" x14ac:dyDescent="0.2">
      <c r="A7824" s="2" t="s">
        <v>8462</v>
      </c>
    </row>
    <row r="7825" spans="1:1" ht="12" customHeight="1" x14ac:dyDescent="0.2">
      <c r="A7825" s="2" t="s">
        <v>8296</v>
      </c>
    </row>
    <row r="7826" spans="1:1" ht="12" customHeight="1" x14ac:dyDescent="0.2">
      <c r="A7826" s="2" t="s">
        <v>8172</v>
      </c>
    </row>
    <row r="7827" spans="1:1" ht="12" customHeight="1" x14ac:dyDescent="0.2">
      <c r="A7827" s="2" t="s">
        <v>8186</v>
      </c>
    </row>
    <row r="7828" spans="1:1" ht="12" customHeight="1" x14ac:dyDescent="0.2">
      <c r="A7828" s="2" t="s">
        <v>8247</v>
      </c>
    </row>
    <row r="7829" spans="1:1" ht="12" customHeight="1" x14ac:dyDescent="0.2">
      <c r="A7829" s="2" t="s">
        <v>8448</v>
      </c>
    </row>
    <row r="7830" spans="1:1" ht="12" customHeight="1" x14ac:dyDescent="0.2">
      <c r="A7830" s="2" t="s">
        <v>8373</v>
      </c>
    </row>
    <row r="7831" spans="1:1" ht="12" customHeight="1" x14ac:dyDescent="0.2">
      <c r="A7831" s="2" t="s">
        <v>8352</v>
      </c>
    </row>
    <row r="7832" spans="1:1" ht="12" customHeight="1" x14ac:dyDescent="0.2">
      <c r="A7832" s="2" t="s">
        <v>8408</v>
      </c>
    </row>
    <row r="7833" spans="1:1" ht="12" customHeight="1" x14ac:dyDescent="0.2">
      <c r="A7833" s="2" t="s">
        <v>8419</v>
      </c>
    </row>
    <row r="7834" spans="1:1" ht="12" customHeight="1" x14ac:dyDescent="0.2">
      <c r="A7834" s="2" t="s">
        <v>8440</v>
      </c>
    </row>
    <row r="7835" spans="1:1" ht="12" customHeight="1" x14ac:dyDescent="0.2">
      <c r="A7835" s="2" t="s">
        <v>8185</v>
      </c>
    </row>
    <row r="7836" spans="1:1" ht="12" customHeight="1" x14ac:dyDescent="0.2">
      <c r="A7836" s="2" t="s">
        <v>8372</v>
      </c>
    </row>
    <row r="7837" spans="1:1" ht="12" customHeight="1" x14ac:dyDescent="0.2">
      <c r="A7837" s="2" t="s">
        <v>8459</v>
      </c>
    </row>
    <row r="7838" spans="1:1" ht="12" customHeight="1" x14ac:dyDescent="0.2">
      <c r="A7838" s="2" t="s">
        <v>8181</v>
      </c>
    </row>
    <row r="7839" spans="1:1" ht="12" customHeight="1" x14ac:dyDescent="0.2">
      <c r="A7839" s="2" t="s">
        <v>8297</v>
      </c>
    </row>
    <row r="7840" spans="1:1" ht="12" customHeight="1" x14ac:dyDescent="0.2">
      <c r="A7840" s="2" t="s">
        <v>8339</v>
      </c>
    </row>
    <row r="7841" spans="1:1" ht="12" customHeight="1" x14ac:dyDescent="0.2">
      <c r="A7841" s="2" t="s">
        <v>8355</v>
      </c>
    </row>
    <row r="7842" spans="1:1" ht="12" customHeight="1" x14ac:dyDescent="0.2">
      <c r="A7842" s="2" t="s">
        <v>8454</v>
      </c>
    </row>
    <row r="7843" spans="1:1" ht="12" customHeight="1" x14ac:dyDescent="0.2">
      <c r="A7843" s="2" t="s">
        <v>8525</v>
      </c>
    </row>
    <row r="7844" spans="1:1" ht="12" customHeight="1" x14ac:dyDescent="0.2">
      <c r="A7844" s="2" t="s">
        <v>8253</v>
      </c>
    </row>
    <row r="7845" spans="1:1" ht="12" customHeight="1" x14ac:dyDescent="0.2">
      <c r="A7845" s="2" t="s">
        <v>8400</v>
      </c>
    </row>
    <row r="7846" spans="1:1" ht="12" customHeight="1" x14ac:dyDescent="0.2">
      <c r="A7846" s="2" t="s">
        <v>8192</v>
      </c>
    </row>
    <row r="7847" spans="1:1" ht="12" customHeight="1" x14ac:dyDescent="0.2">
      <c r="A7847" s="2" t="s">
        <v>8176</v>
      </c>
    </row>
    <row r="7848" spans="1:1" ht="12" customHeight="1" x14ac:dyDescent="0.2">
      <c r="A7848" s="2" t="s">
        <v>8280</v>
      </c>
    </row>
    <row r="7849" spans="1:1" ht="12" customHeight="1" x14ac:dyDescent="0.2">
      <c r="A7849" s="2" t="s">
        <v>8451</v>
      </c>
    </row>
    <row r="7850" spans="1:1" ht="12" customHeight="1" x14ac:dyDescent="0.2">
      <c r="A7850" s="2" t="s">
        <v>8224</v>
      </c>
    </row>
    <row r="7851" spans="1:1" ht="12" customHeight="1" x14ac:dyDescent="0.2">
      <c r="A7851" s="2" t="s">
        <v>8180</v>
      </c>
    </row>
    <row r="7852" spans="1:1" ht="12" customHeight="1" x14ac:dyDescent="0.2">
      <c r="A7852" s="2" t="s">
        <v>8479</v>
      </c>
    </row>
    <row r="7853" spans="1:1" ht="12" customHeight="1" x14ac:dyDescent="0.2">
      <c r="A7853" s="2" t="s">
        <v>8301</v>
      </c>
    </row>
    <row r="7854" spans="1:1" ht="12" customHeight="1" x14ac:dyDescent="0.2">
      <c r="A7854" s="2" t="s">
        <v>8198</v>
      </c>
    </row>
    <row r="7855" spans="1:1" ht="12" customHeight="1" x14ac:dyDescent="0.2">
      <c r="A7855" s="2" t="s">
        <v>8354</v>
      </c>
    </row>
    <row r="7856" spans="1:1" ht="12" customHeight="1" x14ac:dyDescent="0.2">
      <c r="A7856" s="2" t="s">
        <v>8308</v>
      </c>
    </row>
    <row r="7857" spans="1:1" ht="12" customHeight="1" x14ac:dyDescent="0.2">
      <c r="A7857" s="2" t="s">
        <v>8240</v>
      </c>
    </row>
    <row r="7858" spans="1:1" ht="12" customHeight="1" x14ac:dyDescent="0.2">
      <c r="A7858" s="2" t="s">
        <v>8336</v>
      </c>
    </row>
    <row r="7859" spans="1:1" ht="12" customHeight="1" x14ac:dyDescent="0.2">
      <c r="A7859" s="2" t="s">
        <v>8273</v>
      </c>
    </row>
    <row r="7860" spans="1:1" ht="12" customHeight="1" x14ac:dyDescent="0.2">
      <c r="A7860" s="2" t="s">
        <v>8555</v>
      </c>
    </row>
    <row r="7861" spans="1:1" ht="12" customHeight="1" x14ac:dyDescent="0.2">
      <c r="A7861" s="2" t="s">
        <v>8535</v>
      </c>
    </row>
    <row r="7862" spans="1:1" ht="12" customHeight="1" x14ac:dyDescent="0.2">
      <c r="A7862" s="2" t="s">
        <v>8314</v>
      </c>
    </row>
    <row r="7863" spans="1:1" ht="12" customHeight="1" x14ac:dyDescent="0.2">
      <c r="A7863" s="2" t="s">
        <v>8236</v>
      </c>
    </row>
    <row r="7864" spans="1:1" ht="12" customHeight="1" x14ac:dyDescent="0.2">
      <c r="A7864" s="2" t="s">
        <v>8392</v>
      </c>
    </row>
    <row r="7865" spans="1:1" ht="12" customHeight="1" x14ac:dyDescent="0.2">
      <c r="A7865" s="2" t="s">
        <v>8536</v>
      </c>
    </row>
    <row r="7866" spans="1:1" ht="12" customHeight="1" x14ac:dyDescent="0.2">
      <c r="A7866" s="2" t="s">
        <v>8170</v>
      </c>
    </row>
    <row r="7867" spans="1:1" ht="12" customHeight="1" x14ac:dyDescent="0.2">
      <c r="A7867" s="2" t="s">
        <v>8262</v>
      </c>
    </row>
    <row r="7868" spans="1:1" ht="12" customHeight="1" x14ac:dyDescent="0.2">
      <c r="A7868" s="2" t="s">
        <v>8442</v>
      </c>
    </row>
    <row r="7869" spans="1:1" ht="12" customHeight="1" x14ac:dyDescent="0.2">
      <c r="A7869" s="2" t="s">
        <v>8403</v>
      </c>
    </row>
    <row r="7870" spans="1:1" ht="12" customHeight="1" x14ac:dyDescent="0.2">
      <c r="A7870" s="2" t="s">
        <v>8281</v>
      </c>
    </row>
    <row r="7871" spans="1:1" ht="12" customHeight="1" x14ac:dyDescent="0.2">
      <c r="A7871" s="2" t="s">
        <v>8512</v>
      </c>
    </row>
    <row r="7872" spans="1:1" ht="12" customHeight="1" x14ac:dyDescent="0.2">
      <c r="A7872" s="2" t="s">
        <v>8175</v>
      </c>
    </row>
    <row r="7873" spans="1:1" ht="12" customHeight="1" x14ac:dyDescent="0.2">
      <c r="A7873" s="2" t="s">
        <v>8294</v>
      </c>
    </row>
    <row r="7874" spans="1:1" ht="12" customHeight="1" x14ac:dyDescent="0.2">
      <c r="A7874" s="2" t="s">
        <v>8377</v>
      </c>
    </row>
    <row r="7875" spans="1:1" ht="12" customHeight="1" x14ac:dyDescent="0.2">
      <c r="A7875" s="2" t="s">
        <v>8309</v>
      </c>
    </row>
    <row r="7876" spans="1:1" ht="12" customHeight="1" x14ac:dyDescent="0.2">
      <c r="A7876" s="2" t="s">
        <v>8433</v>
      </c>
    </row>
    <row r="7877" spans="1:1" ht="12" customHeight="1" x14ac:dyDescent="0.2">
      <c r="A7877" s="2" t="s">
        <v>8225</v>
      </c>
    </row>
    <row r="7878" spans="1:1" ht="12" customHeight="1" x14ac:dyDescent="0.2">
      <c r="A7878" s="2" t="s">
        <v>8498</v>
      </c>
    </row>
    <row r="7879" spans="1:1" ht="12" customHeight="1" x14ac:dyDescent="0.2">
      <c r="A7879" s="2" t="s">
        <v>8218</v>
      </c>
    </row>
    <row r="7880" spans="1:1" ht="12" customHeight="1" x14ac:dyDescent="0.2">
      <c r="A7880" s="2" t="s">
        <v>8543</v>
      </c>
    </row>
    <row r="7881" spans="1:1" ht="12" customHeight="1" x14ac:dyDescent="0.2">
      <c r="A7881" s="2" t="s">
        <v>8338</v>
      </c>
    </row>
    <row r="7882" spans="1:1" ht="12" customHeight="1" x14ac:dyDescent="0.2">
      <c r="A7882" s="2" t="s">
        <v>8331</v>
      </c>
    </row>
    <row r="7883" spans="1:1" ht="12" customHeight="1" x14ac:dyDescent="0.2">
      <c r="A7883" s="2" t="s">
        <v>690</v>
      </c>
    </row>
    <row r="7884" spans="1:1" ht="12" customHeight="1" x14ac:dyDescent="0.2">
      <c r="A7884" s="2" t="s">
        <v>8324</v>
      </c>
    </row>
    <row r="7885" spans="1:1" ht="12" customHeight="1" x14ac:dyDescent="0.2">
      <c r="A7885" s="2" t="s">
        <v>8550</v>
      </c>
    </row>
    <row r="7886" spans="1:1" ht="12" customHeight="1" x14ac:dyDescent="0.2">
      <c r="A7886" s="2" t="s">
        <v>8255</v>
      </c>
    </row>
    <row r="7887" spans="1:1" ht="12" customHeight="1" x14ac:dyDescent="0.2">
      <c r="A7887" s="2" t="s">
        <v>8304</v>
      </c>
    </row>
    <row r="7888" spans="1:1" ht="12" customHeight="1" x14ac:dyDescent="0.2">
      <c r="A7888" s="2" t="s">
        <v>8397</v>
      </c>
    </row>
    <row r="7889" spans="1:1" ht="12" customHeight="1" x14ac:dyDescent="0.2">
      <c r="A7889" s="2" t="s">
        <v>8530</v>
      </c>
    </row>
    <row r="7890" spans="1:1" ht="12" customHeight="1" x14ac:dyDescent="0.2">
      <c r="A7890" s="2" t="s">
        <v>8406</v>
      </c>
    </row>
    <row r="7891" spans="1:1" ht="12" customHeight="1" x14ac:dyDescent="0.2">
      <c r="A7891" s="2" t="s">
        <v>8265</v>
      </c>
    </row>
    <row r="7892" spans="1:1" ht="12" customHeight="1" x14ac:dyDescent="0.2">
      <c r="A7892" s="2" t="s">
        <v>8460</v>
      </c>
    </row>
    <row r="7893" spans="1:1" ht="12" customHeight="1" x14ac:dyDescent="0.2">
      <c r="A7893" s="2" t="s">
        <v>8234</v>
      </c>
    </row>
    <row r="7894" spans="1:1" ht="12" customHeight="1" x14ac:dyDescent="0.2">
      <c r="A7894" s="2" t="s">
        <v>8242</v>
      </c>
    </row>
    <row r="7895" spans="1:1" ht="12" customHeight="1" x14ac:dyDescent="0.2">
      <c r="A7895" s="2" t="s">
        <v>8231</v>
      </c>
    </row>
    <row r="7896" spans="1:1" ht="12" customHeight="1" x14ac:dyDescent="0.2">
      <c r="A7896" s="2" t="s">
        <v>8514</v>
      </c>
    </row>
    <row r="7897" spans="1:1" ht="12" customHeight="1" x14ac:dyDescent="0.2">
      <c r="A7897" s="2" t="s">
        <v>8243</v>
      </c>
    </row>
    <row r="7898" spans="1:1" ht="12" customHeight="1" x14ac:dyDescent="0.2">
      <c r="A7898" s="2" t="s">
        <v>8426</v>
      </c>
    </row>
    <row r="7899" spans="1:1" ht="12" customHeight="1" x14ac:dyDescent="0.2">
      <c r="A7899" s="2" t="s">
        <v>8507</v>
      </c>
    </row>
    <row r="7900" spans="1:1" ht="12" customHeight="1" x14ac:dyDescent="0.2">
      <c r="A7900" s="2" t="s">
        <v>8325</v>
      </c>
    </row>
    <row r="7901" spans="1:1" ht="12" customHeight="1" x14ac:dyDescent="0.2">
      <c r="A7901" s="2" t="s">
        <v>8534</v>
      </c>
    </row>
    <row r="7902" spans="1:1" ht="12" customHeight="1" x14ac:dyDescent="0.2">
      <c r="A7902" s="2" t="s">
        <v>8485</v>
      </c>
    </row>
    <row r="7903" spans="1:1" ht="12" customHeight="1" x14ac:dyDescent="0.2">
      <c r="A7903" s="2" t="s">
        <v>8320</v>
      </c>
    </row>
    <row r="7904" spans="1:1" ht="12" customHeight="1" x14ac:dyDescent="0.2">
      <c r="A7904" s="2" t="s">
        <v>8518</v>
      </c>
    </row>
    <row r="7905" spans="1:1" ht="12" customHeight="1" x14ac:dyDescent="0.2">
      <c r="A7905" s="2" t="s">
        <v>8318</v>
      </c>
    </row>
    <row r="7906" spans="1:1" ht="12" customHeight="1" x14ac:dyDescent="0.2">
      <c r="A7906" s="2" t="s">
        <v>8538</v>
      </c>
    </row>
    <row r="7907" spans="1:1" ht="12" customHeight="1" x14ac:dyDescent="0.2">
      <c r="A7907" s="2" t="s">
        <v>8473</v>
      </c>
    </row>
    <row r="7908" spans="1:1" ht="12" customHeight="1" x14ac:dyDescent="0.2">
      <c r="A7908" s="2" t="s">
        <v>8316</v>
      </c>
    </row>
    <row r="7909" spans="1:1" ht="12" customHeight="1" x14ac:dyDescent="0.2">
      <c r="A7909" s="2" t="s">
        <v>8522</v>
      </c>
    </row>
    <row r="7910" spans="1:1" ht="12" customHeight="1" x14ac:dyDescent="0.2">
      <c r="A7910" s="2" t="s">
        <v>8187</v>
      </c>
    </row>
    <row r="7911" spans="1:1" ht="12" customHeight="1" x14ac:dyDescent="0.2">
      <c r="A7911" s="2" t="s">
        <v>8489</v>
      </c>
    </row>
    <row r="7912" spans="1:1" ht="12" customHeight="1" x14ac:dyDescent="0.2">
      <c r="A7912" s="2" t="s">
        <v>8193</v>
      </c>
    </row>
    <row r="7913" spans="1:1" ht="12" customHeight="1" x14ac:dyDescent="0.2">
      <c r="A7913" s="2" t="s">
        <v>8395</v>
      </c>
    </row>
    <row r="7914" spans="1:1" ht="12" customHeight="1" x14ac:dyDescent="0.2">
      <c r="A7914" s="2" t="s">
        <v>8374</v>
      </c>
    </row>
    <row r="7915" spans="1:1" ht="12" customHeight="1" x14ac:dyDescent="0.2">
      <c r="A7915" s="2" t="s">
        <v>8303</v>
      </c>
    </row>
    <row r="7916" spans="1:1" ht="12" customHeight="1" x14ac:dyDescent="0.2">
      <c r="A7916" s="2" t="s">
        <v>8199</v>
      </c>
    </row>
    <row r="7917" spans="1:1" ht="12" customHeight="1" x14ac:dyDescent="0.2">
      <c r="A7917" s="2" t="s">
        <v>8527</v>
      </c>
    </row>
    <row r="7918" spans="1:1" ht="12" customHeight="1" x14ac:dyDescent="0.2">
      <c r="A7918" s="2" t="s">
        <v>963</v>
      </c>
    </row>
    <row r="7919" spans="1:1" ht="12" customHeight="1" x14ac:dyDescent="0.2">
      <c r="A7919" s="2" t="s">
        <v>8444</v>
      </c>
    </row>
    <row r="7920" spans="1:1" ht="12" customHeight="1" x14ac:dyDescent="0.2">
      <c r="A7920" s="2" t="s">
        <v>8237</v>
      </c>
    </row>
    <row r="7921" spans="1:1" ht="12" customHeight="1" x14ac:dyDescent="0.2">
      <c r="A7921" s="2" t="s">
        <v>8259</v>
      </c>
    </row>
    <row r="7922" spans="1:1" ht="12" customHeight="1" x14ac:dyDescent="0.2">
      <c r="A7922" s="2" t="s">
        <v>8502</v>
      </c>
    </row>
    <row r="7923" spans="1:1" ht="12" customHeight="1" x14ac:dyDescent="0.2">
      <c r="A7923" s="2" t="s">
        <v>8293</v>
      </c>
    </row>
    <row r="7924" spans="1:1" ht="12" customHeight="1" x14ac:dyDescent="0.2">
      <c r="A7924" s="2" t="s">
        <v>8347</v>
      </c>
    </row>
    <row r="7925" spans="1:1" ht="12" customHeight="1" x14ac:dyDescent="0.2">
      <c r="A7925" s="2" t="s">
        <v>8453</v>
      </c>
    </row>
    <row r="7926" spans="1:1" ht="12" customHeight="1" x14ac:dyDescent="0.2">
      <c r="A7926" s="2" t="s">
        <v>8272</v>
      </c>
    </row>
    <row r="7927" spans="1:1" ht="12" customHeight="1" x14ac:dyDescent="0.2">
      <c r="A7927" s="2" t="s">
        <v>8317</v>
      </c>
    </row>
    <row r="7928" spans="1:1" ht="12" customHeight="1" x14ac:dyDescent="0.2">
      <c r="A7928" s="2" t="s">
        <v>8483</v>
      </c>
    </row>
    <row r="7929" spans="1:1" ht="12" customHeight="1" x14ac:dyDescent="0.2">
      <c r="A7929" s="2" t="s">
        <v>8389</v>
      </c>
    </row>
    <row r="7930" spans="1:1" ht="12" customHeight="1" x14ac:dyDescent="0.2">
      <c r="A7930" s="2" t="s">
        <v>8493</v>
      </c>
    </row>
    <row r="7931" spans="1:1" ht="12" customHeight="1" x14ac:dyDescent="0.2">
      <c r="A7931" s="2" t="s">
        <v>8179</v>
      </c>
    </row>
    <row r="7932" spans="1:1" ht="12" customHeight="1" x14ac:dyDescent="0.2">
      <c r="A7932" s="2" t="s">
        <v>8384</v>
      </c>
    </row>
    <row r="7933" spans="1:1" ht="12" customHeight="1" x14ac:dyDescent="0.2">
      <c r="A7933" s="2" t="s">
        <v>8284</v>
      </c>
    </row>
    <row r="7934" spans="1:1" ht="12" customHeight="1" x14ac:dyDescent="0.2">
      <c r="A7934" s="2" t="s">
        <v>8201</v>
      </c>
    </row>
    <row r="7935" spans="1:1" ht="12" customHeight="1" x14ac:dyDescent="0.2">
      <c r="A7935" s="2" t="s">
        <v>8334</v>
      </c>
    </row>
    <row r="7936" spans="1:1" ht="12" customHeight="1" x14ac:dyDescent="0.2">
      <c r="A7936" s="2" t="s">
        <v>8375</v>
      </c>
    </row>
    <row r="7937" spans="1:1" ht="12" customHeight="1" x14ac:dyDescent="0.2">
      <c r="A7937" s="2" t="s">
        <v>8501</v>
      </c>
    </row>
    <row r="7938" spans="1:1" ht="12" customHeight="1" x14ac:dyDescent="0.2">
      <c r="A7938" s="2" t="s">
        <v>8229</v>
      </c>
    </row>
    <row r="7939" spans="1:1" ht="12" customHeight="1" x14ac:dyDescent="0.2">
      <c r="A7939" s="2" t="s">
        <v>8216</v>
      </c>
    </row>
    <row r="7940" spans="1:1" ht="12" customHeight="1" x14ac:dyDescent="0.2">
      <c r="A7940" s="2" t="s">
        <v>8404</v>
      </c>
    </row>
    <row r="7941" spans="1:1" ht="12" customHeight="1" x14ac:dyDescent="0.2">
      <c r="A7941" s="2" t="s">
        <v>8430</v>
      </c>
    </row>
    <row r="7942" spans="1:1" ht="12" customHeight="1" x14ac:dyDescent="0.2">
      <c r="A7942" s="2" t="s">
        <v>8531</v>
      </c>
    </row>
    <row r="7943" spans="1:1" ht="12" customHeight="1" x14ac:dyDescent="0.2">
      <c r="A7943" s="2" t="s">
        <v>8292</v>
      </c>
    </row>
    <row r="7944" spans="1:1" ht="12" customHeight="1" x14ac:dyDescent="0.2">
      <c r="A7944" s="2" t="s">
        <v>8364</v>
      </c>
    </row>
    <row r="7945" spans="1:1" ht="12" customHeight="1" x14ac:dyDescent="0.2">
      <c r="A7945" s="2" t="s">
        <v>8417</v>
      </c>
    </row>
    <row r="7946" spans="1:1" ht="12" customHeight="1" x14ac:dyDescent="0.2">
      <c r="A7946" s="2" t="s">
        <v>8219</v>
      </c>
    </row>
    <row r="7947" spans="1:1" ht="12" customHeight="1" x14ac:dyDescent="0.2">
      <c r="A7947" s="2" t="s">
        <v>8505</v>
      </c>
    </row>
    <row r="7948" spans="1:1" ht="12" customHeight="1" x14ac:dyDescent="0.2">
      <c r="A7948" s="2" t="s">
        <v>8466</v>
      </c>
    </row>
    <row r="7949" spans="1:1" ht="12" customHeight="1" x14ac:dyDescent="0.2">
      <c r="A7949" s="2" t="s">
        <v>8388</v>
      </c>
    </row>
    <row r="7950" spans="1:1" ht="12" customHeight="1" x14ac:dyDescent="0.2">
      <c r="A7950" s="2" t="s">
        <v>8232</v>
      </c>
    </row>
    <row r="7951" spans="1:1" ht="12" customHeight="1" x14ac:dyDescent="0.2">
      <c r="A7951" s="2" t="s">
        <v>8312</v>
      </c>
    </row>
    <row r="7952" spans="1:1" ht="12" customHeight="1" x14ac:dyDescent="0.2">
      <c r="A7952" s="2" t="s">
        <v>8559</v>
      </c>
    </row>
    <row r="7953" spans="1:1" ht="12" customHeight="1" x14ac:dyDescent="0.2">
      <c r="A7953" s="2" t="s">
        <v>8197</v>
      </c>
    </row>
    <row r="7954" spans="1:1" ht="12" customHeight="1" x14ac:dyDescent="0.2">
      <c r="A7954" s="2" t="s">
        <v>8458</v>
      </c>
    </row>
    <row r="7955" spans="1:1" ht="12" customHeight="1" x14ac:dyDescent="0.2">
      <c r="A7955" s="2" t="s">
        <v>8358</v>
      </c>
    </row>
    <row r="7956" spans="1:1" ht="12" customHeight="1" x14ac:dyDescent="0.2">
      <c r="A7956" s="2" t="s">
        <v>8289</v>
      </c>
    </row>
    <row r="7957" spans="1:1" ht="12" customHeight="1" x14ac:dyDescent="0.2">
      <c r="A7957" s="2" t="s">
        <v>8283</v>
      </c>
    </row>
    <row r="7958" spans="1:1" ht="12" customHeight="1" x14ac:dyDescent="0.2">
      <c r="A7958" s="2" t="s">
        <v>8474</v>
      </c>
    </row>
    <row r="7959" spans="1:1" ht="12" customHeight="1" x14ac:dyDescent="0.2">
      <c r="A7959" s="2" t="s">
        <v>8472</v>
      </c>
    </row>
    <row r="7960" spans="1:1" ht="12" customHeight="1" x14ac:dyDescent="0.2">
      <c r="A7960" s="2" t="s">
        <v>8184</v>
      </c>
    </row>
    <row r="7961" spans="1:1" ht="12" customHeight="1" x14ac:dyDescent="0.2">
      <c r="A7961" s="2" t="s">
        <v>8533</v>
      </c>
    </row>
    <row r="7962" spans="1:1" ht="12" customHeight="1" x14ac:dyDescent="0.2">
      <c r="A7962" s="2" t="s">
        <v>8443</v>
      </c>
    </row>
    <row r="7963" spans="1:1" ht="12" customHeight="1" x14ac:dyDescent="0.2">
      <c r="A7963" s="2" t="s">
        <v>8269</v>
      </c>
    </row>
    <row r="7964" spans="1:1" ht="12" customHeight="1" x14ac:dyDescent="0.2">
      <c r="A7964" s="2" t="s">
        <v>8286</v>
      </c>
    </row>
    <row r="7965" spans="1:1" ht="12" customHeight="1" x14ac:dyDescent="0.2">
      <c r="A7965" s="2" t="s">
        <v>8228</v>
      </c>
    </row>
    <row r="7966" spans="1:1" ht="12" customHeight="1" x14ac:dyDescent="0.2">
      <c r="A7966" s="2" t="s">
        <v>8452</v>
      </c>
    </row>
    <row r="7967" spans="1:1" ht="12" customHeight="1" x14ac:dyDescent="0.2">
      <c r="A7967" s="2" t="s">
        <v>8509</v>
      </c>
    </row>
    <row r="7968" spans="1:1" ht="12" customHeight="1" x14ac:dyDescent="0.2">
      <c r="A7968" s="2" t="s">
        <v>8523</v>
      </c>
    </row>
    <row r="7969" spans="1:1" ht="12" customHeight="1" x14ac:dyDescent="0.2">
      <c r="A7969" s="2" t="s">
        <v>8477</v>
      </c>
    </row>
    <row r="7970" spans="1:1" ht="12" customHeight="1" x14ac:dyDescent="0.2">
      <c r="A7970" s="2" t="s">
        <v>8461</v>
      </c>
    </row>
    <row r="7971" spans="1:1" ht="12" customHeight="1" x14ac:dyDescent="0.2">
      <c r="A7971" s="2" t="s">
        <v>8515</v>
      </c>
    </row>
    <row r="7972" spans="1:1" ht="12" customHeight="1" x14ac:dyDescent="0.2">
      <c r="A7972" s="2" t="s">
        <v>11265</v>
      </c>
    </row>
    <row r="7973" spans="1:1" ht="12" customHeight="1" x14ac:dyDescent="0.2">
      <c r="A7973" s="2" t="s">
        <v>10914</v>
      </c>
    </row>
    <row r="7974" spans="1:1" ht="12" customHeight="1" x14ac:dyDescent="0.2">
      <c r="A7974" s="2" t="s">
        <v>10946</v>
      </c>
    </row>
    <row r="7975" spans="1:1" ht="12" customHeight="1" x14ac:dyDescent="0.2">
      <c r="A7975" s="2" t="s">
        <v>10912</v>
      </c>
    </row>
    <row r="7976" spans="1:1" ht="12" customHeight="1" x14ac:dyDescent="0.2">
      <c r="A7976" s="2" t="s">
        <v>8541</v>
      </c>
    </row>
    <row r="7977" spans="1:1" ht="12" customHeight="1" x14ac:dyDescent="0.2">
      <c r="A7977" s="2" t="s">
        <v>8173</v>
      </c>
    </row>
    <row r="7978" spans="1:1" ht="12" customHeight="1" x14ac:dyDescent="0.2">
      <c r="A7978" s="2" t="s">
        <v>8420</v>
      </c>
    </row>
    <row r="7979" spans="1:1" ht="12" customHeight="1" x14ac:dyDescent="0.2">
      <c r="A7979" s="2" t="s">
        <v>8463</v>
      </c>
    </row>
    <row r="7980" spans="1:1" ht="12" customHeight="1" x14ac:dyDescent="0.2">
      <c r="A7980" s="2" t="s">
        <v>8351</v>
      </c>
    </row>
    <row r="7981" spans="1:1" ht="12" customHeight="1" x14ac:dyDescent="0.2">
      <c r="A7981" s="2" t="s">
        <v>8220</v>
      </c>
    </row>
    <row r="7982" spans="1:1" ht="12" customHeight="1" x14ac:dyDescent="0.2">
      <c r="A7982" s="2" t="s">
        <v>8342</v>
      </c>
    </row>
    <row r="7983" spans="1:1" ht="12" customHeight="1" x14ac:dyDescent="0.2">
      <c r="A7983" s="2" t="s">
        <v>8554</v>
      </c>
    </row>
    <row r="7984" spans="1:1" ht="12" customHeight="1" x14ac:dyDescent="0.2">
      <c r="A7984" s="2" t="s">
        <v>8471</v>
      </c>
    </row>
    <row r="7985" spans="1:1" ht="12" customHeight="1" x14ac:dyDescent="0.2">
      <c r="A7985" s="2" t="s">
        <v>8315</v>
      </c>
    </row>
    <row r="7986" spans="1:1" ht="12" customHeight="1" x14ac:dyDescent="0.2">
      <c r="A7986" s="2" t="s">
        <v>8174</v>
      </c>
    </row>
    <row r="7987" spans="1:1" ht="12" customHeight="1" x14ac:dyDescent="0.2">
      <c r="A7987" s="2" t="s">
        <v>8290</v>
      </c>
    </row>
    <row r="7988" spans="1:1" ht="12" customHeight="1" x14ac:dyDescent="0.2">
      <c r="A7988" s="2" t="s">
        <v>8190</v>
      </c>
    </row>
    <row r="7989" spans="1:1" ht="12" customHeight="1" x14ac:dyDescent="0.2">
      <c r="A7989" s="2" t="s">
        <v>8390</v>
      </c>
    </row>
    <row r="7990" spans="1:1" ht="12" customHeight="1" x14ac:dyDescent="0.2">
      <c r="A7990" s="2" t="s">
        <v>8556</v>
      </c>
    </row>
    <row r="7991" spans="1:1" ht="12" customHeight="1" x14ac:dyDescent="0.2">
      <c r="A7991" s="2" t="s">
        <v>8206</v>
      </c>
    </row>
    <row r="7992" spans="1:1" ht="12" customHeight="1" x14ac:dyDescent="0.2">
      <c r="A7992" s="2" t="s">
        <v>8544</v>
      </c>
    </row>
    <row r="7993" spans="1:1" ht="12" customHeight="1" x14ac:dyDescent="0.2">
      <c r="A7993" s="2" t="s">
        <v>8183</v>
      </c>
    </row>
    <row r="7994" spans="1:1" ht="12" customHeight="1" x14ac:dyDescent="0.2">
      <c r="A7994" s="2" t="s">
        <v>8387</v>
      </c>
    </row>
    <row r="7995" spans="1:1" ht="12" customHeight="1" x14ac:dyDescent="0.2">
      <c r="A7995" s="2" t="s">
        <v>8521</v>
      </c>
    </row>
    <row r="7996" spans="1:1" ht="12" customHeight="1" x14ac:dyDescent="0.2">
      <c r="A7996" s="2" t="s">
        <v>8261</v>
      </c>
    </row>
    <row r="7997" spans="1:1" ht="12" customHeight="1" x14ac:dyDescent="0.2">
      <c r="A7997" s="2" t="s">
        <v>8263</v>
      </c>
    </row>
    <row r="7998" spans="1:1" ht="12" customHeight="1" x14ac:dyDescent="0.2">
      <c r="A7998" s="2" t="s">
        <v>8349</v>
      </c>
    </row>
    <row r="7999" spans="1:1" ht="12" customHeight="1" x14ac:dyDescent="0.2">
      <c r="A7999" s="2" t="s">
        <v>8441</v>
      </c>
    </row>
    <row r="8000" spans="1:1" ht="12" customHeight="1" x14ac:dyDescent="0.2">
      <c r="A8000" s="2" t="s">
        <v>8391</v>
      </c>
    </row>
    <row r="8001" spans="1:1" ht="12" customHeight="1" x14ac:dyDescent="0.2">
      <c r="A8001" s="2" t="s">
        <v>8405</v>
      </c>
    </row>
    <row r="8002" spans="1:1" ht="12" customHeight="1" x14ac:dyDescent="0.2">
      <c r="A8002" s="2" t="s">
        <v>11149</v>
      </c>
    </row>
    <row r="8003" spans="1:1" ht="12" customHeight="1" x14ac:dyDescent="0.2">
      <c r="A8003" s="2" t="s">
        <v>10835</v>
      </c>
    </row>
    <row r="8004" spans="1:1" ht="12" customHeight="1" x14ac:dyDescent="0.2">
      <c r="A8004" s="2" t="s">
        <v>11237</v>
      </c>
    </row>
    <row r="8005" spans="1:1" ht="12" customHeight="1" x14ac:dyDescent="0.2">
      <c r="A8005" s="2" t="s">
        <v>11275</v>
      </c>
    </row>
    <row r="8006" spans="1:1" ht="12" customHeight="1" x14ac:dyDescent="0.2">
      <c r="A8006" s="2" t="s">
        <v>10936</v>
      </c>
    </row>
    <row r="8007" spans="1:1" ht="12" customHeight="1" x14ac:dyDescent="0.2">
      <c r="A8007" s="2" t="s">
        <v>8299</v>
      </c>
    </row>
    <row r="8008" spans="1:1" ht="12" customHeight="1" x14ac:dyDescent="0.2">
      <c r="A8008" s="2" t="s">
        <v>8264</v>
      </c>
    </row>
    <row r="8009" spans="1:1" ht="12" customHeight="1" x14ac:dyDescent="0.2">
      <c r="A8009" s="2" t="s">
        <v>8467</v>
      </c>
    </row>
    <row r="8010" spans="1:1" ht="12" customHeight="1" x14ac:dyDescent="0.2">
      <c r="A8010" s="2" t="s">
        <v>8494</v>
      </c>
    </row>
    <row r="8011" spans="1:1" ht="12" customHeight="1" x14ac:dyDescent="0.2">
      <c r="A8011" s="2" t="s">
        <v>8539</v>
      </c>
    </row>
    <row r="8012" spans="1:1" ht="12" customHeight="1" x14ac:dyDescent="0.2">
      <c r="A8012" s="2" t="s">
        <v>8200</v>
      </c>
    </row>
    <row r="8013" spans="1:1" ht="12" customHeight="1" x14ac:dyDescent="0.2">
      <c r="A8013" s="2" t="s">
        <v>8182</v>
      </c>
    </row>
    <row r="8014" spans="1:1" ht="12" customHeight="1" x14ac:dyDescent="0.2">
      <c r="A8014" s="2" t="s">
        <v>8257</v>
      </c>
    </row>
    <row r="8015" spans="1:1" ht="12" customHeight="1" x14ac:dyDescent="0.2">
      <c r="A8015" s="2" t="s">
        <v>8245</v>
      </c>
    </row>
    <row r="8016" spans="1:1" ht="12" customHeight="1" x14ac:dyDescent="0.2">
      <c r="A8016" s="2" t="s">
        <v>8213</v>
      </c>
    </row>
    <row r="8017" spans="1:1" ht="12" customHeight="1" x14ac:dyDescent="0.2">
      <c r="A8017" s="2" t="s">
        <v>8423</v>
      </c>
    </row>
    <row r="8018" spans="1:1" ht="12" customHeight="1" x14ac:dyDescent="0.2">
      <c r="A8018" s="2" t="s">
        <v>8188</v>
      </c>
    </row>
    <row r="8019" spans="1:1" ht="12" customHeight="1" x14ac:dyDescent="0.2">
      <c r="A8019" s="2" t="s">
        <v>8360</v>
      </c>
    </row>
    <row r="8020" spans="1:1" ht="12" customHeight="1" x14ac:dyDescent="0.2">
      <c r="A8020" s="2" t="s">
        <v>8449</v>
      </c>
    </row>
    <row r="8021" spans="1:1" ht="12" customHeight="1" x14ac:dyDescent="0.2">
      <c r="A8021" s="2" t="s">
        <v>8475</v>
      </c>
    </row>
    <row r="8022" spans="1:1" ht="12" customHeight="1" x14ac:dyDescent="0.2">
      <c r="A8022" s="2" t="s">
        <v>8445</v>
      </c>
    </row>
    <row r="8023" spans="1:1" ht="12" customHeight="1" x14ac:dyDescent="0.2">
      <c r="A8023" s="2" t="s">
        <v>10937</v>
      </c>
    </row>
    <row r="8024" spans="1:1" ht="12" customHeight="1" x14ac:dyDescent="0.2">
      <c r="A8024" s="2" t="s">
        <v>11198</v>
      </c>
    </row>
    <row r="8025" spans="1:1" ht="12" customHeight="1" x14ac:dyDescent="0.2">
      <c r="A8025" s="2" t="s">
        <v>11245</v>
      </c>
    </row>
    <row r="8026" spans="1:1" ht="12" customHeight="1" x14ac:dyDescent="0.2">
      <c r="A8026" s="2" t="s">
        <v>11288</v>
      </c>
    </row>
    <row r="8027" spans="1:1" ht="12" customHeight="1" x14ac:dyDescent="0.2">
      <c r="A8027" s="2" t="s">
        <v>11057</v>
      </c>
    </row>
    <row r="8028" spans="1:1" ht="12" customHeight="1" x14ac:dyDescent="0.2">
      <c r="A8028" s="2" t="s">
        <v>11296</v>
      </c>
    </row>
    <row r="8029" spans="1:1" ht="12" customHeight="1" x14ac:dyDescent="0.2">
      <c r="A8029" s="2" t="s">
        <v>11009</v>
      </c>
    </row>
    <row r="8030" spans="1:1" ht="12" customHeight="1" x14ac:dyDescent="0.2">
      <c r="A8030" s="2" t="s">
        <v>10879</v>
      </c>
    </row>
    <row r="8031" spans="1:1" ht="12" customHeight="1" x14ac:dyDescent="0.2">
      <c r="A8031" s="2" t="s">
        <v>11133</v>
      </c>
    </row>
    <row r="8032" spans="1:1" ht="12" customHeight="1" x14ac:dyDescent="0.2">
      <c r="A8032" s="2" t="s">
        <v>8382</v>
      </c>
    </row>
    <row r="8033" spans="1:1" ht="12" customHeight="1" x14ac:dyDescent="0.2">
      <c r="A8033" s="2" t="s">
        <v>8205</v>
      </c>
    </row>
    <row r="8034" spans="1:1" ht="12" customHeight="1" x14ac:dyDescent="0.2">
      <c r="A8034" s="2" t="s">
        <v>8215</v>
      </c>
    </row>
    <row r="8035" spans="1:1" ht="12" customHeight="1" x14ac:dyDescent="0.2">
      <c r="A8035" s="2" t="s">
        <v>11073</v>
      </c>
    </row>
    <row r="8036" spans="1:1" ht="12" customHeight="1" x14ac:dyDescent="0.2">
      <c r="A8036" s="2" t="s">
        <v>10940</v>
      </c>
    </row>
    <row r="8037" spans="1:1" ht="12" customHeight="1" x14ac:dyDescent="0.2">
      <c r="A8037" s="2" t="s">
        <v>8520</v>
      </c>
    </row>
    <row r="8038" spans="1:1" ht="12" customHeight="1" x14ac:dyDescent="0.2">
      <c r="A8038" s="2" t="s">
        <v>8365</v>
      </c>
    </row>
    <row r="8039" spans="1:1" ht="12" customHeight="1" x14ac:dyDescent="0.2">
      <c r="A8039" s="2" t="s">
        <v>8195</v>
      </c>
    </row>
    <row r="8040" spans="1:1" ht="12" customHeight="1" x14ac:dyDescent="0.2">
      <c r="A8040" s="2" t="s">
        <v>8222</v>
      </c>
    </row>
    <row r="8041" spans="1:1" ht="12" customHeight="1" x14ac:dyDescent="0.2">
      <c r="A8041" s="2" t="s">
        <v>8402</v>
      </c>
    </row>
    <row r="8042" spans="1:1" ht="12" customHeight="1" x14ac:dyDescent="0.2">
      <c r="A8042" s="2" t="s">
        <v>8239</v>
      </c>
    </row>
    <row r="8043" spans="1:1" ht="12" customHeight="1" x14ac:dyDescent="0.2">
      <c r="A8043" s="2" t="s">
        <v>8214</v>
      </c>
    </row>
    <row r="8044" spans="1:1" ht="12" customHeight="1" x14ac:dyDescent="0.2">
      <c r="A8044" s="2" t="s">
        <v>8343</v>
      </c>
    </row>
    <row r="8045" spans="1:1" ht="12" customHeight="1" x14ac:dyDescent="0.2">
      <c r="A8045" s="2" t="s">
        <v>8549</v>
      </c>
    </row>
    <row r="8046" spans="1:1" ht="12" customHeight="1" x14ac:dyDescent="0.2">
      <c r="A8046" s="2" t="s">
        <v>8223</v>
      </c>
    </row>
    <row r="8047" spans="1:1" ht="12" customHeight="1" x14ac:dyDescent="0.2">
      <c r="A8047" s="2" t="s">
        <v>8194</v>
      </c>
    </row>
    <row r="8048" spans="1:1" ht="12" customHeight="1" x14ac:dyDescent="0.2">
      <c r="A8048" s="2" t="s">
        <v>8553</v>
      </c>
    </row>
    <row r="8049" spans="1:1" ht="12" customHeight="1" x14ac:dyDescent="0.2">
      <c r="A8049" s="2" t="s">
        <v>687</v>
      </c>
    </row>
    <row r="8050" spans="1:1" ht="12" customHeight="1" x14ac:dyDescent="0.2">
      <c r="A8050" s="2" t="s">
        <v>8396</v>
      </c>
    </row>
    <row r="8051" spans="1:1" ht="12" customHeight="1" x14ac:dyDescent="0.2">
      <c r="A8051" s="2" t="s">
        <v>8411</v>
      </c>
    </row>
    <row r="8052" spans="1:1" ht="12" customHeight="1" x14ac:dyDescent="0.2">
      <c r="A8052" s="2" t="s">
        <v>8438</v>
      </c>
    </row>
    <row r="8053" spans="1:1" ht="12" customHeight="1" x14ac:dyDescent="0.2">
      <c r="A8053" s="2" t="s">
        <v>8447</v>
      </c>
    </row>
    <row r="8054" spans="1:1" ht="12" customHeight="1" x14ac:dyDescent="0.2">
      <c r="A8054" s="2" t="s">
        <v>8546</v>
      </c>
    </row>
    <row r="8055" spans="1:1" ht="12" customHeight="1" x14ac:dyDescent="0.2">
      <c r="A8055" s="2" t="s">
        <v>8434</v>
      </c>
    </row>
    <row r="8056" spans="1:1" ht="12" customHeight="1" x14ac:dyDescent="0.2">
      <c r="A8056" s="2" t="s">
        <v>8511</v>
      </c>
    </row>
    <row r="8057" spans="1:1" ht="12" customHeight="1" x14ac:dyDescent="0.2">
      <c r="A8057" s="2" t="s">
        <v>8270</v>
      </c>
    </row>
    <row r="8058" spans="1:1" ht="12" customHeight="1" x14ac:dyDescent="0.2">
      <c r="A8058" s="2" t="s">
        <v>8311</v>
      </c>
    </row>
    <row r="8059" spans="1:1" ht="12" customHeight="1" x14ac:dyDescent="0.2">
      <c r="A8059" s="2" t="s">
        <v>8457</v>
      </c>
    </row>
    <row r="8060" spans="1:1" ht="12" customHeight="1" x14ac:dyDescent="0.2">
      <c r="A8060" s="2" t="s">
        <v>8450</v>
      </c>
    </row>
    <row r="8061" spans="1:1" ht="12" customHeight="1" x14ac:dyDescent="0.2">
      <c r="A8061" s="2" t="s">
        <v>8369</v>
      </c>
    </row>
    <row r="8062" spans="1:1" ht="12" customHeight="1" x14ac:dyDescent="0.2">
      <c r="A8062" s="2" t="s">
        <v>8480</v>
      </c>
    </row>
    <row r="8063" spans="1:1" ht="12" customHeight="1" x14ac:dyDescent="0.2">
      <c r="A8063" s="2" t="s">
        <v>8491</v>
      </c>
    </row>
    <row r="8064" spans="1:1" ht="12" customHeight="1" x14ac:dyDescent="0.2">
      <c r="A8064" s="2" t="s">
        <v>8398</v>
      </c>
    </row>
    <row r="8065" spans="1:1" ht="12" customHeight="1" x14ac:dyDescent="0.2">
      <c r="A8065" s="2" t="s">
        <v>8302</v>
      </c>
    </row>
    <row r="8066" spans="1:1" ht="12" customHeight="1" x14ac:dyDescent="0.2">
      <c r="A8066" s="2" t="s">
        <v>8486</v>
      </c>
    </row>
    <row r="8067" spans="1:1" ht="12" customHeight="1" x14ac:dyDescent="0.2">
      <c r="A8067" s="2" t="s">
        <v>8484</v>
      </c>
    </row>
    <row r="8068" spans="1:1" ht="12" customHeight="1" x14ac:dyDescent="0.2">
      <c r="A8068" s="2" t="s">
        <v>8278</v>
      </c>
    </row>
    <row r="8069" spans="1:1" ht="12" customHeight="1" x14ac:dyDescent="0.2">
      <c r="A8069" s="2" t="s">
        <v>8476</v>
      </c>
    </row>
    <row r="8070" spans="1:1" ht="12" customHeight="1" x14ac:dyDescent="0.2">
      <c r="A8070" s="2" t="s">
        <v>8266</v>
      </c>
    </row>
    <row r="8071" spans="1:1" ht="12" customHeight="1" x14ac:dyDescent="0.2">
      <c r="A8071" s="2" t="s">
        <v>8279</v>
      </c>
    </row>
    <row r="8072" spans="1:1" ht="12" customHeight="1" x14ac:dyDescent="0.2">
      <c r="A8072" s="2" t="s">
        <v>8415</v>
      </c>
    </row>
    <row r="8073" spans="1:1" ht="12" customHeight="1" x14ac:dyDescent="0.2">
      <c r="A8073" s="2" t="s">
        <v>8310</v>
      </c>
    </row>
    <row r="8074" spans="1:1" ht="12" customHeight="1" x14ac:dyDescent="0.2">
      <c r="A8074" s="2" t="s">
        <v>8328</v>
      </c>
    </row>
    <row r="8075" spans="1:1" ht="12" customHeight="1" x14ac:dyDescent="0.2">
      <c r="A8075" s="2" t="s">
        <v>8267</v>
      </c>
    </row>
    <row r="8076" spans="1:1" ht="12" customHeight="1" x14ac:dyDescent="0.2">
      <c r="A8076" s="2" t="s">
        <v>8561</v>
      </c>
    </row>
    <row r="8077" spans="1:1" ht="12" customHeight="1" x14ac:dyDescent="0.2">
      <c r="A8077" s="2" t="s">
        <v>8529</v>
      </c>
    </row>
    <row r="8078" spans="1:1" ht="12" customHeight="1" x14ac:dyDescent="0.2">
      <c r="A8078" s="2" t="s">
        <v>8412</v>
      </c>
    </row>
    <row r="8079" spans="1:1" ht="12" customHeight="1" x14ac:dyDescent="0.2">
      <c r="A8079" s="2" t="s">
        <v>8204</v>
      </c>
    </row>
    <row r="8080" spans="1:1" ht="12" customHeight="1" x14ac:dyDescent="0.2">
      <c r="A8080" s="2" t="s">
        <v>8212</v>
      </c>
    </row>
    <row r="8081" spans="1:1" ht="12" customHeight="1" x14ac:dyDescent="0.2">
      <c r="A8081" s="2" t="s">
        <v>8431</v>
      </c>
    </row>
    <row r="8082" spans="1:1" ht="12" customHeight="1" x14ac:dyDescent="0.2">
      <c r="A8082" s="2" t="s">
        <v>8547</v>
      </c>
    </row>
    <row r="8083" spans="1:1" ht="12" customHeight="1" x14ac:dyDescent="0.2">
      <c r="A8083" s="2" t="s">
        <v>8356</v>
      </c>
    </row>
    <row r="8084" spans="1:1" ht="12" customHeight="1" x14ac:dyDescent="0.2">
      <c r="A8084" s="2" t="s">
        <v>8191</v>
      </c>
    </row>
    <row r="8085" spans="1:1" ht="12" customHeight="1" x14ac:dyDescent="0.2">
      <c r="A8085" s="2" t="s">
        <v>689</v>
      </c>
    </row>
    <row r="8086" spans="1:1" ht="12" customHeight="1" x14ac:dyDescent="0.2">
      <c r="A8086" s="2" t="s">
        <v>8540</v>
      </c>
    </row>
    <row r="8087" spans="1:1" ht="12" customHeight="1" x14ac:dyDescent="0.2">
      <c r="A8087" s="2" t="s">
        <v>8432</v>
      </c>
    </row>
    <row r="8088" spans="1:1" ht="12" customHeight="1" x14ac:dyDescent="0.2">
      <c r="A8088" s="2" t="s">
        <v>8250</v>
      </c>
    </row>
    <row r="8089" spans="1:1" ht="12" customHeight="1" x14ac:dyDescent="0.2">
      <c r="A8089" s="2" t="s">
        <v>8189</v>
      </c>
    </row>
    <row r="8090" spans="1:1" ht="12" customHeight="1" x14ac:dyDescent="0.2">
      <c r="A8090" s="2" t="s">
        <v>8581</v>
      </c>
    </row>
    <row r="8091" spans="1:1" ht="12" customHeight="1" x14ac:dyDescent="0.2">
      <c r="A8091" s="2" t="s">
        <v>8582</v>
      </c>
    </row>
    <row r="8092" spans="1:1" ht="12" customHeight="1" x14ac:dyDescent="0.2">
      <c r="A8092" s="2" t="s">
        <v>8583</v>
      </c>
    </row>
    <row r="8093" spans="1:1" ht="12" customHeight="1" x14ac:dyDescent="0.2">
      <c r="A8093" s="2" t="s">
        <v>8584</v>
      </c>
    </row>
    <row r="8094" spans="1:1" ht="12" customHeight="1" x14ac:dyDescent="0.2">
      <c r="A8094" s="2" t="s">
        <v>8585</v>
      </c>
    </row>
    <row r="8095" spans="1:1" ht="12" customHeight="1" x14ac:dyDescent="0.2">
      <c r="A8095" s="2" t="s">
        <v>8586</v>
      </c>
    </row>
    <row r="8096" spans="1:1" ht="12" customHeight="1" x14ac:dyDescent="0.2">
      <c r="A8096" s="2" t="s">
        <v>8587</v>
      </c>
    </row>
    <row r="8097" spans="1:1" ht="12" customHeight="1" x14ac:dyDescent="0.2">
      <c r="A8097" s="2" t="s">
        <v>8588</v>
      </c>
    </row>
    <row r="8098" spans="1:1" ht="12" customHeight="1" x14ac:dyDescent="0.2">
      <c r="A8098" s="2" t="s">
        <v>8589</v>
      </c>
    </row>
    <row r="8099" spans="1:1" ht="12" customHeight="1" x14ac:dyDescent="0.2">
      <c r="A8099" s="2" t="s">
        <v>8590</v>
      </c>
    </row>
    <row r="8100" spans="1:1" ht="12" customHeight="1" x14ac:dyDescent="0.2">
      <c r="A8100" s="2" t="s">
        <v>8591</v>
      </c>
    </row>
    <row r="8101" spans="1:1" ht="12" customHeight="1" x14ac:dyDescent="0.2">
      <c r="A8101" s="2" t="s">
        <v>8592</v>
      </c>
    </row>
    <row r="8102" spans="1:1" ht="12" customHeight="1" x14ac:dyDescent="0.2">
      <c r="A8102" s="2" t="s">
        <v>8593</v>
      </c>
    </row>
    <row r="8103" spans="1:1" ht="12" customHeight="1" x14ac:dyDescent="0.2">
      <c r="A8103" s="2" t="s">
        <v>8594</v>
      </c>
    </row>
    <row r="8104" spans="1:1" ht="12" customHeight="1" x14ac:dyDescent="0.2">
      <c r="A8104" s="2" t="s">
        <v>8595</v>
      </c>
    </row>
    <row r="8105" spans="1:1" ht="12" customHeight="1" x14ac:dyDescent="0.2">
      <c r="A8105" s="2" t="s">
        <v>8596</v>
      </c>
    </row>
    <row r="8106" spans="1:1" ht="12" customHeight="1" x14ac:dyDescent="0.2">
      <c r="A8106" s="2" t="s">
        <v>8597</v>
      </c>
    </row>
    <row r="8107" spans="1:1" ht="12" customHeight="1" x14ac:dyDescent="0.2">
      <c r="A8107" s="2" t="s">
        <v>9848</v>
      </c>
    </row>
    <row r="8108" spans="1:1" ht="12" customHeight="1" x14ac:dyDescent="0.2">
      <c r="A8108" s="2" t="s">
        <v>8598</v>
      </c>
    </row>
    <row r="8109" spans="1:1" ht="12" customHeight="1" x14ac:dyDescent="0.2">
      <c r="A8109" s="2" t="s">
        <v>8599</v>
      </c>
    </row>
    <row r="8110" spans="1:1" ht="12" customHeight="1" x14ac:dyDescent="0.2">
      <c r="A8110" s="2" t="s">
        <v>8600</v>
      </c>
    </row>
    <row r="8111" spans="1:1" ht="12" customHeight="1" x14ac:dyDescent="0.2">
      <c r="A8111" s="2" t="s">
        <v>8601</v>
      </c>
    </row>
    <row r="8112" spans="1:1" ht="12" customHeight="1" x14ac:dyDescent="0.2">
      <c r="A8112" s="2" t="s">
        <v>8602</v>
      </c>
    </row>
    <row r="8113" spans="1:1" ht="12" customHeight="1" x14ac:dyDescent="0.2">
      <c r="A8113" s="2" t="s">
        <v>8603</v>
      </c>
    </row>
    <row r="8114" spans="1:1" ht="12" customHeight="1" x14ac:dyDescent="0.2">
      <c r="A8114" s="2" t="s">
        <v>8604</v>
      </c>
    </row>
    <row r="8115" spans="1:1" ht="12" customHeight="1" x14ac:dyDescent="0.2">
      <c r="A8115" s="2" t="s">
        <v>8605</v>
      </c>
    </row>
    <row r="8116" spans="1:1" ht="12" customHeight="1" x14ac:dyDescent="0.2">
      <c r="A8116" s="2" t="s">
        <v>8606</v>
      </c>
    </row>
    <row r="8117" spans="1:1" ht="12" customHeight="1" x14ac:dyDescent="0.2">
      <c r="A8117" s="2" t="s">
        <v>8607</v>
      </c>
    </row>
    <row r="8118" spans="1:1" ht="12" customHeight="1" x14ac:dyDescent="0.2">
      <c r="A8118" s="2" t="s">
        <v>8608</v>
      </c>
    </row>
    <row r="8119" spans="1:1" ht="12" customHeight="1" x14ac:dyDescent="0.2">
      <c r="A8119" s="2" t="s">
        <v>8609</v>
      </c>
    </row>
    <row r="8120" spans="1:1" ht="12" customHeight="1" x14ac:dyDescent="0.2">
      <c r="A8120" s="2" t="s">
        <v>8610</v>
      </c>
    </row>
    <row r="8121" spans="1:1" ht="12" customHeight="1" x14ac:dyDescent="0.2">
      <c r="A8121" s="2" t="s">
        <v>8611</v>
      </c>
    </row>
    <row r="8122" spans="1:1" ht="12" customHeight="1" x14ac:dyDescent="0.2">
      <c r="A8122" s="2" t="s">
        <v>8612</v>
      </c>
    </row>
    <row r="8123" spans="1:1" ht="12" customHeight="1" x14ac:dyDescent="0.2">
      <c r="A8123" s="2" t="s">
        <v>8613</v>
      </c>
    </row>
    <row r="8124" spans="1:1" ht="12" customHeight="1" x14ac:dyDescent="0.2">
      <c r="A8124" s="2" t="s">
        <v>8614</v>
      </c>
    </row>
    <row r="8125" spans="1:1" ht="12" customHeight="1" x14ac:dyDescent="0.2">
      <c r="A8125" s="2" t="s">
        <v>8615</v>
      </c>
    </row>
    <row r="8126" spans="1:1" ht="12" customHeight="1" x14ac:dyDescent="0.2">
      <c r="A8126" s="2" t="s">
        <v>8616</v>
      </c>
    </row>
    <row r="8127" spans="1:1" ht="12" customHeight="1" x14ac:dyDescent="0.2">
      <c r="A8127" s="2" t="s">
        <v>8617</v>
      </c>
    </row>
    <row r="8128" spans="1:1" ht="12" customHeight="1" x14ac:dyDescent="0.2">
      <c r="A8128" s="2" t="s">
        <v>8618</v>
      </c>
    </row>
    <row r="8129" spans="1:1" ht="12" customHeight="1" x14ac:dyDescent="0.2">
      <c r="A8129" s="2" t="s">
        <v>8619</v>
      </c>
    </row>
    <row r="8130" spans="1:1" ht="12" customHeight="1" x14ac:dyDescent="0.2">
      <c r="A8130" s="2" t="s">
        <v>8620</v>
      </c>
    </row>
    <row r="8131" spans="1:1" ht="12" customHeight="1" x14ac:dyDescent="0.2">
      <c r="A8131" s="2" t="s">
        <v>8621</v>
      </c>
    </row>
    <row r="8132" spans="1:1" ht="12" customHeight="1" x14ac:dyDescent="0.2">
      <c r="A8132" s="2" t="s">
        <v>8622</v>
      </c>
    </row>
    <row r="8133" spans="1:1" ht="12" customHeight="1" x14ac:dyDescent="0.2">
      <c r="A8133" s="2" t="s">
        <v>8623</v>
      </c>
    </row>
    <row r="8134" spans="1:1" ht="12" customHeight="1" x14ac:dyDescent="0.2">
      <c r="A8134" s="2" t="s">
        <v>8624</v>
      </c>
    </row>
    <row r="8135" spans="1:1" ht="12" customHeight="1" x14ac:dyDescent="0.2">
      <c r="A8135" s="2" t="s">
        <v>8625</v>
      </c>
    </row>
    <row r="8136" spans="1:1" ht="12" customHeight="1" x14ac:dyDescent="0.2">
      <c r="A8136" s="2" t="s">
        <v>8626</v>
      </c>
    </row>
    <row r="8137" spans="1:1" ht="12" customHeight="1" x14ac:dyDescent="0.2">
      <c r="A8137" s="2" t="s">
        <v>8627</v>
      </c>
    </row>
    <row r="8138" spans="1:1" ht="12" customHeight="1" x14ac:dyDescent="0.2">
      <c r="A8138" s="2" t="s">
        <v>8628</v>
      </c>
    </row>
    <row r="8139" spans="1:1" ht="12" customHeight="1" x14ac:dyDescent="0.2">
      <c r="A8139" s="2" t="s">
        <v>8629</v>
      </c>
    </row>
    <row r="8140" spans="1:1" ht="12" customHeight="1" x14ac:dyDescent="0.2">
      <c r="A8140" s="2" t="s">
        <v>8630</v>
      </c>
    </row>
    <row r="8141" spans="1:1" ht="12" customHeight="1" x14ac:dyDescent="0.2">
      <c r="A8141" s="2" t="s">
        <v>8631</v>
      </c>
    </row>
    <row r="8142" spans="1:1" ht="12" customHeight="1" x14ac:dyDescent="0.2">
      <c r="A8142" s="2" t="s">
        <v>8632</v>
      </c>
    </row>
    <row r="8143" spans="1:1" ht="12" customHeight="1" x14ac:dyDescent="0.2">
      <c r="A8143" s="2" t="s">
        <v>8633</v>
      </c>
    </row>
    <row r="8144" spans="1:1" ht="12" customHeight="1" x14ac:dyDescent="0.2">
      <c r="A8144" s="2" t="s">
        <v>7110</v>
      </c>
    </row>
    <row r="8145" spans="1:1" ht="12" customHeight="1" x14ac:dyDescent="0.2">
      <c r="A8145" s="2" t="s">
        <v>7084</v>
      </c>
    </row>
    <row r="8146" spans="1:1" ht="12" customHeight="1" x14ac:dyDescent="0.2">
      <c r="A8146" s="2" t="s">
        <v>7096</v>
      </c>
    </row>
    <row r="8147" spans="1:1" ht="12" customHeight="1" x14ac:dyDescent="0.2">
      <c r="A8147" s="2" t="s">
        <v>7093</v>
      </c>
    </row>
    <row r="8148" spans="1:1" ht="12" customHeight="1" x14ac:dyDescent="0.2">
      <c r="A8148" s="2" t="s">
        <v>8634</v>
      </c>
    </row>
    <row r="8149" spans="1:1" ht="12" customHeight="1" x14ac:dyDescent="0.2">
      <c r="A8149" s="2" t="s">
        <v>12088</v>
      </c>
    </row>
    <row r="8150" spans="1:1" ht="12" customHeight="1" x14ac:dyDescent="0.2">
      <c r="A8150" s="2" t="s">
        <v>8635</v>
      </c>
    </row>
    <row r="8151" spans="1:1" ht="12" customHeight="1" x14ac:dyDescent="0.2">
      <c r="A8151" s="2" t="s">
        <v>8636</v>
      </c>
    </row>
    <row r="8152" spans="1:1" ht="12" customHeight="1" x14ac:dyDescent="0.2">
      <c r="A8152" s="2" t="s">
        <v>8637</v>
      </c>
    </row>
    <row r="8153" spans="1:1" ht="12" customHeight="1" x14ac:dyDescent="0.2">
      <c r="A8153" s="2" t="s">
        <v>8638</v>
      </c>
    </row>
    <row r="8154" spans="1:1" ht="12" customHeight="1" x14ac:dyDescent="0.2">
      <c r="A8154" s="2" t="s">
        <v>8639</v>
      </c>
    </row>
    <row r="8155" spans="1:1" ht="12" customHeight="1" x14ac:dyDescent="0.2">
      <c r="A8155" s="2" t="s">
        <v>8640</v>
      </c>
    </row>
    <row r="8156" spans="1:1" ht="12" customHeight="1" x14ac:dyDescent="0.2">
      <c r="A8156" s="2" t="s">
        <v>8641</v>
      </c>
    </row>
    <row r="8157" spans="1:1" ht="12" customHeight="1" x14ac:dyDescent="0.2">
      <c r="A8157" s="2" t="s">
        <v>8642</v>
      </c>
    </row>
    <row r="8158" spans="1:1" ht="12" customHeight="1" x14ac:dyDescent="0.2">
      <c r="A8158" s="2" t="s">
        <v>12357</v>
      </c>
    </row>
    <row r="8159" spans="1:1" ht="12" customHeight="1" x14ac:dyDescent="0.2">
      <c r="A8159" s="2" t="s">
        <v>12255</v>
      </c>
    </row>
    <row r="8160" spans="1:1" ht="12" customHeight="1" x14ac:dyDescent="0.2">
      <c r="A8160" s="2" t="s">
        <v>11677</v>
      </c>
    </row>
    <row r="8161" spans="1:1" ht="12" customHeight="1" x14ac:dyDescent="0.2">
      <c r="A8161" s="2" t="s">
        <v>12455</v>
      </c>
    </row>
    <row r="8162" spans="1:1" ht="12" customHeight="1" x14ac:dyDescent="0.2">
      <c r="A8162" s="2" t="s">
        <v>12027</v>
      </c>
    </row>
    <row r="8163" spans="1:1" ht="12" customHeight="1" x14ac:dyDescent="0.2">
      <c r="A8163" s="2" t="s">
        <v>11616</v>
      </c>
    </row>
    <row r="8164" spans="1:1" ht="12" customHeight="1" x14ac:dyDescent="0.2">
      <c r="A8164" s="2" t="s">
        <v>11805</v>
      </c>
    </row>
    <row r="8165" spans="1:1" ht="12" customHeight="1" x14ac:dyDescent="0.2">
      <c r="A8165" s="2" t="s">
        <v>12474</v>
      </c>
    </row>
    <row r="8166" spans="1:1" ht="12" customHeight="1" x14ac:dyDescent="0.2">
      <c r="A8166" s="2" t="s">
        <v>11332</v>
      </c>
    </row>
    <row r="8167" spans="1:1" ht="12" customHeight="1" x14ac:dyDescent="0.2">
      <c r="A8167" s="2" t="s">
        <v>11585</v>
      </c>
    </row>
    <row r="8168" spans="1:1" ht="12" customHeight="1" x14ac:dyDescent="0.2">
      <c r="A8168" s="2" t="s">
        <v>8643</v>
      </c>
    </row>
    <row r="8169" spans="1:1" ht="12" customHeight="1" x14ac:dyDescent="0.2">
      <c r="A8169" s="2" t="s">
        <v>11873</v>
      </c>
    </row>
    <row r="8170" spans="1:1" ht="12" customHeight="1" x14ac:dyDescent="0.2">
      <c r="A8170" s="2" t="s">
        <v>12421</v>
      </c>
    </row>
    <row r="8171" spans="1:1" ht="12" customHeight="1" x14ac:dyDescent="0.2">
      <c r="A8171" s="2" t="s">
        <v>8644</v>
      </c>
    </row>
    <row r="8172" spans="1:1" ht="12" customHeight="1" x14ac:dyDescent="0.2">
      <c r="A8172" s="2" t="s">
        <v>8645</v>
      </c>
    </row>
    <row r="8173" spans="1:1" ht="12" customHeight="1" x14ac:dyDescent="0.2">
      <c r="A8173" s="2" t="s">
        <v>8646</v>
      </c>
    </row>
    <row r="8174" spans="1:1" ht="12" customHeight="1" x14ac:dyDescent="0.2">
      <c r="A8174" s="2" t="s">
        <v>8647</v>
      </c>
    </row>
    <row r="8175" spans="1:1" ht="12" customHeight="1" x14ac:dyDescent="0.2">
      <c r="A8175" s="2" t="s">
        <v>8648</v>
      </c>
    </row>
    <row r="8176" spans="1:1" ht="12" customHeight="1" x14ac:dyDescent="0.2">
      <c r="A8176" s="2" t="s">
        <v>8649</v>
      </c>
    </row>
    <row r="8177" spans="1:1" ht="12" customHeight="1" x14ac:dyDescent="0.2">
      <c r="A8177" s="2" t="s">
        <v>8650</v>
      </c>
    </row>
    <row r="8178" spans="1:1" ht="12" customHeight="1" x14ac:dyDescent="0.2">
      <c r="A8178" s="2" t="s">
        <v>8651</v>
      </c>
    </row>
    <row r="8179" spans="1:1" ht="12" customHeight="1" x14ac:dyDescent="0.2">
      <c r="A8179" s="2" t="s">
        <v>8652</v>
      </c>
    </row>
    <row r="8180" spans="1:1" ht="12" customHeight="1" x14ac:dyDescent="0.2">
      <c r="A8180" s="2" t="s">
        <v>8653</v>
      </c>
    </row>
    <row r="8181" spans="1:1" ht="12" customHeight="1" x14ac:dyDescent="0.2">
      <c r="A8181" s="2" t="s">
        <v>8654</v>
      </c>
    </row>
    <row r="8182" spans="1:1" ht="12" customHeight="1" x14ac:dyDescent="0.2">
      <c r="A8182" s="2" t="s">
        <v>8655</v>
      </c>
    </row>
    <row r="8183" spans="1:1" ht="12" customHeight="1" x14ac:dyDescent="0.2">
      <c r="A8183" s="2" t="s">
        <v>11171</v>
      </c>
    </row>
    <row r="8184" spans="1:1" ht="12" customHeight="1" x14ac:dyDescent="0.2">
      <c r="A8184" s="2" t="s">
        <v>8656</v>
      </c>
    </row>
    <row r="8185" spans="1:1" ht="12" customHeight="1" x14ac:dyDescent="0.2">
      <c r="A8185" s="2" t="s">
        <v>8657</v>
      </c>
    </row>
    <row r="8186" spans="1:1" ht="12" customHeight="1" x14ac:dyDescent="0.2">
      <c r="A8186" s="2" t="s">
        <v>8658</v>
      </c>
    </row>
    <row r="8187" spans="1:1" ht="12" customHeight="1" x14ac:dyDescent="0.2">
      <c r="A8187" s="2" t="s">
        <v>8659</v>
      </c>
    </row>
    <row r="8188" spans="1:1" ht="12" customHeight="1" x14ac:dyDescent="0.2">
      <c r="A8188" s="2" t="s">
        <v>11099</v>
      </c>
    </row>
    <row r="8189" spans="1:1" ht="12" customHeight="1" x14ac:dyDescent="0.2">
      <c r="A8189" s="2" t="s">
        <v>8660</v>
      </c>
    </row>
    <row r="8190" spans="1:1" ht="12" customHeight="1" x14ac:dyDescent="0.2">
      <c r="A8190" s="2" t="s">
        <v>8661</v>
      </c>
    </row>
    <row r="8191" spans="1:1" ht="12" customHeight="1" x14ac:dyDescent="0.2">
      <c r="A8191" s="2" t="s">
        <v>11223</v>
      </c>
    </row>
    <row r="8192" spans="1:1" ht="12" customHeight="1" x14ac:dyDescent="0.2">
      <c r="A8192" s="2" t="s">
        <v>8662</v>
      </c>
    </row>
    <row r="8193" spans="1:1" ht="12" customHeight="1" x14ac:dyDescent="0.2">
      <c r="A8193" s="2" t="s">
        <v>8663</v>
      </c>
    </row>
    <row r="8194" spans="1:1" ht="12" customHeight="1" x14ac:dyDescent="0.2">
      <c r="A8194" s="2" t="s">
        <v>8664</v>
      </c>
    </row>
    <row r="8195" spans="1:1" ht="12" customHeight="1" x14ac:dyDescent="0.2">
      <c r="A8195" s="2" t="s">
        <v>8665</v>
      </c>
    </row>
    <row r="8196" spans="1:1" ht="12" customHeight="1" x14ac:dyDescent="0.2">
      <c r="A8196" s="2" t="s">
        <v>8666</v>
      </c>
    </row>
    <row r="8197" spans="1:1" ht="12" customHeight="1" x14ac:dyDescent="0.2">
      <c r="A8197" s="2" t="s">
        <v>8667</v>
      </c>
    </row>
    <row r="8198" spans="1:1" ht="12" customHeight="1" x14ac:dyDescent="0.2">
      <c r="A8198" s="2" t="s">
        <v>8668</v>
      </c>
    </row>
    <row r="8199" spans="1:1" ht="12" customHeight="1" x14ac:dyDescent="0.2">
      <c r="A8199" s="2" t="s">
        <v>8669</v>
      </c>
    </row>
    <row r="8200" spans="1:1" ht="12" customHeight="1" x14ac:dyDescent="0.2">
      <c r="A8200" s="2" t="s">
        <v>8670</v>
      </c>
    </row>
    <row r="8201" spans="1:1" ht="12" customHeight="1" x14ac:dyDescent="0.2">
      <c r="A8201" s="2" t="s">
        <v>8671</v>
      </c>
    </row>
    <row r="8202" spans="1:1" ht="12" customHeight="1" x14ac:dyDescent="0.2">
      <c r="A8202" s="2" t="s">
        <v>8672</v>
      </c>
    </row>
    <row r="8203" spans="1:1" ht="12" customHeight="1" x14ac:dyDescent="0.2">
      <c r="A8203" s="2" t="s">
        <v>8673</v>
      </c>
    </row>
    <row r="8204" spans="1:1" ht="12" customHeight="1" x14ac:dyDescent="0.2">
      <c r="A8204" s="2" t="s">
        <v>8674</v>
      </c>
    </row>
    <row r="8205" spans="1:1" ht="12" customHeight="1" x14ac:dyDescent="0.2">
      <c r="A8205" s="2" t="s">
        <v>8675</v>
      </c>
    </row>
    <row r="8206" spans="1:1" ht="12" customHeight="1" x14ac:dyDescent="0.2">
      <c r="A8206" s="2" t="s">
        <v>8676</v>
      </c>
    </row>
    <row r="8207" spans="1:1" ht="12" customHeight="1" x14ac:dyDescent="0.2">
      <c r="A8207" s="2" t="s">
        <v>8677</v>
      </c>
    </row>
    <row r="8208" spans="1:1" ht="12" customHeight="1" x14ac:dyDescent="0.2">
      <c r="A8208" s="2" t="s">
        <v>8678</v>
      </c>
    </row>
    <row r="8209" spans="1:1" ht="12" customHeight="1" x14ac:dyDescent="0.2">
      <c r="A8209" s="2" t="s">
        <v>8679</v>
      </c>
    </row>
    <row r="8210" spans="1:1" ht="12" customHeight="1" x14ac:dyDescent="0.2">
      <c r="A8210" s="2" t="s">
        <v>8680</v>
      </c>
    </row>
    <row r="8211" spans="1:1" ht="12" customHeight="1" x14ac:dyDescent="0.2">
      <c r="A8211" s="2" t="s">
        <v>8681</v>
      </c>
    </row>
    <row r="8212" spans="1:1" ht="12" customHeight="1" x14ac:dyDescent="0.2">
      <c r="A8212" s="2" t="s">
        <v>8682</v>
      </c>
    </row>
    <row r="8213" spans="1:1" ht="12" customHeight="1" x14ac:dyDescent="0.2">
      <c r="A8213" s="2" t="s">
        <v>8683</v>
      </c>
    </row>
    <row r="8214" spans="1:1" ht="12" customHeight="1" x14ac:dyDescent="0.2">
      <c r="A8214" s="2" t="s">
        <v>8684</v>
      </c>
    </row>
    <row r="8215" spans="1:1" ht="12" customHeight="1" x14ac:dyDescent="0.2">
      <c r="A8215" s="2" t="s">
        <v>8685</v>
      </c>
    </row>
    <row r="8216" spans="1:1" ht="12" customHeight="1" x14ac:dyDescent="0.2">
      <c r="A8216" s="2" t="s">
        <v>8686</v>
      </c>
    </row>
    <row r="8217" spans="1:1" ht="12" customHeight="1" x14ac:dyDescent="0.2">
      <c r="A8217" s="2" t="s">
        <v>8687</v>
      </c>
    </row>
    <row r="8218" spans="1:1" ht="12" customHeight="1" x14ac:dyDescent="0.2">
      <c r="A8218" s="2" t="s">
        <v>8688</v>
      </c>
    </row>
    <row r="8219" spans="1:1" ht="12" customHeight="1" x14ac:dyDescent="0.2">
      <c r="A8219" s="2" t="s">
        <v>8689</v>
      </c>
    </row>
    <row r="8220" spans="1:1" ht="12" customHeight="1" x14ac:dyDescent="0.2">
      <c r="A8220" s="2" t="s">
        <v>8690</v>
      </c>
    </row>
    <row r="8221" spans="1:1" ht="12" customHeight="1" x14ac:dyDescent="0.2">
      <c r="A8221" s="2" t="s">
        <v>8691</v>
      </c>
    </row>
    <row r="8222" spans="1:1" ht="12" customHeight="1" x14ac:dyDescent="0.2">
      <c r="A8222" s="2" t="s">
        <v>8692</v>
      </c>
    </row>
    <row r="8223" spans="1:1" ht="12" customHeight="1" x14ac:dyDescent="0.2">
      <c r="A8223" s="2" t="s">
        <v>8693</v>
      </c>
    </row>
    <row r="8224" spans="1:1" ht="12" customHeight="1" x14ac:dyDescent="0.2">
      <c r="A8224" s="2" t="s">
        <v>8694</v>
      </c>
    </row>
    <row r="8225" spans="1:1" ht="12" customHeight="1" x14ac:dyDescent="0.2">
      <c r="A8225" s="2" t="s">
        <v>8695</v>
      </c>
    </row>
    <row r="8226" spans="1:1" ht="12" customHeight="1" x14ac:dyDescent="0.2">
      <c r="A8226" s="2" t="s">
        <v>8696</v>
      </c>
    </row>
    <row r="8227" spans="1:1" ht="12" customHeight="1" x14ac:dyDescent="0.2">
      <c r="A8227" s="2" t="s">
        <v>8697</v>
      </c>
    </row>
    <row r="8228" spans="1:1" ht="12" customHeight="1" x14ac:dyDescent="0.2">
      <c r="A8228" s="2" t="s">
        <v>8698</v>
      </c>
    </row>
    <row r="8229" spans="1:1" ht="12" customHeight="1" x14ac:dyDescent="0.2">
      <c r="A8229" s="2" t="s">
        <v>8699</v>
      </c>
    </row>
    <row r="8230" spans="1:1" ht="12" customHeight="1" x14ac:dyDescent="0.2">
      <c r="A8230" s="2" t="s">
        <v>8700</v>
      </c>
    </row>
    <row r="8231" spans="1:1" ht="12" customHeight="1" x14ac:dyDescent="0.2">
      <c r="A8231" s="2" t="s">
        <v>8701</v>
      </c>
    </row>
    <row r="8232" spans="1:1" ht="12" customHeight="1" x14ac:dyDescent="0.2">
      <c r="A8232" s="2" t="s">
        <v>8702</v>
      </c>
    </row>
    <row r="8233" spans="1:1" ht="12" customHeight="1" x14ac:dyDescent="0.2">
      <c r="A8233" s="2" t="s">
        <v>8703</v>
      </c>
    </row>
    <row r="8234" spans="1:1" ht="12" customHeight="1" x14ac:dyDescent="0.2">
      <c r="A8234" s="2" t="s">
        <v>8704</v>
      </c>
    </row>
    <row r="8235" spans="1:1" ht="12" customHeight="1" x14ac:dyDescent="0.2">
      <c r="A8235" s="2" t="s">
        <v>8705</v>
      </c>
    </row>
    <row r="8236" spans="1:1" ht="12" customHeight="1" x14ac:dyDescent="0.2">
      <c r="A8236" s="2" t="s">
        <v>8706</v>
      </c>
    </row>
    <row r="8237" spans="1:1" ht="12" customHeight="1" x14ac:dyDescent="0.2">
      <c r="A8237" s="2" t="s">
        <v>8707</v>
      </c>
    </row>
    <row r="8238" spans="1:1" ht="12" customHeight="1" x14ac:dyDescent="0.2">
      <c r="A8238" s="2" t="s">
        <v>8708</v>
      </c>
    </row>
    <row r="8239" spans="1:1" ht="12" customHeight="1" x14ac:dyDescent="0.2">
      <c r="A8239" s="2" t="s">
        <v>8709</v>
      </c>
    </row>
    <row r="8240" spans="1:1" ht="12" customHeight="1" x14ac:dyDescent="0.2">
      <c r="A8240" s="2" t="s">
        <v>8710</v>
      </c>
    </row>
    <row r="8241" spans="1:1" ht="12" customHeight="1" x14ac:dyDescent="0.2">
      <c r="A8241" s="2" t="s">
        <v>8711</v>
      </c>
    </row>
    <row r="8242" spans="1:1" ht="12" customHeight="1" x14ac:dyDescent="0.2">
      <c r="A8242" s="2" t="s">
        <v>8712</v>
      </c>
    </row>
    <row r="8243" spans="1:1" ht="12" customHeight="1" x14ac:dyDescent="0.2">
      <c r="A8243" s="2" t="s">
        <v>8713</v>
      </c>
    </row>
    <row r="8244" spans="1:1" ht="12" customHeight="1" x14ac:dyDescent="0.2">
      <c r="A8244" s="2" t="s">
        <v>8714</v>
      </c>
    </row>
    <row r="8245" spans="1:1" ht="12" customHeight="1" x14ac:dyDescent="0.2">
      <c r="A8245" s="2" t="s">
        <v>8715</v>
      </c>
    </row>
    <row r="8246" spans="1:1" ht="12" customHeight="1" x14ac:dyDescent="0.2">
      <c r="A8246" s="2" t="s">
        <v>8716</v>
      </c>
    </row>
    <row r="8247" spans="1:1" ht="12" customHeight="1" x14ac:dyDescent="0.2">
      <c r="A8247" s="2" t="s">
        <v>8717</v>
      </c>
    </row>
    <row r="8248" spans="1:1" ht="12" customHeight="1" x14ac:dyDescent="0.2">
      <c r="A8248" s="2" t="s">
        <v>8718</v>
      </c>
    </row>
    <row r="8249" spans="1:1" ht="12" customHeight="1" x14ac:dyDescent="0.2">
      <c r="A8249" s="2" t="s">
        <v>8719</v>
      </c>
    </row>
    <row r="8250" spans="1:1" ht="12" customHeight="1" x14ac:dyDescent="0.2">
      <c r="A8250" s="2" t="s">
        <v>8720</v>
      </c>
    </row>
    <row r="8251" spans="1:1" ht="12" customHeight="1" x14ac:dyDescent="0.2">
      <c r="A8251" s="2" t="s">
        <v>8721</v>
      </c>
    </row>
    <row r="8252" spans="1:1" ht="12" customHeight="1" x14ac:dyDescent="0.2">
      <c r="A8252" s="2" t="s">
        <v>8722</v>
      </c>
    </row>
    <row r="8253" spans="1:1" ht="12" customHeight="1" x14ac:dyDescent="0.2">
      <c r="A8253" s="2" t="s">
        <v>8723</v>
      </c>
    </row>
    <row r="8254" spans="1:1" ht="12" customHeight="1" x14ac:dyDescent="0.2">
      <c r="A8254" s="2" t="s">
        <v>12826</v>
      </c>
    </row>
    <row r="8255" spans="1:1" ht="12" customHeight="1" x14ac:dyDescent="0.2">
      <c r="A8255" s="2" t="s">
        <v>12863</v>
      </c>
    </row>
    <row r="8256" spans="1:1" ht="12" customHeight="1" x14ac:dyDescent="0.2">
      <c r="A8256" s="2" t="s">
        <v>12818</v>
      </c>
    </row>
    <row r="8257" spans="1:1" ht="12" customHeight="1" x14ac:dyDescent="0.2">
      <c r="A8257" s="2" t="s">
        <v>8724</v>
      </c>
    </row>
    <row r="8258" spans="1:1" ht="12" customHeight="1" x14ac:dyDescent="0.2">
      <c r="A8258" s="2" t="s">
        <v>8725</v>
      </c>
    </row>
    <row r="8259" spans="1:1" ht="12" customHeight="1" x14ac:dyDescent="0.2">
      <c r="A8259" s="2" t="s">
        <v>8726</v>
      </c>
    </row>
    <row r="8260" spans="1:1" ht="12" customHeight="1" x14ac:dyDescent="0.2">
      <c r="A8260" s="2" t="s">
        <v>8727</v>
      </c>
    </row>
    <row r="8261" spans="1:1" ht="12" customHeight="1" x14ac:dyDescent="0.2">
      <c r="A8261" s="2" t="s">
        <v>8728</v>
      </c>
    </row>
    <row r="8262" spans="1:1" ht="12" customHeight="1" x14ac:dyDescent="0.2">
      <c r="A8262" s="2" t="s">
        <v>8729</v>
      </c>
    </row>
    <row r="8263" spans="1:1" ht="12" customHeight="1" x14ac:dyDescent="0.2">
      <c r="A8263" s="2" t="s">
        <v>8730</v>
      </c>
    </row>
    <row r="8264" spans="1:1" ht="12" customHeight="1" x14ac:dyDescent="0.2">
      <c r="A8264" s="2" t="s">
        <v>8731</v>
      </c>
    </row>
    <row r="8265" spans="1:1" ht="12" customHeight="1" x14ac:dyDescent="0.2">
      <c r="A8265" s="2" t="s">
        <v>8732</v>
      </c>
    </row>
    <row r="8266" spans="1:1" ht="12" customHeight="1" x14ac:dyDescent="0.2">
      <c r="A8266" s="2" t="s">
        <v>8733</v>
      </c>
    </row>
    <row r="8267" spans="1:1" ht="12" customHeight="1" x14ac:dyDescent="0.2">
      <c r="A8267" s="2" t="s">
        <v>8734</v>
      </c>
    </row>
    <row r="8268" spans="1:1" ht="12" customHeight="1" x14ac:dyDescent="0.2">
      <c r="A8268" s="2" t="s">
        <v>8735</v>
      </c>
    </row>
    <row r="8269" spans="1:1" ht="12" customHeight="1" x14ac:dyDescent="0.2">
      <c r="A8269" s="2" t="s">
        <v>8736</v>
      </c>
    </row>
    <row r="8270" spans="1:1" ht="12" customHeight="1" x14ac:dyDescent="0.2">
      <c r="A8270" s="2" t="s">
        <v>8737</v>
      </c>
    </row>
    <row r="8271" spans="1:1" ht="12" customHeight="1" x14ac:dyDescent="0.2">
      <c r="A8271" s="2" t="s">
        <v>8738</v>
      </c>
    </row>
    <row r="8272" spans="1:1" ht="12" customHeight="1" x14ac:dyDescent="0.2">
      <c r="A8272" s="2" t="s">
        <v>8739</v>
      </c>
    </row>
    <row r="8273" spans="1:1" ht="12" customHeight="1" x14ac:dyDescent="0.2">
      <c r="A8273" s="2" t="s">
        <v>8740</v>
      </c>
    </row>
    <row r="8274" spans="1:1" ht="12" customHeight="1" x14ac:dyDescent="0.2">
      <c r="A8274" s="2" t="s">
        <v>8741</v>
      </c>
    </row>
    <row r="8275" spans="1:1" ht="12" customHeight="1" x14ac:dyDescent="0.2">
      <c r="A8275" s="2" t="s">
        <v>8742</v>
      </c>
    </row>
    <row r="8276" spans="1:1" ht="12" customHeight="1" x14ac:dyDescent="0.2">
      <c r="A8276" s="2" t="s">
        <v>8743</v>
      </c>
    </row>
    <row r="8277" spans="1:1" ht="12" customHeight="1" x14ac:dyDescent="0.2">
      <c r="A8277" s="2" t="s">
        <v>8744</v>
      </c>
    </row>
    <row r="8278" spans="1:1" ht="12" customHeight="1" x14ac:dyDescent="0.2">
      <c r="A8278" s="2" t="s">
        <v>8745</v>
      </c>
    </row>
    <row r="8279" spans="1:1" ht="12" customHeight="1" x14ac:dyDescent="0.2">
      <c r="A8279" s="2" t="s">
        <v>8746</v>
      </c>
    </row>
    <row r="8280" spans="1:1" ht="12" customHeight="1" x14ac:dyDescent="0.2">
      <c r="A8280" s="2" t="s">
        <v>8747</v>
      </c>
    </row>
    <row r="8281" spans="1:1" ht="12" customHeight="1" x14ac:dyDescent="0.2">
      <c r="A8281" s="2" t="s">
        <v>8748</v>
      </c>
    </row>
    <row r="8282" spans="1:1" ht="12" customHeight="1" x14ac:dyDescent="0.2">
      <c r="A8282" s="2" t="s">
        <v>8749</v>
      </c>
    </row>
    <row r="8283" spans="1:1" ht="12" customHeight="1" x14ac:dyDescent="0.2">
      <c r="A8283" s="2" t="s">
        <v>8750</v>
      </c>
    </row>
    <row r="8284" spans="1:1" ht="12" customHeight="1" x14ac:dyDescent="0.2">
      <c r="A8284" s="2" t="s">
        <v>8751</v>
      </c>
    </row>
    <row r="8285" spans="1:1" ht="12" customHeight="1" x14ac:dyDescent="0.2">
      <c r="A8285" s="2" t="s">
        <v>8752</v>
      </c>
    </row>
    <row r="8286" spans="1:1" ht="12" customHeight="1" x14ac:dyDescent="0.2">
      <c r="A8286" s="2" t="s">
        <v>8753</v>
      </c>
    </row>
    <row r="8287" spans="1:1" ht="12" customHeight="1" x14ac:dyDescent="0.2">
      <c r="A8287" s="2" t="s">
        <v>8754</v>
      </c>
    </row>
    <row r="8288" spans="1:1" ht="12" customHeight="1" x14ac:dyDescent="0.2">
      <c r="A8288" s="2" t="s">
        <v>8755</v>
      </c>
    </row>
    <row r="8289" spans="1:1" ht="12" customHeight="1" x14ac:dyDescent="0.2">
      <c r="A8289" s="2" t="s">
        <v>8756</v>
      </c>
    </row>
    <row r="8290" spans="1:1" ht="12" customHeight="1" x14ac:dyDescent="0.2">
      <c r="A8290" s="2" t="s">
        <v>7020</v>
      </c>
    </row>
    <row r="8291" spans="1:1" ht="12" customHeight="1" x14ac:dyDescent="0.2">
      <c r="A8291" s="2" t="s">
        <v>7032</v>
      </c>
    </row>
    <row r="8292" spans="1:1" ht="12" customHeight="1" x14ac:dyDescent="0.2">
      <c r="A8292" s="2" t="s">
        <v>8757</v>
      </c>
    </row>
    <row r="8293" spans="1:1" ht="12" customHeight="1" x14ac:dyDescent="0.2">
      <c r="A8293" s="2" t="s">
        <v>8758</v>
      </c>
    </row>
    <row r="8294" spans="1:1" ht="12" customHeight="1" x14ac:dyDescent="0.2">
      <c r="A8294" s="2" t="s">
        <v>8759</v>
      </c>
    </row>
    <row r="8295" spans="1:1" ht="12" customHeight="1" x14ac:dyDescent="0.2">
      <c r="A8295" s="2" t="s">
        <v>8760</v>
      </c>
    </row>
    <row r="8296" spans="1:1" ht="12" customHeight="1" x14ac:dyDescent="0.2">
      <c r="A8296" s="2" t="s">
        <v>8761</v>
      </c>
    </row>
    <row r="8297" spans="1:1" ht="12" customHeight="1" x14ac:dyDescent="0.2">
      <c r="A8297" s="2" t="s">
        <v>8762</v>
      </c>
    </row>
    <row r="8298" spans="1:1" ht="12" customHeight="1" x14ac:dyDescent="0.2">
      <c r="A8298" s="2" t="s">
        <v>8763</v>
      </c>
    </row>
    <row r="8299" spans="1:1" ht="12" customHeight="1" x14ac:dyDescent="0.2">
      <c r="A8299" s="2" t="s">
        <v>8764</v>
      </c>
    </row>
    <row r="8300" spans="1:1" ht="12" customHeight="1" x14ac:dyDescent="0.2">
      <c r="A8300" s="2" t="s">
        <v>8765</v>
      </c>
    </row>
    <row r="8301" spans="1:1" ht="12" customHeight="1" x14ac:dyDescent="0.2">
      <c r="A8301" s="2" t="s">
        <v>8766</v>
      </c>
    </row>
    <row r="8302" spans="1:1" ht="12" customHeight="1" x14ac:dyDescent="0.2">
      <c r="A8302" s="2" t="s">
        <v>8767</v>
      </c>
    </row>
    <row r="8303" spans="1:1" ht="12" customHeight="1" x14ac:dyDescent="0.2">
      <c r="A8303" s="2" t="s">
        <v>8768</v>
      </c>
    </row>
    <row r="8304" spans="1:1" ht="12" customHeight="1" x14ac:dyDescent="0.2">
      <c r="A8304" s="2" t="s">
        <v>8769</v>
      </c>
    </row>
    <row r="8305" spans="1:1" ht="12" customHeight="1" x14ac:dyDescent="0.2">
      <c r="A8305" s="2" t="s">
        <v>8770</v>
      </c>
    </row>
    <row r="8306" spans="1:1" ht="12" customHeight="1" x14ac:dyDescent="0.2">
      <c r="A8306" s="2" t="s">
        <v>8771</v>
      </c>
    </row>
    <row r="8307" spans="1:1" ht="12" customHeight="1" x14ac:dyDescent="0.2">
      <c r="A8307" s="2" t="s">
        <v>8772</v>
      </c>
    </row>
    <row r="8308" spans="1:1" ht="12" customHeight="1" x14ac:dyDescent="0.2">
      <c r="A8308" s="2" t="s">
        <v>8773</v>
      </c>
    </row>
    <row r="8309" spans="1:1" ht="12" customHeight="1" x14ac:dyDescent="0.2">
      <c r="A8309" s="2" t="s">
        <v>8774</v>
      </c>
    </row>
    <row r="8310" spans="1:1" ht="12" customHeight="1" x14ac:dyDescent="0.2">
      <c r="A8310" s="2" t="s">
        <v>8775</v>
      </c>
    </row>
    <row r="8311" spans="1:1" ht="12" customHeight="1" x14ac:dyDescent="0.2">
      <c r="A8311" s="2" t="s">
        <v>8776</v>
      </c>
    </row>
    <row r="8312" spans="1:1" ht="12" customHeight="1" x14ac:dyDescent="0.2">
      <c r="A8312" s="2" t="s">
        <v>8777</v>
      </c>
    </row>
    <row r="8313" spans="1:1" ht="12" customHeight="1" x14ac:dyDescent="0.2">
      <c r="A8313" s="2" t="s">
        <v>8778</v>
      </c>
    </row>
    <row r="8314" spans="1:1" ht="12" customHeight="1" x14ac:dyDescent="0.2">
      <c r="A8314" s="2" t="s">
        <v>8779</v>
      </c>
    </row>
    <row r="8315" spans="1:1" ht="12" customHeight="1" x14ac:dyDescent="0.2">
      <c r="A8315" s="2" t="s">
        <v>8780</v>
      </c>
    </row>
    <row r="8316" spans="1:1" ht="12" customHeight="1" x14ac:dyDescent="0.2">
      <c r="A8316" s="2" t="s">
        <v>8781</v>
      </c>
    </row>
    <row r="8317" spans="1:1" ht="12" customHeight="1" x14ac:dyDescent="0.2">
      <c r="A8317" s="2" t="s">
        <v>8782</v>
      </c>
    </row>
    <row r="8318" spans="1:1" ht="12" customHeight="1" x14ac:dyDescent="0.2">
      <c r="A8318" s="2" t="s">
        <v>8783</v>
      </c>
    </row>
    <row r="8319" spans="1:1" ht="12" customHeight="1" x14ac:dyDescent="0.2">
      <c r="A8319" s="2" t="s">
        <v>8784</v>
      </c>
    </row>
    <row r="8320" spans="1:1" ht="12" customHeight="1" x14ac:dyDescent="0.2">
      <c r="A8320" s="2" t="s">
        <v>8785</v>
      </c>
    </row>
    <row r="8321" spans="1:1" ht="12" customHeight="1" x14ac:dyDescent="0.2">
      <c r="A8321" s="2" t="s">
        <v>8786</v>
      </c>
    </row>
    <row r="8322" spans="1:1" ht="12" customHeight="1" x14ac:dyDescent="0.2">
      <c r="A8322" s="2" t="s">
        <v>8787</v>
      </c>
    </row>
    <row r="8323" spans="1:1" ht="12" customHeight="1" x14ac:dyDescent="0.2">
      <c r="A8323" s="2" t="s">
        <v>8788</v>
      </c>
    </row>
    <row r="8324" spans="1:1" ht="12" customHeight="1" x14ac:dyDescent="0.2">
      <c r="A8324" s="2" t="s">
        <v>8789</v>
      </c>
    </row>
    <row r="8325" spans="1:1" ht="12" customHeight="1" x14ac:dyDescent="0.2">
      <c r="A8325" s="2" t="s">
        <v>8790</v>
      </c>
    </row>
    <row r="8326" spans="1:1" ht="12" customHeight="1" x14ac:dyDescent="0.2">
      <c r="A8326" s="2" t="s">
        <v>8791</v>
      </c>
    </row>
    <row r="8327" spans="1:1" ht="12" customHeight="1" x14ac:dyDescent="0.2">
      <c r="A8327" s="2" t="s">
        <v>8792</v>
      </c>
    </row>
    <row r="8328" spans="1:1" ht="12" customHeight="1" x14ac:dyDescent="0.2">
      <c r="A8328" s="2" t="s">
        <v>8793</v>
      </c>
    </row>
    <row r="8329" spans="1:1" ht="12" customHeight="1" x14ac:dyDescent="0.2">
      <c r="A8329" s="2" t="s">
        <v>8794</v>
      </c>
    </row>
    <row r="8330" spans="1:1" ht="12" customHeight="1" x14ac:dyDescent="0.2">
      <c r="A8330" s="2" t="s">
        <v>8795</v>
      </c>
    </row>
    <row r="8331" spans="1:1" ht="12" customHeight="1" x14ac:dyDescent="0.2">
      <c r="A8331" s="2" t="s">
        <v>8796</v>
      </c>
    </row>
    <row r="8332" spans="1:1" ht="12" customHeight="1" x14ac:dyDescent="0.2">
      <c r="A8332" s="2" t="s">
        <v>8797</v>
      </c>
    </row>
    <row r="8333" spans="1:1" ht="12" customHeight="1" x14ac:dyDescent="0.2">
      <c r="A8333" s="2" t="s">
        <v>8798</v>
      </c>
    </row>
    <row r="8334" spans="1:1" ht="12" customHeight="1" x14ac:dyDescent="0.2">
      <c r="A8334" s="2" t="s">
        <v>8799</v>
      </c>
    </row>
    <row r="8335" spans="1:1" ht="12" customHeight="1" x14ac:dyDescent="0.2">
      <c r="A8335" s="2" t="s">
        <v>8800</v>
      </c>
    </row>
    <row r="8336" spans="1:1" ht="12" customHeight="1" x14ac:dyDescent="0.2">
      <c r="A8336" s="2" t="s">
        <v>8801</v>
      </c>
    </row>
    <row r="8337" spans="1:1" ht="12" customHeight="1" x14ac:dyDescent="0.2">
      <c r="A8337" s="2" t="s">
        <v>8802</v>
      </c>
    </row>
    <row r="8338" spans="1:1" ht="12" customHeight="1" x14ac:dyDescent="0.2">
      <c r="A8338" s="2" t="s">
        <v>8803</v>
      </c>
    </row>
    <row r="8339" spans="1:1" ht="12" customHeight="1" x14ac:dyDescent="0.2">
      <c r="A8339" s="2" t="s">
        <v>8804</v>
      </c>
    </row>
    <row r="8340" spans="1:1" ht="12" customHeight="1" x14ac:dyDescent="0.2">
      <c r="A8340" s="2" t="s">
        <v>8805</v>
      </c>
    </row>
    <row r="8341" spans="1:1" ht="12" customHeight="1" x14ac:dyDescent="0.2">
      <c r="A8341" s="2" t="s">
        <v>8806</v>
      </c>
    </row>
    <row r="8342" spans="1:1" ht="12" customHeight="1" x14ac:dyDescent="0.2">
      <c r="A8342" s="2" t="s">
        <v>8807</v>
      </c>
    </row>
    <row r="8343" spans="1:1" ht="12" customHeight="1" x14ac:dyDescent="0.2">
      <c r="A8343" s="2" t="s">
        <v>8808</v>
      </c>
    </row>
    <row r="8344" spans="1:1" ht="12" customHeight="1" x14ac:dyDescent="0.2">
      <c r="A8344" s="2" t="s">
        <v>8809</v>
      </c>
    </row>
    <row r="8345" spans="1:1" ht="12" customHeight="1" x14ac:dyDescent="0.2">
      <c r="A8345" s="2" t="s">
        <v>9692</v>
      </c>
    </row>
    <row r="8346" spans="1:1" ht="12" customHeight="1" x14ac:dyDescent="0.2">
      <c r="A8346" s="2" t="s">
        <v>8810</v>
      </c>
    </row>
    <row r="8347" spans="1:1" ht="12" customHeight="1" x14ac:dyDescent="0.2">
      <c r="A8347" s="2" t="s">
        <v>8811</v>
      </c>
    </row>
    <row r="8348" spans="1:1" ht="12" customHeight="1" x14ac:dyDescent="0.2">
      <c r="A8348" s="2" t="s">
        <v>8812</v>
      </c>
    </row>
    <row r="8349" spans="1:1" ht="12" customHeight="1" x14ac:dyDescent="0.2">
      <c r="A8349" s="2" t="s">
        <v>8813</v>
      </c>
    </row>
    <row r="8350" spans="1:1" ht="12" customHeight="1" x14ac:dyDescent="0.2">
      <c r="A8350" s="2" t="s">
        <v>8814</v>
      </c>
    </row>
    <row r="8351" spans="1:1" ht="12" customHeight="1" x14ac:dyDescent="0.2">
      <c r="A8351" s="2" t="s">
        <v>8815</v>
      </c>
    </row>
    <row r="8352" spans="1:1" ht="12" customHeight="1" x14ac:dyDescent="0.2">
      <c r="A8352" s="2" t="s">
        <v>9637</v>
      </c>
    </row>
    <row r="8353" spans="1:1" ht="12" customHeight="1" x14ac:dyDescent="0.2">
      <c r="A8353" s="2" t="s">
        <v>8816</v>
      </c>
    </row>
    <row r="8354" spans="1:1" ht="12" customHeight="1" x14ac:dyDescent="0.2">
      <c r="A8354" s="2" t="s">
        <v>8817</v>
      </c>
    </row>
    <row r="8355" spans="1:1" ht="12" customHeight="1" x14ac:dyDescent="0.2">
      <c r="A8355" s="2" t="s">
        <v>8818</v>
      </c>
    </row>
    <row r="8356" spans="1:1" ht="12" customHeight="1" x14ac:dyDescent="0.2">
      <c r="A8356" s="2" t="s">
        <v>8819</v>
      </c>
    </row>
    <row r="8357" spans="1:1" ht="12" customHeight="1" x14ac:dyDescent="0.2">
      <c r="A8357" s="2" t="s">
        <v>8820</v>
      </c>
    </row>
    <row r="8358" spans="1:1" ht="12" customHeight="1" x14ac:dyDescent="0.2">
      <c r="A8358" s="2" t="s">
        <v>8821</v>
      </c>
    </row>
    <row r="8359" spans="1:1" ht="12" customHeight="1" x14ac:dyDescent="0.2">
      <c r="A8359" s="2" t="s">
        <v>8822</v>
      </c>
    </row>
    <row r="8360" spans="1:1" ht="12" customHeight="1" x14ac:dyDescent="0.2">
      <c r="A8360" s="2" t="s">
        <v>8823</v>
      </c>
    </row>
    <row r="8361" spans="1:1" ht="12" customHeight="1" x14ac:dyDescent="0.2">
      <c r="A8361" s="2" t="s">
        <v>8824</v>
      </c>
    </row>
    <row r="8362" spans="1:1" ht="12" customHeight="1" x14ac:dyDescent="0.2">
      <c r="A8362" s="2" t="s">
        <v>8825</v>
      </c>
    </row>
    <row r="8363" spans="1:1" ht="12" customHeight="1" x14ac:dyDescent="0.2">
      <c r="A8363" s="2" t="s">
        <v>8826</v>
      </c>
    </row>
    <row r="8364" spans="1:1" ht="12" customHeight="1" x14ac:dyDescent="0.2">
      <c r="A8364" s="2" t="s">
        <v>8827</v>
      </c>
    </row>
    <row r="8365" spans="1:1" ht="12" customHeight="1" x14ac:dyDescent="0.2">
      <c r="A8365" s="2" t="s">
        <v>8828</v>
      </c>
    </row>
    <row r="8366" spans="1:1" ht="12" customHeight="1" x14ac:dyDescent="0.2">
      <c r="A8366" s="2" t="s">
        <v>8829</v>
      </c>
    </row>
    <row r="8367" spans="1:1" ht="12" customHeight="1" x14ac:dyDescent="0.2">
      <c r="A8367" s="2" t="s">
        <v>8830</v>
      </c>
    </row>
    <row r="8368" spans="1:1" ht="12" customHeight="1" x14ac:dyDescent="0.2">
      <c r="A8368" s="2" t="s">
        <v>8831</v>
      </c>
    </row>
    <row r="8369" spans="1:1" ht="12" customHeight="1" x14ac:dyDescent="0.2">
      <c r="A8369" s="2" t="s">
        <v>8832</v>
      </c>
    </row>
    <row r="8370" spans="1:1" ht="12" customHeight="1" x14ac:dyDescent="0.2">
      <c r="A8370" s="2" t="s">
        <v>8833</v>
      </c>
    </row>
    <row r="8371" spans="1:1" ht="12" customHeight="1" x14ac:dyDescent="0.2">
      <c r="A8371" s="2" t="s">
        <v>8834</v>
      </c>
    </row>
    <row r="8372" spans="1:1" ht="12" customHeight="1" x14ac:dyDescent="0.2">
      <c r="A8372" s="2" t="s">
        <v>8835</v>
      </c>
    </row>
    <row r="8373" spans="1:1" ht="12" customHeight="1" x14ac:dyDescent="0.2">
      <c r="A8373" s="2" t="s">
        <v>8836</v>
      </c>
    </row>
    <row r="8374" spans="1:1" ht="12" customHeight="1" x14ac:dyDescent="0.2">
      <c r="A8374" s="2" t="s">
        <v>8837</v>
      </c>
    </row>
    <row r="8375" spans="1:1" ht="12" customHeight="1" x14ac:dyDescent="0.2">
      <c r="A8375" s="2" t="s">
        <v>8838</v>
      </c>
    </row>
    <row r="8376" spans="1:1" ht="12" customHeight="1" x14ac:dyDescent="0.2">
      <c r="A8376" s="2" t="s">
        <v>8839</v>
      </c>
    </row>
    <row r="8377" spans="1:1" ht="12" customHeight="1" x14ac:dyDescent="0.2">
      <c r="A8377" s="2" t="s">
        <v>8840</v>
      </c>
    </row>
    <row r="8378" spans="1:1" ht="12" customHeight="1" x14ac:dyDescent="0.2">
      <c r="A8378" s="2" t="s">
        <v>9754</v>
      </c>
    </row>
    <row r="8379" spans="1:1" ht="12" customHeight="1" x14ac:dyDescent="0.2">
      <c r="A8379" s="2" t="s">
        <v>11240</v>
      </c>
    </row>
    <row r="8380" spans="1:1" ht="12" customHeight="1" x14ac:dyDescent="0.2">
      <c r="A8380" s="2" t="s">
        <v>11271</v>
      </c>
    </row>
    <row r="8381" spans="1:1" ht="12" customHeight="1" x14ac:dyDescent="0.2">
      <c r="A8381" s="2" t="s">
        <v>8841</v>
      </c>
    </row>
    <row r="8382" spans="1:1" ht="12" customHeight="1" x14ac:dyDescent="0.2">
      <c r="A8382" s="2" t="s">
        <v>11094</v>
      </c>
    </row>
    <row r="8383" spans="1:1" ht="12" customHeight="1" x14ac:dyDescent="0.2">
      <c r="A8383" s="2" t="s">
        <v>9922</v>
      </c>
    </row>
    <row r="8384" spans="1:1" ht="12" customHeight="1" x14ac:dyDescent="0.2">
      <c r="A8384" s="2" t="s">
        <v>8842</v>
      </c>
    </row>
    <row r="8385" spans="1:1" ht="12" customHeight="1" x14ac:dyDescent="0.2">
      <c r="A8385" s="2" t="s">
        <v>8843</v>
      </c>
    </row>
    <row r="8386" spans="1:1" ht="12" customHeight="1" x14ac:dyDescent="0.2">
      <c r="A8386" s="2" t="s">
        <v>8844</v>
      </c>
    </row>
    <row r="8387" spans="1:1" ht="12" customHeight="1" x14ac:dyDescent="0.2">
      <c r="A8387" s="2" t="s">
        <v>8845</v>
      </c>
    </row>
    <row r="8388" spans="1:1" ht="12" customHeight="1" x14ac:dyDescent="0.2">
      <c r="A8388" s="2" t="s">
        <v>8846</v>
      </c>
    </row>
    <row r="8389" spans="1:1" ht="12" customHeight="1" x14ac:dyDescent="0.2">
      <c r="A8389" s="2" t="s">
        <v>8847</v>
      </c>
    </row>
    <row r="8390" spans="1:1" ht="12" customHeight="1" x14ac:dyDescent="0.2">
      <c r="A8390" s="2" t="s">
        <v>9640</v>
      </c>
    </row>
    <row r="8391" spans="1:1" ht="12" customHeight="1" x14ac:dyDescent="0.2">
      <c r="A8391" s="2" t="s">
        <v>8848</v>
      </c>
    </row>
    <row r="8392" spans="1:1" ht="12" customHeight="1" x14ac:dyDescent="0.2">
      <c r="A8392" s="2" t="s">
        <v>8849</v>
      </c>
    </row>
    <row r="8393" spans="1:1" ht="12" customHeight="1" x14ac:dyDescent="0.2">
      <c r="A8393" s="2" t="s">
        <v>11193</v>
      </c>
    </row>
    <row r="8394" spans="1:1" ht="12" customHeight="1" x14ac:dyDescent="0.2">
      <c r="A8394" s="2" t="s">
        <v>8850</v>
      </c>
    </row>
    <row r="8395" spans="1:1" ht="12" customHeight="1" x14ac:dyDescent="0.2">
      <c r="A8395" s="2" t="s">
        <v>8851</v>
      </c>
    </row>
    <row r="8396" spans="1:1" ht="12" customHeight="1" x14ac:dyDescent="0.2">
      <c r="A8396" s="2" t="s">
        <v>11257</v>
      </c>
    </row>
    <row r="8397" spans="1:1" ht="12" customHeight="1" x14ac:dyDescent="0.2">
      <c r="A8397" s="2" t="s">
        <v>11064</v>
      </c>
    </row>
    <row r="8398" spans="1:1" ht="12" customHeight="1" x14ac:dyDescent="0.2">
      <c r="A8398" s="2" t="s">
        <v>8852</v>
      </c>
    </row>
    <row r="8399" spans="1:1" ht="12" customHeight="1" x14ac:dyDescent="0.2">
      <c r="A8399" s="2" t="s">
        <v>11251</v>
      </c>
    </row>
    <row r="8400" spans="1:1" ht="12" customHeight="1" x14ac:dyDescent="0.2">
      <c r="A8400" s="2" t="s">
        <v>8853</v>
      </c>
    </row>
    <row r="8401" spans="1:1" ht="12" customHeight="1" x14ac:dyDescent="0.2">
      <c r="A8401" s="2" t="s">
        <v>8854</v>
      </c>
    </row>
    <row r="8402" spans="1:1" ht="12" customHeight="1" x14ac:dyDescent="0.2">
      <c r="A8402" s="2" t="s">
        <v>11040</v>
      </c>
    </row>
    <row r="8403" spans="1:1" ht="12" customHeight="1" x14ac:dyDescent="0.2">
      <c r="A8403" s="2" t="s">
        <v>8855</v>
      </c>
    </row>
    <row r="8404" spans="1:1" ht="12" customHeight="1" x14ac:dyDescent="0.2">
      <c r="A8404" s="2" t="s">
        <v>8856</v>
      </c>
    </row>
    <row r="8405" spans="1:1" ht="12" customHeight="1" x14ac:dyDescent="0.2">
      <c r="A8405" s="2" t="s">
        <v>8857</v>
      </c>
    </row>
    <row r="8406" spans="1:1" ht="12" customHeight="1" x14ac:dyDescent="0.2">
      <c r="A8406" s="2" t="s">
        <v>10910</v>
      </c>
    </row>
    <row r="8407" spans="1:1" ht="12" customHeight="1" x14ac:dyDescent="0.2">
      <c r="A8407" s="2" t="s">
        <v>8858</v>
      </c>
    </row>
    <row r="8408" spans="1:1" ht="12" customHeight="1" x14ac:dyDescent="0.2">
      <c r="A8408" s="2" t="s">
        <v>8859</v>
      </c>
    </row>
    <row r="8409" spans="1:1" ht="12" customHeight="1" x14ac:dyDescent="0.2">
      <c r="A8409" s="2" t="s">
        <v>8860</v>
      </c>
    </row>
    <row r="8410" spans="1:1" ht="12" customHeight="1" x14ac:dyDescent="0.2">
      <c r="A8410" s="2" t="s">
        <v>11143</v>
      </c>
    </row>
    <row r="8411" spans="1:1" ht="12" customHeight="1" x14ac:dyDescent="0.2">
      <c r="A8411" s="2" t="s">
        <v>8861</v>
      </c>
    </row>
    <row r="8412" spans="1:1" ht="12" customHeight="1" x14ac:dyDescent="0.2">
      <c r="A8412" s="2" t="s">
        <v>8862</v>
      </c>
    </row>
    <row r="8413" spans="1:1" ht="12" customHeight="1" x14ac:dyDescent="0.2">
      <c r="A8413" s="2" t="s">
        <v>8863</v>
      </c>
    </row>
    <row r="8414" spans="1:1" ht="12" customHeight="1" x14ac:dyDescent="0.2">
      <c r="A8414" s="2" t="s">
        <v>8864</v>
      </c>
    </row>
    <row r="8415" spans="1:1" ht="12" customHeight="1" x14ac:dyDescent="0.2">
      <c r="A8415" s="2" t="s">
        <v>8865</v>
      </c>
    </row>
    <row r="8416" spans="1:1" ht="12" customHeight="1" x14ac:dyDescent="0.2">
      <c r="A8416" s="2" t="s">
        <v>8866</v>
      </c>
    </row>
    <row r="8417" spans="1:1" ht="12" customHeight="1" x14ac:dyDescent="0.2">
      <c r="A8417" s="2" t="s">
        <v>8867</v>
      </c>
    </row>
    <row r="8418" spans="1:1" ht="12" customHeight="1" x14ac:dyDescent="0.2">
      <c r="A8418" s="2" t="s">
        <v>8868</v>
      </c>
    </row>
    <row r="8419" spans="1:1" ht="12" customHeight="1" x14ac:dyDescent="0.2">
      <c r="A8419" s="2" t="s">
        <v>8869</v>
      </c>
    </row>
    <row r="8420" spans="1:1" ht="12" customHeight="1" x14ac:dyDescent="0.2">
      <c r="A8420" s="2" t="s">
        <v>8870</v>
      </c>
    </row>
    <row r="8421" spans="1:1" ht="12" customHeight="1" x14ac:dyDescent="0.2">
      <c r="A8421" s="2" t="s">
        <v>8871</v>
      </c>
    </row>
    <row r="8422" spans="1:1" ht="12" customHeight="1" x14ac:dyDescent="0.2">
      <c r="A8422" s="2" t="s">
        <v>8872</v>
      </c>
    </row>
    <row r="8423" spans="1:1" ht="12" customHeight="1" x14ac:dyDescent="0.2">
      <c r="A8423" s="2" t="s">
        <v>8873</v>
      </c>
    </row>
    <row r="8424" spans="1:1" ht="12" customHeight="1" x14ac:dyDescent="0.2">
      <c r="A8424" s="2" t="s">
        <v>8874</v>
      </c>
    </row>
    <row r="8425" spans="1:1" ht="12" customHeight="1" x14ac:dyDescent="0.2">
      <c r="A8425" s="2" t="s">
        <v>8875</v>
      </c>
    </row>
    <row r="8426" spans="1:1" ht="12" customHeight="1" x14ac:dyDescent="0.2">
      <c r="A8426" s="2" t="s">
        <v>8876</v>
      </c>
    </row>
    <row r="8427" spans="1:1" ht="12" customHeight="1" x14ac:dyDescent="0.2">
      <c r="A8427" s="2" t="s">
        <v>8877</v>
      </c>
    </row>
    <row r="8428" spans="1:1" ht="12" customHeight="1" x14ac:dyDescent="0.2">
      <c r="A8428" s="2" t="s">
        <v>8878</v>
      </c>
    </row>
    <row r="8429" spans="1:1" ht="12" customHeight="1" x14ac:dyDescent="0.2">
      <c r="A8429" s="2" t="s">
        <v>9396</v>
      </c>
    </row>
    <row r="8430" spans="1:1" ht="12" customHeight="1" x14ac:dyDescent="0.2">
      <c r="A8430" s="2" t="s">
        <v>9301</v>
      </c>
    </row>
    <row r="8431" spans="1:1" ht="12" customHeight="1" x14ac:dyDescent="0.2">
      <c r="A8431" s="2" t="s">
        <v>8947</v>
      </c>
    </row>
    <row r="8432" spans="1:1" ht="12" customHeight="1" x14ac:dyDescent="0.2">
      <c r="A8432" s="2" t="s">
        <v>9388</v>
      </c>
    </row>
    <row r="8433" spans="1:1" ht="12" customHeight="1" x14ac:dyDescent="0.2">
      <c r="A8433" s="2" t="s">
        <v>9105</v>
      </c>
    </row>
    <row r="8434" spans="1:1" ht="12" customHeight="1" x14ac:dyDescent="0.2">
      <c r="A8434" s="2" t="s">
        <v>9160</v>
      </c>
    </row>
    <row r="8435" spans="1:1" ht="12" customHeight="1" x14ac:dyDescent="0.2">
      <c r="A8435" s="2" t="s">
        <v>8939</v>
      </c>
    </row>
    <row r="8436" spans="1:1" ht="12" customHeight="1" x14ac:dyDescent="0.2">
      <c r="A8436" s="2" t="s">
        <v>9113</v>
      </c>
    </row>
    <row r="8437" spans="1:1" ht="12" customHeight="1" x14ac:dyDescent="0.2">
      <c r="A8437" s="2" t="s">
        <v>9149</v>
      </c>
    </row>
    <row r="8438" spans="1:1" ht="12" customHeight="1" x14ac:dyDescent="0.2">
      <c r="A8438" s="2" t="s">
        <v>9008</v>
      </c>
    </row>
    <row r="8439" spans="1:1" ht="12" customHeight="1" x14ac:dyDescent="0.2">
      <c r="A8439" s="2" t="s">
        <v>9053</v>
      </c>
    </row>
    <row r="8440" spans="1:1" ht="12" customHeight="1" x14ac:dyDescent="0.2">
      <c r="A8440" s="2" t="s">
        <v>9101</v>
      </c>
    </row>
    <row r="8441" spans="1:1" ht="12" customHeight="1" x14ac:dyDescent="0.2">
      <c r="A8441" s="2" t="s">
        <v>9210</v>
      </c>
    </row>
    <row r="8442" spans="1:1" ht="12" customHeight="1" x14ac:dyDescent="0.2">
      <c r="A8442" s="2" t="s">
        <v>9091</v>
      </c>
    </row>
    <row r="8443" spans="1:1" ht="12" customHeight="1" x14ac:dyDescent="0.2">
      <c r="A8443" s="2" t="s">
        <v>9368</v>
      </c>
    </row>
    <row r="8444" spans="1:1" ht="12" customHeight="1" x14ac:dyDescent="0.2">
      <c r="A8444" s="2" t="s">
        <v>9192</v>
      </c>
    </row>
    <row r="8445" spans="1:1" ht="12" customHeight="1" x14ac:dyDescent="0.2">
      <c r="A8445" s="2" t="s">
        <v>9400</v>
      </c>
    </row>
    <row r="8446" spans="1:1" ht="12" customHeight="1" x14ac:dyDescent="0.2">
      <c r="A8446" s="2" t="s">
        <v>9430</v>
      </c>
    </row>
    <row r="8447" spans="1:1" ht="12" customHeight="1" x14ac:dyDescent="0.2">
      <c r="A8447" s="2" t="s">
        <v>9448</v>
      </c>
    </row>
    <row r="8448" spans="1:1" ht="12" customHeight="1" x14ac:dyDescent="0.2">
      <c r="A8448" s="2" t="s">
        <v>9203</v>
      </c>
    </row>
    <row r="8449" spans="1:1" ht="12" customHeight="1" x14ac:dyDescent="0.2">
      <c r="A8449" s="2" t="s">
        <v>9423</v>
      </c>
    </row>
    <row r="8450" spans="1:1" ht="12" customHeight="1" x14ac:dyDescent="0.2">
      <c r="A8450" s="2" t="s">
        <v>9138</v>
      </c>
    </row>
    <row r="8451" spans="1:1" ht="12" customHeight="1" x14ac:dyDescent="0.2">
      <c r="A8451" s="2" t="s">
        <v>9182</v>
      </c>
    </row>
    <row r="8452" spans="1:1" ht="12" customHeight="1" x14ac:dyDescent="0.2">
      <c r="A8452" s="2" t="s">
        <v>9341</v>
      </c>
    </row>
    <row r="8453" spans="1:1" ht="12" customHeight="1" x14ac:dyDescent="0.2">
      <c r="A8453" s="2" t="s">
        <v>9278</v>
      </c>
    </row>
    <row r="8454" spans="1:1" ht="12" customHeight="1" x14ac:dyDescent="0.2">
      <c r="A8454" s="2" t="s">
        <v>9083</v>
      </c>
    </row>
    <row r="8455" spans="1:1" ht="12" customHeight="1" x14ac:dyDescent="0.2">
      <c r="A8455" s="2" t="s">
        <v>9111</v>
      </c>
    </row>
    <row r="8456" spans="1:1" ht="12" customHeight="1" x14ac:dyDescent="0.2">
      <c r="A8456" s="2" t="s">
        <v>9449</v>
      </c>
    </row>
    <row r="8457" spans="1:1" ht="12" customHeight="1" x14ac:dyDescent="0.2">
      <c r="A8457" s="2" t="s">
        <v>9155</v>
      </c>
    </row>
    <row r="8458" spans="1:1" ht="12" customHeight="1" x14ac:dyDescent="0.2">
      <c r="A8458" s="2" t="s">
        <v>9311</v>
      </c>
    </row>
    <row r="8459" spans="1:1" ht="12" customHeight="1" x14ac:dyDescent="0.2">
      <c r="A8459" s="2" t="s">
        <v>9249</v>
      </c>
    </row>
    <row r="8460" spans="1:1" ht="12" customHeight="1" x14ac:dyDescent="0.2">
      <c r="A8460" s="2" t="s">
        <v>9016</v>
      </c>
    </row>
    <row r="8461" spans="1:1" ht="12" customHeight="1" x14ac:dyDescent="0.2">
      <c r="A8461" s="2" t="s">
        <v>9321</v>
      </c>
    </row>
    <row r="8462" spans="1:1" ht="12" customHeight="1" x14ac:dyDescent="0.2">
      <c r="A8462" s="2" t="s">
        <v>9186</v>
      </c>
    </row>
    <row r="8463" spans="1:1" ht="12" customHeight="1" x14ac:dyDescent="0.2">
      <c r="A8463" s="2" t="s">
        <v>9331</v>
      </c>
    </row>
    <row r="8464" spans="1:1" ht="12" customHeight="1" x14ac:dyDescent="0.2">
      <c r="A8464" s="2" t="s">
        <v>8974</v>
      </c>
    </row>
    <row r="8465" spans="1:1" ht="12" customHeight="1" x14ac:dyDescent="0.2">
      <c r="A8465" s="2" t="s">
        <v>8900</v>
      </c>
    </row>
    <row r="8466" spans="1:1" ht="12" customHeight="1" x14ac:dyDescent="0.2">
      <c r="A8466" s="2" t="s">
        <v>9038</v>
      </c>
    </row>
    <row r="8467" spans="1:1" ht="12" customHeight="1" x14ac:dyDescent="0.2">
      <c r="A8467" s="2" t="s">
        <v>9172</v>
      </c>
    </row>
    <row r="8468" spans="1:1" ht="12" customHeight="1" x14ac:dyDescent="0.2">
      <c r="A8468" s="2" t="s">
        <v>9117</v>
      </c>
    </row>
    <row r="8469" spans="1:1" ht="12" customHeight="1" x14ac:dyDescent="0.2">
      <c r="A8469" s="2" t="s">
        <v>9213</v>
      </c>
    </row>
    <row r="8470" spans="1:1" ht="12" customHeight="1" x14ac:dyDescent="0.2">
      <c r="A8470" s="2" t="s">
        <v>9006</v>
      </c>
    </row>
    <row r="8471" spans="1:1" ht="12" customHeight="1" x14ac:dyDescent="0.2">
      <c r="A8471" s="2" t="s">
        <v>9002</v>
      </c>
    </row>
    <row r="8472" spans="1:1" ht="12" customHeight="1" x14ac:dyDescent="0.2">
      <c r="A8472" s="2" t="s">
        <v>9077</v>
      </c>
    </row>
    <row r="8473" spans="1:1" ht="12" customHeight="1" x14ac:dyDescent="0.2">
      <c r="A8473" s="2" t="s">
        <v>9224</v>
      </c>
    </row>
    <row r="8474" spans="1:1" ht="12" customHeight="1" x14ac:dyDescent="0.2">
      <c r="A8474" s="2" t="s">
        <v>9477</v>
      </c>
    </row>
    <row r="8475" spans="1:1" ht="12" customHeight="1" x14ac:dyDescent="0.2">
      <c r="A8475" s="2" t="s">
        <v>8953</v>
      </c>
    </row>
    <row r="8476" spans="1:1" ht="12" customHeight="1" x14ac:dyDescent="0.2">
      <c r="A8476" s="2" t="s">
        <v>9451</v>
      </c>
    </row>
    <row r="8477" spans="1:1" ht="12" customHeight="1" x14ac:dyDescent="0.2">
      <c r="A8477" s="2" t="s">
        <v>9090</v>
      </c>
    </row>
    <row r="8478" spans="1:1" ht="12" customHeight="1" x14ac:dyDescent="0.2">
      <c r="A8478" s="2" t="s">
        <v>9159</v>
      </c>
    </row>
    <row r="8479" spans="1:1" ht="12" customHeight="1" x14ac:dyDescent="0.2">
      <c r="A8479" s="2" t="s">
        <v>9236</v>
      </c>
    </row>
    <row r="8480" spans="1:1" ht="12" customHeight="1" x14ac:dyDescent="0.2">
      <c r="A8480" s="2" t="s">
        <v>9140</v>
      </c>
    </row>
    <row r="8481" spans="1:1" ht="12" customHeight="1" x14ac:dyDescent="0.2">
      <c r="A8481" s="2" t="s">
        <v>9041</v>
      </c>
    </row>
    <row r="8482" spans="1:1" ht="12" customHeight="1" x14ac:dyDescent="0.2">
      <c r="A8482" s="2" t="s">
        <v>9303</v>
      </c>
    </row>
    <row r="8483" spans="1:1" ht="12" customHeight="1" x14ac:dyDescent="0.2">
      <c r="A8483" s="2" t="s">
        <v>9254</v>
      </c>
    </row>
    <row r="8484" spans="1:1" ht="12" customHeight="1" x14ac:dyDescent="0.2">
      <c r="A8484" s="2" t="s">
        <v>8899</v>
      </c>
    </row>
    <row r="8485" spans="1:1" ht="12" customHeight="1" x14ac:dyDescent="0.2">
      <c r="A8485" s="2" t="s">
        <v>9470</v>
      </c>
    </row>
    <row r="8486" spans="1:1" ht="12" customHeight="1" x14ac:dyDescent="0.2">
      <c r="A8486" s="2" t="s">
        <v>8976</v>
      </c>
    </row>
    <row r="8487" spans="1:1" ht="12" customHeight="1" x14ac:dyDescent="0.2">
      <c r="A8487" s="2" t="s">
        <v>9191</v>
      </c>
    </row>
    <row r="8488" spans="1:1" ht="12" customHeight="1" x14ac:dyDescent="0.2">
      <c r="A8488" s="2" t="s">
        <v>8903</v>
      </c>
    </row>
    <row r="8489" spans="1:1" ht="12" customHeight="1" x14ac:dyDescent="0.2">
      <c r="A8489" s="2" t="s">
        <v>9299</v>
      </c>
    </row>
    <row r="8490" spans="1:1" ht="12" customHeight="1" x14ac:dyDescent="0.2">
      <c r="A8490" s="2" t="s">
        <v>8960</v>
      </c>
    </row>
    <row r="8491" spans="1:1" ht="12" customHeight="1" x14ac:dyDescent="0.2">
      <c r="A8491" s="2" t="s">
        <v>9339</v>
      </c>
    </row>
    <row r="8492" spans="1:1" ht="12" customHeight="1" x14ac:dyDescent="0.2">
      <c r="A8492" s="2" t="s">
        <v>9050</v>
      </c>
    </row>
    <row r="8493" spans="1:1" ht="12" customHeight="1" x14ac:dyDescent="0.2">
      <c r="A8493" s="2" t="s">
        <v>8992</v>
      </c>
    </row>
    <row r="8494" spans="1:1" ht="12" customHeight="1" x14ac:dyDescent="0.2">
      <c r="A8494" s="2" t="s">
        <v>9429</v>
      </c>
    </row>
    <row r="8495" spans="1:1" ht="12" customHeight="1" x14ac:dyDescent="0.2">
      <c r="A8495" s="2" t="s">
        <v>9124</v>
      </c>
    </row>
    <row r="8496" spans="1:1" ht="12" customHeight="1" x14ac:dyDescent="0.2">
      <c r="A8496" s="2" t="s">
        <v>8928</v>
      </c>
    </row>
    <row r="8497" spans="1:1" ht="12" customHeight="1" x14ac:dyDescent="0.2">
      <c r="A8497" s="2" t="s">
        <v>9260</v>
      </c>
    </row>
    <row r="8498" spans="1:1" ht="12" customHeight="1" x14ac:dyDescent="0.2">
      <c r="A8498" s="2" t="s">
        <v>9463</v>
      </c>
    </row>
    <row r="8499" spans="1:1" ht="12" customHeight="1" x14ac:dyDescent="0.2">
      <c r="A8499" s="2" t="s">
        <v>8984</v>
      </c>
    </row>
    <row r="8500" spans="1:1" ht="12" customHeight="1" x14ac:dyDescent="0.2">
      <c r="A8500" s="2" t="s">
        <v>8981</v>
      </c>
    </row>
    <row r="8501" spans="1:1" ht="12" customHeight="1" x14ac:dyDescent="0.2">
      <c r="A8501" s="2" t="s">
        <v>9234</v>
      </c>
    </row>
    <row r="8502" spans="1:1" ht="12" customHeight="1" x14ac:dyDescent="0.2">
      <c r="A8502" s="2" t="s">
        <v>8962</v>
      </c>
    </row>
    <row r="8503" spans="1:1" ht="12" customHeight="1" x14ac:dyDescent="0.2">
      <c r="A8503" s="2" t="s">
        <v>9391</v>
      </c>
    </row>
    <row r="8504" spans="1:1" ht="12" customHeight="1" x14ac:dyDescent="0.2">
      <c r="A8504" s="2" t="s">
        <v>9480</v>
      </c>
    </row>
    <row r="8505" spans="1:1" ht="12" customHeight="1" x14ac:dyDescent="0.2">
      <c r="A8505" s="2" t="s">
        <v>9462</v>
      </c>
    </row>
    <row r="8506" spans="1:1" ht="12" customHeight="1" x14ac:dyDescent="0.2">
      <c r="A8506" s="2" t="s">
        <v>9123</v>
      </c>
    </row>
    <row r="8507" spans="1:1" ht="12" customHeight="1" x14ac:dyDescent="0.2">
      <c r="A8507" s="2" t="s">
        <v>9384</v>
      </c>
    </row>
    <row r="8508" spans="1:1" ht="12" customHeight="1" x14ac:dyDescent="0.2">
      <c r="A8508" s="2" t="s">
        <v>9104</v>
      </c>
    </row>
    <row r="8509" spans="1:1" ht="12" customHeight="1" x14ac:dyDescent="0.2">
      <c r="A8509" s="2" t="s">
        <v>9371</v>
      </c>
    </row>
    <row r="8510" spans="1:1" ht="12" customHeight="1" x14ac:dyDescent="0.2">
      <c r="A8510" s="2" t="s">
        <v>10708</v>
      </c>
    </row>
    <row r="8511" spans="1:1" ht="12" customHeight="1" x14ac:dyDescent="0.2">
      <c r="A8511" s="2" t="s">
        <v>9036</v>
      </c>
    </row>
    <row r="8512" spans="1:1" ht="12" customHeight="1" x14ac:dyDescent="0.2">
      <c r="A8512" s="2" t="s">
        <v>8913</v>
      </c>
    </row>
    <row r="8513" spans="1:1" ht="12" customHeight="1" x14ac:dyDescent="0.2">
      <c r="A8513" s="2" t="s">
        <v>9222</v>
      </c>
    </row>
    <row r="8514" spans="1:1" ht="12" customHeight="1" x14ac:dyDescent="0.2">
      <c r="A8514" s="2" t="s">
        <v>9179</v>
      </c>
    </row>
    <row r="8515" spans="1:1" ht="12" customHeight="1" x14ac:dyDescent="0.2">
      <c r="A8515" s="2" t="s">
        <v>8889</v>
      </c>
    </row>
    <row r="8516" spans="1:1" ht="12" customHeight="1" x14ac:dyDescent="0.2">
      <c r="A8516" s="2" t="s">
        <v>8924</v>
      </c>
    </row>
    <row r="8517" spans="1:1" ht="12" customHeight="1" x14ac:dyDescent="0.2">
      <c r="A8517" s="2" t="s">
        <v>8912</v>
      </c>
    </row>
    <row r="8518" spans="1:1" ht="12" customHeight="1" x14ac:dyDescent="0.2">
      <c r="A8518" s="2" t="s">
        <v>9175</v>
      </c>
    </row>
    <row r="8519" spans="1:1" ht="12" customHeight="1" x14ac:dyDescent="0.2">
      <c r="A8519" s="2" t="s">
        <v>9167</v>
      </c>
    </row>
    <row r="8520" spans="1:1" ht="12" customHeight="1" x14ac:dyDescent="0.2">
      <c r="A8520" s="2" t="s">
        <v>8919</v>
      </c>
    </row>
    <row r="8521" spans="1:1" ht="12" customHeight="1" x14ac:dyDescent="0.2">
      <c r="A8521" s="2" t="s">
        <v>9143</v>
      </c>
    </row>
    <row r="8522" spans="1:1" ht="12" customHeight="1" x14ac:dyDescent="0.2">
      <c r="A8522" s="2" t="s">
        <v>8920</v>
      </c>
    </row>
    <row r="8523" spans="1:1" ht="12" customHeight="1" x14ac:dyDescent="0.2">
      <c r="A8523" s="2" t="s">
        <v>9001</v>
      </c>
    </row>
    <row r="8524" spans="1:1" ht="12" customHeight="1" x14ac:dyDescent="0.2">
      <c r="A8524" s="2" t="s">
        <v>9227</v>
      </c>
    </row>
    <row r="8525" spans="1:1" ht="12" customHeight="1" x14ac:dyDescent="0.2">
      <c r="A8525" s="2" t="s">
        <v>9398</v>
      </c>
    </row>
    <row r="8526" spans="1:1" ht="12" customHeight="1" x14ac:dyDescent="0.2">
      <c r="A8526" s="2" t="s">
        <v>9021</v>
      </c>
    </row>
    <row r="8527" spans="1:1" ht="12" customHeight="1" x14ac:dyDescent="0.2">
      <c r="A8527" s="2" t="s">
        <v>9405</v>
      </c>
    </row>
    <row r="8528" spans="1:1" ht="12" customHeight="1" x14ac:dyDescent="0.2">
      <c r="A8528" s="2" t="s">
        <v>9065</v>
      </c>
    </row>
    <row r="8529" spans="1:1" ht="12" customHeight="1" x14ac:dyDescent="0.2">
      <c r="A8529" s="2" t="s">
        <v>9058</v>
      </c>
    </row>
    <row r="8530" spans="1:1" ht="12" customHeight="1" x14ac:dyDescent="0.2">
      <c r="A8530" s="2" t="s">
        <v>8968</v>
      </c>
    </row>
    <row r="8531" spans="1:1" ht="12" customHeight="1" x14ac:dyDescent="0.2">
      <c r="A8531" s="2" t="s">
        <v>9439</v>
      </c>
    </row>
    <row r="8532" spans="1:1" ht="12" customHeight="1" x14ac:dyDescent="0.2">
      <c r="A8532" s="2" t="s">
        <v>9346</v>
      </c>
    </row>
    <row r="8533" spans="1:1" ht="12" customHeight="1" x14ac:dyDescent="0.2">
      <c r="A8533" s="2" t="s">
        <v>9080</v>
      </c>
    </row>
    <row r="8534" spans="1:1" ht="12" customHeight="1" x14ac:dyDescent="0.2">
      <c r="A8534" s="2" t="s">
        <v>9425</v>
      </c>
    </row>
    <row r="8535" spans="1:1" ht="12" customHeight="1" x14ac:dyDescent="0.2">
      <c r="A8535" s="2" t="s">
        <v>9125</v>
      </c>
    </row>
    <row r="8536" spans="1:1" ht="12" customHeight="1" x14ac:dyDescent="0.2">
      <c r="A8536" s="2" t="s">
        <v>11684</v>
      </c>
    </row>
    <row r="8537" spans="1:1" ht="12" customHeight="1" x14ac:dyDescent="0.2">
      <c r="A8537" s="2" t="s">
        <v>9010</v>
      </c>
    </row>
    <row r="8538" spans="1:1" ht="12" customHeight="1" x14ac:dyDescent="0.2">
      <c r="A8538" s="2" t="s">
        <v>9251</v>
      </c>
    </row>
    <row r="8539" spans="1:1" ht="12" customHeight="1" x14ac:dyDescent="0.2">
      <c r="A8539" s="2" t="s">
        <v>9206</v>
      </c>
    </row>
    <row r="8540" spans="1:1" ht="12" customHeight="1" x14ac:dyDescent="0.2">
      <c r="A8540" s="2" t="s">
        <v>8951</v>
      </c>
    </row>
    <row r="8541" spans="1:1" ht="12" customHeight="1" x14ac:dyDescent="0.2">
      <c r="A8541" s="2" t="s">
        <v>9216</v>
      </c>
    </row>
    <row r="8542" spans="1:1" ht="12" customHeight="1" x14ac:dyDescent="0.2">
      <c r="A8542" s="2" t="s">
        <v>9087</v>
      </c>
    </row>
    <row r="8543" spans="1:1" ht="12" customHeight="1" x14ac:dyDescent="0.2">
      <c r="A8543" s="2" t="s">
        <v>8908</v>
      </c>
    </row>
    <row r="8544" spans="1:1" ht="12" customHeight="1" x14ac:dyDescent="0.2">
      <c r="A8544" s="2" t="s">
        <v>9211</v>
      </c>
    </row>
    <row r="8545" spans="1:1" ht="12" customHeight="1" x14ac:dyDescent="0.2">
      <c r="A8545" s="2" t="s">
        <v>9096</v>
      </c>
    </row>
    <row r="8546" spans="1:1" ht="12" customHeight="1" x14ac:dyDescent="0.2">
      <c r="A8546" s="2" t="s">
        <v>9349</v>
      </c>
    </row>
    <row r="8547" spans="1:1" ht="12" customHeight="1" x14ac:dyDescent="0.2">
      <c r="A8547" s="2" t="s">
        <v>8890</v>
      </c>
    </row>
    <row r="8548" spans="1:1" ht="12" customHeight="1" x14ac:dyDescent="0.2">
      <c r="A8548" s="2" t="s">
        <v>9298</v>
      </c>
    </row>
    <row r="8549" spans="1:1" ht="12" customHeight="1" x14ac:dyDescent="0.2">
      <c r="A8549" s="2" t="s">
        <v>9011</v>
      </c>
    </row>
    <row r="8550" spans="1:1" ht="12" customHeight="1" x14ac:dyDescent="0.2">
      <c r="A8550" s="2" t="s">
        <v>9188</v>
      </c>
    </row>
    <row r="8551" spans="1:1" ht="12" customHeight="1" x14ac:dyDescent="0.2">
      <c r="A8551" s="2" t="s">
        <v>9184</v>
      </c>
    </row>
    <row r="8552" spans="1:1" ht="12" customHeight="1" x14ac:dyDescent="0.2">
      <c r="A8552" s="2" t="s">
        <v>693</v>
      </c>
    </row>
    <row r="8553" spans="1:1" ht="12" customHeight="1" x14ac:dyDescent="0.2">
      <c r="A8553" s="2" t="s">
        <v>9406</v>
      </c>
    </row>
    <row r="8554" spans="1:1" ht="12" customHeight="1" x14ac:dyDescent="0.2">
      <c r="A8554" s="2" t="s">
        <v>9193</v>
      </c>
    </row>
    <row r="8555" spans="1:1" ht="12" customHeight="1" x14ac:dyDescent="0.2">
      <c r="A8555" s="2" t="s">
        <v>9401</v>
      </c>
    </row>
    <row r="8556" spans="1:1" ht="12" customHeight="1" x14ac:dyDescent="0.2">
      <c r="A8556" s="2" t="s">
        <v>8895</v>
      </c>
    </row>
    <row r="8557" spans="1:1" ht="12" customHeight="1" x14ac:dyDescent="0.2">
      <c r="A8557" s="2" t="s">
        <v>9126</v>
      </c>
    </row>
    <row r="8558" spans="1:1" ht="12" customHeight="1" x14ac:dyDescent="0.2">
      <c r="A8558" s="2" t="s">
        <v>8894</v>
      </c>
    </row>
    <row r="8559" spans="1:1" ht="12" customHeight="1" x14ac:dyDescent="0.2">
      <c r="A8559" s="2" t="s">
        <v>8905</v>
      </c>
    </row>
    <row r="8560" spans="1:1" ht="12" customHeight="1" x14ac:dyDescent="0.2">
      <c r="A8560" s="2" t="s">
        <v>9399</v>
      </c>
    </row>
    <row r="8561" spans="1:1" ht="12" customHeight="1" x14ac:dyDescent="0.2">
      <c r="A8561" s="2" t="s">
        <v>9466</v>
      </c>
    </row>
    <row r="8562" spans="1:1" ht="12" customHeight="1" x14ac:dyDescent="0.2">
      <c r="A8562" s="2" t="s">
        <v>9190</v>
      </c>
    </row>
    <row r="8563" spans="1:1" ht="12" customHeight="1" x14ac:dyDescent="0.2">
      <c r="A8563" s="2" t="s">
        <v>9373</v>
      </c>
    </row>
    <row r="8564" spans="1:1" ht="12" customHeight="1" x14ac:dyDescent="0.2">
      <c r="A8564" s="2" t="s">
        <v>695</v>
      </c>
    </row>
    <row r="8565" spans="1:1" ht="12" customHeight="1" x14ac:dyDescent="0.2">
      <c r="A8565" s="2" t="s">
        <v>9416</v>
      </c>
    </row>
    <row r="8566" spans="1:1" ht="12" customHeight="1" x14ac:dyDescent="0.2">
      <c r="A8566" s="2" t="s">
        <v>9397</v>
      </c>
    </row>
    <row r="8567" spans="1:1" ht="12" customHeight="1" x14ac:dyDescent="0.2">
      <c r="A8567" s="2" t="s">
        <v>9292</v>
      </c>
    </row>
    <row r="8568" spans="1:1" ht="12" customHeight="1" x14ac:dyDescent="0.2">
      <c r="A8568" s="2" t="s">
        <v>9243</v>
      </c>
    </row>
    <row r="8569" spans="1:1" ht="12" customHeight="1" x14ac:dyDescent="0.2">
      <c r="A8569" s="2" t="s">
        <v>8967</v>
      </c>
    </row>
    <row r="8570" spans="1:1" ht="12" customHeight="1" x14ac:dyDescent="0.2">
      <c r="A8570" s="2" t="s">
        <v>9084</v>
      </c>
    </row>
    <row r="8571" spans="1:1" ht="12" customHeight="1" x14ac:dyDescent="0.2">
      <c r="A8571" s="2" t="s">
        <v>8950</v>
      </c>
    </row>
    <row r="8572" spans="1:1" ht="12" customHeight="1" x14ac:dyDescent="0.2">
      <c r="A8572" s="2" t="s">
        <v>8983</v>
      </c>
    </row>
    <row r="8573" spans="1:1" ht="12" customHeight="1" x14ac:dyDescent="0.2">
      <c r="A8573" s="2" t="s">
        <v>12744</v>
      </c>
    </row>
    <row r="8574" spans="1:1" ht="12" customHeight="1" x14ac:dyDescent="0.2">
      <c r="A8574" s="2" t="s">
        <v>9068</v>
      </c>
    </row>
    <row r="8575" spans="1:1" ht="12" customHeight="1" x14ac:dyDescent="0.2">
      <c r="A8575" s="2" t="s">
        <v>9317</v>
      </c>
    </row>
    <row r="8576" spans="1:1" ht="12" customHeight="1" x14ac:dyDescent="0.2">
      <c r="A8576" s="2" t="s">
        <v>8918</v>
      </c>
    </row>
    <row r="8577" spans="1:1" ht="12" customHeight="1" x14ac:dyDescent="0.2">
      <c r="A8577" s="2" t="s">
        <v>9174</v>
      </c>
    </row>
    <row r="8578" spans="1:1" ht="12" customHeight="1" x14ac:dyDescent="0.2">
      <c r="A8578" s="2" t="s">
        <v>8955</v>
      </c>
    </row>
    <row r="8579" spans="1:1" ht="12" customHeight="1" x14ac:dyDescent="0.2">
      <c r="A8579" s="2" t="s">
        <v>691</v>
      </c>
    </row>
    <row r="8580" spans="1:1" ht="12" customHeight="1" x14ac:dyDescent="0.2">
      <c r="A8580" s="2" t="s">
        <v>9353</v>
      </c>
    </row>
    <row r="8581" spans="1:1" ht="12" customHeight="1" x14ac:dyDescent="0.2">
      <c r="A8581" s="2" t="s">
        <v>9153</v>
      </c>
    </row>
    <row r="8582" spans="1:1" ht="12" customHeight="1" x14ac:dyDescent="0.2">
      <c r="A8582" s="2" t="s">
        <v>9426</v>
      </c>
    </row>
    <row r="8583" spans="1:1" ht="12" customHeight="1" x14ac:dyDescent="0.2">
      <c r="A8583" s="2" t="s">
        <v>9075</v>
      </c>
    </row>
    <row r="8584" spans="1:1" ht="12" customHeight="1" x14ac:dyDescent="0.2">
      <c r="A8584" s="2" t="s">
        <v>9479</v>
      </c>
    </row>
    <row r="8585" spans="1:1" ht="12" customHeight="1" x14ac:dyDescent="0.2">
      <c r="A8585" s="2" t="s">
        <v>9309</v>
      </c>
    </row>
    <row r="8586" spans="1:1" ht="12" customHeight="1" x14ac:dyDescent="0.2">
      <c r="A8586" s="2" t="s">
        <v>8917</v>
      </c>
    </row>
    <row r="8587" spans="1:1" ht="12" customHeight="1" x14ac:dyDescent="0.2">
      <c r="A8587" s="2" t="s">
        <v>9308</v>
      </c>
    </row>
    <row r="8588" spans="1:1" ht="12" customHeight="1" x14ac:dyDescent="0.2">
      <c r="A8588" s="2" t="s">
        <v>12457</v>
      </c>
    </row>
    <row r="8589" spans="1:1" ht="12" customHeight="1" x14ac:dyDescent="0.2">
      <c r="A8589" s="2" t="s">
        <v>9148</v>
      </c>
    </row>
    <row r="8590" spans="1:1" ht="12" customHeight="1" x14ac:dyDescent="0.2">
      <c r="A8590" s="2" t="s">
        <v>9465</v>
      </c>
    </row>
    <row r="8591" spans="1:1" ht="12" customHeight="1" x14ac:dyDescent="0.2">
      <c r="A8591" s="2" t="s">
        <v>9356</v>
      </c>
    </row>
    <row r="8592" spans="1:1" ht="12" customHeight="1" x14ac:dyDescent="0.2">
      <c r="A8592" s="2" t="s">
        <v>9372</v>
      </c>
    </row>
    <row r="8593" spans="1:1" ht="12" customHeight="1" x14ac:dyDescent="0.2">
      <c r="A8593" s="2" t="s">
        <v>9134</v>
      </c>
    </row>
    <row r="8594" spans="1:1" ht="12" customHeight="1" x14ac:dyDescent="0.2">
      <c r="A8594" s="2" t="s">
        <v>9142</v>
      </c>
    </row>
    <row r="8595" spans="1:1" ht="12" customHeight="1" x14ac:dyDescent="0.2">
      <c r="A8595" s="2" t="s">
        <v>9374</v>
      </c>
    </row>
    <row r="8596" spans="1:1" ht="12" customHeight="1" x14ac:dyDescent="0.2">
      <c r="A8596" s="2" t="s">
        <v>9156</v>
      </c>
    </row>
    <row r="8597" spans="1:1" ht="12" customHeight="1" x14ac:dyDescent="0.2">
      <c r="A8597" s="2" t="s">
        <v>8887</v>
      </c>
    </row>
    <row r="8598" spans="1:1" ht="12" customHeight="1" x14ac:dyDescent="0.2">
      <c r="A8598" s="2" t="s">
        <v>9059</v>
      </c>
    </row>
    <row r="8599" spans="1:1" ht="12" customHeight="1" x14ac:dyDescent="0.2">
      <c r="A8599" s="2" t="s">
        <v>9133</v>
      </c>
    </row>
    <row r="8600" spans="1:1" ht="12" customHeight="1" x14ac:dyDescent="0.2">
      <c r="A8600" s="2" t="s">
        <v>9168</v>
      </c>
    </row>
    <row r="8601" spans="1:1" ht="12" customHeight="1" x14ac:dyDescent="0.2">
      <c r="A8601" s="2" t="s">
        <v>9450</v>
      </c>
    </row>
    <row r="8602" spans="1:1" ht="12" customHeight="1" x14ac:dyDescent="0.2">
      <c r="A8602" s="2" t="s">
        <v>9185</v>
      </c>
    </row>
    <row r="8603" spans="1:1" ht="12" customHeight="1" x14ac:dyDescent="0.2">
      <c r="A8603" s="2" t="s">
        <v>9215</v>
      </c>
    </row>
    <row r="8604" spans="1:1" ht="12" customHeight="1" x14ac:dyDescent="0.2">
      <c r="A8604" s="2" t="s">
        <v>9389</v>
      </c>
    </row>
    <row r="8605" spans="1:1" ht="12" customHeight="1" x14ac:dyDescent="0.2">
      <c r="A8605" s="2" t="s">
        <v>9283</v>
      </c>
    </row>
    <row r="8606" spans="1:1" ht="12" customHeight="1" x14ac:dyDescent="0.2">
      <c r="A8606" s="2" t="s">
        <v>8883</v>
      </c>
    </row>
    <row r="8607" spans="1:1" ht="12" customHeight="1" x14ac:dyDescent="0.2">
      <c r="A8607" s="2" t="s">
        <v>9118</v>
      </c>
    </row>
    <row r="8608" spans="1:1" ht="12" customHeight="1" x14ac:dyDescent="0.2">
      <c r="A8608" s="2" t="s">
        <v>9424</v>
      </c>
    </row>
    <row r="8609" spans="1:1" ht="12" customHeight="1" x14ac:dyDescent="0.2">
      <c r="A8609" s="2" t="s">
        <v>8963</v>
      </c>
    </row>
    <row r="8610" spans="1:1" ht="12" customHeight="1" x14ac:dyDescent="0.2">
      <c r="A8610" s="2" t="s">
        <v>9269</v>
      </c>
    </row>
    <row r="8611" spans="1:1" ht="12" customHeight="1" x14ac:dyDescent="0.2">
      <c r="A8611" s="2" t="s">
        <v>9198</v>
      </c>
    </row>
    <row r="8612" spans="1:1" ht="12" customHeight="1" x14ac:dyDescent="0.2">
      <c r="A8612" s="2" t="s">
        <v>9204</v>
      </c>
    </row>
    <row r="8613" spans="1:1" ht="12" customHeight="1" x14ac:dyDescent="0.2">
      <c r="A8613" s="2" t="s">
        <v>8888</v>
      </c>
    </row>
    <row r="8614" spans="1:1" ht="12" customHeight="1" x14ac:dyDescent="0.2">
      <c r="A8614" s="2" t="s">
        <v>9362</v>
      </c>
    </row>
    <row r="8615" spans="1:1" ht="12" customHeight="1" x14ac:dyDescent="0.2">
      <c r="A8615" s="2" t="s">
        <v>9475</v>
      </c>
    </row>
    <row r="8616" spans="1:1" ht="12" customHeight="1" x14ac:dyDescent="0.2">
      <c r="A8616" s="2" t="s">
        <v>9176</v>
      </c>
    </row>
    <row r="8617" spans="1:1" ht="12" customHeight="1" x14ac:dyDescent="0.2">
      <c r="A8617" s="2" t="s">
        <v>9151</v>
      </c>
    </row>
    <row r="8618" spans="1:1" ht="12" customHeight="1" x14ac:dyDescent="0.2">
      <c r="A8618" s="2" t="s">
        <v>9256</v>
      </c>
    </row>
    <row r="8619" spans="1:1" ht="12" customHeight="1" x14ac:dyDescent="0.2">
      <c r="A8619" s="2" t="s">
        <v>9074</v>
      </c>
    </row>
    <row r="8620" spans="1:1" ht="12" customHeight="1" x14ac:dyDescent="0.2">
      <c r="A8620" s="2" t="s">
        <v>9136</v>
      </c>
    </row>
    <row r="8621" spans="1:1" ht="12" customHeight="1" x14ac:dyDescent="0.2">
      <c r="A8621" s="2" t="s">
        <v>8941</v>
      </c>
    </row>
    <row r="8622" spans="1:1" ht="12" customHeight="1" x14ac:dyDescent="0.2">
      <c r="A8622" s="2" t="s">
        <v>8957</v>
      </c>
    </row>
    <row r="8623" spans="1:1" ht="12" customHeight="1" x14ac:dyDescent="0.2">
      <c r="A8623" s="2" t="s">
        <v>9132</v>
      </c>
    </row>
    <row r="8624" spans="1:1" ht="12" customHeight="1" x14ac:dyDescent="0.2">
      <c r="A8624" s="2" t="s">
        <v>9232</v>
      </c>
    </row>
    <row r="8625" spans="1:1" ht="12" customHeight="1" x14ac:dyDescent="0.2">
      <c r="A8625" s="2" t="s">
        <v>9330</v>
      </c>
    </row>
    <row r="8626" spans="1:1" ht="12" customHeight="1" x14ac:dyDescent="0.2">
      <c r="A8626" s="2" t="s">
        <v>9411</v>
      </c>
    </row>
    <row r="8627" spans="1:1" ht="12" customHeight="1" x14ac:dyDescent="0.2">
      <c r="A8627" s="2" t="s">
        <v>8964</v>
      </c>
    </row>
    <row r="8628" spans="1:1" ht="12" customHeight="1" x14ac:dyDescent="0.2">
      <c r="A8628" s="2" t="s">
        <v>9263</v>
      </c>
    </row>
    <row r="8629" spans="1:1" ht="12" customHeight="1" x14ac:dyDescent="0.2">
      <c r="A8629" s="2" t="s">
        <v>8991</v>
      </c>
    </row>
    <row r="8630" spans="1:1" ht="12" customHeight="1" x14ac:dyDescent="0.2">
      <c r="A8630" s="2" t="s">
        <v>8930</v>
      </c>
    </row>
    <row r="8631" spans="1:1" ht="12" customHeight="1" x14ac:dyDescent="0.2">
      <c r="A8631" s="2" t="s">
        <v>9355</v>
      </c>
    </row>
    <row r="8632" spans="1:1" ht="12" customHeight="1" x14ac:dyDescent="0.2">
      <c r="A8632" s="2" t="s">
        <v>9264</v>
      </c>
    </row>
    <row r="8633" spans="1:1" ht="12" customHeight="1" x14ac:dyDescent="0.2">
      <c r="A8633" s="2" t="s">
        <v>9162</v>
      </c>
    </row>
    <row r="8634" spans="1:1" ht="12" customHeight="1" x14ac:dyDescent="0.2">
      <c r="A8634" s="2" t="s">
        <v>9481</v>
      </c>
    </row>
    <row r="8635" spans="1:1" ht="12" customHeight="1" x14ac:dyDescent="0.2">
      <c r="A8635" s="2" t="s">
        <v>9257</v>
      </c>
    </row>
    <row r="8636" spans="1:1" ht="12" customHeight="1" x14ac:dyDescent="0.2">
      <c r="A8636" s="2" t="s">
        <v>9026</v>
      </c>
    </row>
    <row r="8637" spans="1:1" ht="12" customHeight="1" x14ac:dyDescent="0.2">
      <c r="A8637" s="2" t="s">
        <v>9467</v>
      </c>
    </row>
    <row r="8638" spans="1:1" ht="12" customHeight="1" x14ac:dyDescent="0.2">
      <c r="A8638" s="2" t="s">
        <v>9064</v>
      </c>
    </row>
    <row r="8639" spans="1:1" ht="12" customHeight="1" x14ac:dyDescent="0.2">
      <c r="A8639" s="2" t="s">
        <v>9100</v>
      </c>
    </row>
    <row r="8640" spans="1:1" ht="12" customHeight="1" x14ac:dyDescent="0.2">
      <c r="A8640" s="2" t="s">
        <v>9381</v>
      </c>
    </row>
    <row r="8641" spans="1:1" ht="12" customHeight="1" x14ac:dyDescent="0.2">
      <c r="A8641" s="2" t="s">
        <v>9347</v>
      </c>
    </row>
    <row r="8642" spans="1:1" ht="12" customHeight="1" x14ac:dyDescent="0.2">
      <c r="A8642" s="2" t="s">
        <v>9121</v>
      </c>
    </row>
    <row r="8643" spans="1:1" ht="12" customHeight="1" x14ac:dyDescent="0.2">
      <c r="A8643" s="2" t="s">
        <v>9294</v>
      </c>
    </row>
    <row r="8644" spans="1:1" ht="12" customHeight="1" x14ac:dyDescent="0.2">
      <c r="A8644" s="2" t="s">
        <v>9171</v>
      </c>
    </row>
    <row r="8645" spans="1:1" ht="12" customHeight="1" x14ac:dyDescent="0.2">
      <c r="A8645" s="2" t="s">
        <v>9329</v>
      </c>
    </row>
    <row r="8646" spans="1:1" ht="12" customHeight="1" x14ac:dyDescent="0.2">
      <c r="A8646" s="2" t="s">
        <v>9102</v>
      </c>
    </row>
    <row r="8647" spans="1:1" ht="12" customHeight="1" x14ac:dyDescent="0.2">
      <c r="A8647" s="2" t="s">
        <v>9178</v>
      </c>
    </row>
    <row r="8648" spans="1:1" ht="12" customHeight="1" x14ac:dyDescent="0.2">
      <c r="A8648" s="2" t="s">
        <v>9458</v>
      </c>
    </row>
    <row r="8649" spans="1:1" ht="12" customHeight="1" x14ac:dyDescent="0.2">
      <c r="A8649" s="2" t="s">
        <v>9313</v>
      </c>
    </row>
    <row r="8650" spans="1:1" ht="12" customHeight="1" x14ac:dyDescent="0.2">
      <c r="A8650" s="2" t="s">
        <v>9039</v>
      </c>
    </row>
    <row r="8651" spans="1:1" ht="12" customHeight="1" x14ac:dyDescent="0.2">
      <c r="A8651" s="2" t="s">
        <v>9352</v>
      </c>
    </row>
    <row r="8652" spans="1:1" ht="12" customHeight="1" x14ac:dyDescent="0.2">
      <c r="A8652" s="2" t="s">
        <v>9291</v>
      </c>
    </row>
    <row r="8653" spans="1:1" ht="12" customHeight="1" x14ac:dyDescent="0.2">
      <c r="A8653" s="2" t="s">
        <v>9031</v>
      </c>
    </row>
    <row r="8654" spans="1:1" ht="12" customHeight="1" x14ac:dyDescent="0.2">
      <c r="A8654" s="2" t="s">
        <v>9173</v>
      </c>
    </row>
    <row r="8655" spans="1:1" ht="12" customHeight="1" x14ac:dyDescent="0.2">
      <c r="A8655" s="2" t="s">
        <v>9357</v>
      </c>
    </row>
    <row r="8656" spans="1:1" ht="12" customHeight="1" x14ac:dyDescent="0.2">
      <c r="A8656" s="2" t="s">
        <v>9378</v>
      </c>
    </row>
    <row r="8657" spans="1:1" ht="12" customHeight="1" x14ac:dyDescent="0.2">
      <c r="A8657" s="2" t="s">
        <v>9280</v>
      </c>
    </row>
    <row r="8658" spans="1:1" ht="12" customHeight="1" x14ac:dyDescent="0.2">
      <c r="A8658" s="2" t="s">
        <v>9334</v>
      </c>
    </row>
    <row r="8659" spans="1:1" ht="12" customHeight="1" x14ac:dyDescent="0.2">
      <c r="A8659" s="2" t="s">
        <v>9073</v>
      </c>
    </row>
    <row r="8660" spans="1:1" ht="12" customHeight="1" x14ac:dyDescent="0.2">
      <c r="A8660" s="2" t="s">
        <v>8879</v>
      </c>
    </row>
    <row r="8661" spans="1:1" ht="12" customHeight="1" x14ac:dyDescent="0.2">
      <c r="A8661" s="2" t="s">
        <v>9189</v>
      </c>
    </row>
    <row r="8662" spans="1:1" ht="12" customHeight="1" x14ac:dyDescent="0.2">
      <c r="A8662" s="2" t="s">
        <v>9034</v>
      </c>
    </row>
    <row r="8663" spans="1:1" ht="12" customHeight="1" x14ac:dyDescent="0.2">
      <c r="A8663" s="2" t="s">
        <v>9360</v>
      </c>
    </row>
    <row r="8664" spans="1:1" ht="12" customHeight="1" x14ac:dyDescent="0.2">
      <c r="A8664" s="2" t="s">
        <v>9318</v>
      </c>
    </row>
    <row r="8665" spans="1:1" ht="12" customHeight="1" x14ac:dyDescent="0.2">
      <c r="A8665" s="2" t="s">
        <v>9393</v>
      </c>
    </row>
    <row r="8666" spans="1:1" ht="12" customHeight="1" x14ac:dyDescent="0.2">
      <c r="A8666" s="2" t="s">
        <v>9307</v>
      </c>
    </row>
    <row r="8667" spans="1:1" ht="12" customHeight="1" x14ac:dyDescent="0.2">
      <c r="A8667" s="2" t="s">
        <v>9363</v>
      </c>
    </row>
    <row r="8668" spans="1:1" ht="12" customHeight="1" x14ac:dyDescent="0.2">
      <c r="A8668" s="2" t="s">
        <v>9415</v>
      </c>
    </row>
    <row r="8669" spans="1:1" ht="12" customHeight="1" x14ac:dyDescent="0.2">
      <c r="A8669" s="2" t="s">
        <v>9454</v>
      </c>
    </row>
    <row r="8670" spans="1:1" ht="12" customHeight="1" x14ac:dyDescent="0.2">
      <c r="A8670" s="2" t="s">
        <v>8971</v>
      </c>
    </row>
    <row r="8671" spans="1:1" ht="12" customHeight="1" x14ac:dyDescent="0.2">
      <c r="A8671" s="2" t="s">
        <v>9029</v>
      </c>
    </row>
    <row r="8672" spans="1:1" ht="12" customHeight="1" x14ac:dyDescent="0.2">
      <c r="A8672" s="2" t="s">
        <v>9337</v>
      </c>
    </row>
    <row r="8673" spans="1:1" ht="12" customHeight="1" x14ac:dyDescent="0.2">
      <c r="A8673" s="2" t="s">
        <v>9354</v>
      </c>
    </row>
    <row r="8674" spans="1:1" ht="12" customHeight="1" x14ac:dyDescent="0.2">
      <c r="A8674" s="2" t="s">
        <v>9385</v>
      </c>
    </row>
    <row r="8675" spans="1:1" ht="12" customHeight="1" x14ac:dyDescent="0.2">
      <c r="A8675" s="2" t="s">
        <v>9443</v>
      </c>
    </row>
    <row r="8676" spans="1:1" ht="12" customHeight="1" x14ac:dyDescent="0.2">
      <c r="A8676" s="2" t="s">
        <v>9229</v>
      </c>
    </row>
    <row r="8677" spans="1:1" ht="12" customHeight="1" x14ac:dyDescent="0.2">
      <c r="A8677" s="2" t="s">
        <v>9045</v>
      </c>
    </row>
    <row r="8678" spans="1:1" ht="12" customHeight="1" x14ac:dyDescent="0.2">
      <c r="A8678" s="2" t="s">
        <v>8880</v>
      </c>
    </row>
    <row r="8679" spans="1:1" ht="12" customHeight="1" x14ac:dyDescent="0.2">
      <c r="A8679" s="2" t="s">
        <v>9395</v>
      </c>
    </row>
    <row r="8680" spans="1:1" ht="12" customHeight="1" x14ac:dyDescent="0.2">
      <c r="A8680" s="2" t="s">
        <v>8893</v>
      </c>
    </row>
    <row r="8681" spans="1:1" ht="12" customHeight="1" x14ac:dyDescent="0.2">
      <c r="A8681" s="2" t="s">
        <v>9434</v>
      </c>
    </row>
    <row r="8682" spans="1:1" ht="12" customHeight="1" x14ac:dyDescent="0.2">
      <c r="A8682" s="2" t="s">
        <v>10506</v>
      </c>
    </row>
    <row r="8683" spans="1:1" ht="12" customHeight="1" x14ac:dyDescent="0.2">
      <c r="A8683" s="2" t="s">
        <v>9473</v>
      </c>
    </row>
    <row r="8684" spans="1:1" ht="12" customHeight="1" x14ac:dyDescent="0.2">
      <c r="A8684" s="2" t="s">
        <v>8906</v>
      </c>
    </row>
    <row r="8685" spans="1:1" ht="12" customHeight="1" x14ac:dyDescent="0.2">
      <c r="A8685" s="2" t="s">
        <v>9218</v>
      </c>
    </row>
    <row r="8686" spans="1:1" ht="12" customHeight="1" x14ac:dyDescent="0.2">
      <c r="A8686" s="2" t="s">
        <v>8927</v>
      </c>
    </row>
    <row r="8687" spans="1:1" ht="12" customHeight="1" x14ac:dyDescent="0.2">
      <c r="A8687" s="2" t="s">
        <v>9456</v>
      </c>
    </row>
    <row r="8688" spans="1:1" ht="12" customHeight="1" x14ac:dyDescent="0.2">
      <c r="A8688" s="2" t="s">
        <v>8994</v>
      </c>
    </row>
    <row r="8689" spans="1:1" ht="12" customHeight="1" x14ac:dyDescent="0.2">
      <c r="A8689" s="2" t="s">
        <v>9296</v>
      </c>
    </row>
    <row r="8690" spans="1:1" ht="12" customHeight="1" x14ac:dyDescent="0.2">
      <c r="A8690" s="2" t="s">
        <v>8909</v>
      </c>
    </row>
    <row r="8691" spans="1:1" ht="12" customHeight="1" x14ac:dyDescent="0.2">
      <c r="A8691" s="2" t="s">
        <v>9272</v>
      </c>
    </row>
    <row r="8692" spans="1:1" ht="12" customHeight="1" x14ac:dyDescent="0.2">
      <c r="A8692" s="2" t="s">
        <v>9446</v>
      </c>
    </row>
    <row r="8693" spans="1:1" ht="12" customHeight="1" x14ac:dyDescent="0.2">
      <c r="A8693" s="2" t="s">
        <v>10468</v>
      </c>
    </row>
    <row r="8694" spans="1:1" ht="12" customHeight="1" x14ac:dyDescent="0.2">
      <c r="A8694" s="2" t="s">
        <v>9145</v>
      </c>
    </row>
    <row r="8695" spans="1:1" ht="12" customHeight="1" x14ac:dyDescent="0.2">
      <c r="A8695" s="2" t="s">
        <v>10527</v>
      </c>
    </row>
    <row r="8696" spans="1:1" ht="12" customHeight="1" x14ac:dyDescent="0.2">
      <c r="A8696" s="2" t="s">
        <v>8891</v>
      </c>
    </row>
    <row r="8697" spans="1:1" ht="12" customHeight="1" x14ac:dyDescent="0.2">
      <c r="A8697" s="2" t="s">
        <v>8954</v>
      </c>
    </row>
    <row r="8698" spans="1:1" ht="12" customHeight="1" x14ac:dyDescent="0.2">
      <c r="A8698" s="2" t="s">
        <v>9447</v>
      </c>
    </row>
    <row r="8699" spans="1:1" ht="12" customHeight="1" x14ac:dyDescent="0.2">
      <c r="A8699" s="2" t="s">
        <v>9217</v>
      </c>
    </row>
    <row r="8700" spans="1:1" ht="12" customHeight="1" x14ac:dyDescent="0.2">
      <c r="A8700" s="2" t="s">
        <v>9220</v>
      </c>
    </row>
    <row r="8701" spans="1:1" ht="12" customHeight="1" x14ac:dyDescent="0.2">
      <c r="A8701" s="2" t="s">
        <v>8929</v>
      </c>
    </row>
    <row r="8702" spans="1:1" ht="12" customHeight="1" x14ac:dyDescent="0.2">
      <c r="A8702" s="2" t="s">
        <v>8936</v>
      </c>
    </row>
    <row r="8703" spans="1:1" ht="12" customHeight="1" x14ac:dyDescent="0.2">
      <c r="A8703" s="2" t="s">
        <v>10625</v>
      </c>
    </row>
    <row r="8704" spans="1:1" ht="12" customHeight="1" x14ac:dyDescent="0.2">
      <c r="A8704" s="2" t="s">
        <v>9452</v>
      </c>
    </row>
    <row r="8705" spans="1:1" ht="12" customHeight="1" x14ac:dyDescent="0.2">
      <c r="A8705" s="2" t="s">
        <v>9284</v>
      </c>
    </row>
    <row r="8706" spans="1:1" ht="12" customHeight="1" x14ac:dyDescent="0.2">
      <c r="A8706" s="2" t="s">
        <v>9464</v>
      </c>
    </row>
    <row r="8707" spans="1:1" ht="12" customHeight="1" x14ac:dyDescent="0.2">
      <c r="A8707" s="2" t="s">
        <v>9414</v>
      </c>
    </row>
    <row r="8708" spans="1:1" ht="12" customHeight="1" x14ac:dyDescent="0.2">
      <c r="A8708" s="2" t="s">
        <v>9478</v>
      </c>
    </row>
    <row r="8709" spans="1:1" ht="12" customHeight="1" x14ac:dyDescent="0.2">
      <c r="A8709" s="2" t="s">
        <v>9432</v>
      </c>
    </row>
    <row r="8710" spans="1:1" ht="12" customHeight="1" x14ac:dyDescent="0.2">
      <c r="A8710" s="2" t="s">
        <v>9247</v>
      </c>
    </row>
    <row r="8711" spans="1:1" ht="12" customHeight="1" x14ac:dyDescent="0.2">
      <c r="A8711" s="2" t="s">
        <v>9086</v>
      </c>
    </row>
    <row r="8712" spans="1:1" ht="12" customHeight="1" x14ac:dyDescent="0.2">
      <c r="A8712" s="2" t="s">
        <v>694</v>
      </c>
    </row>
    <row r="8713" spans="1:1" ht="12" customHeight="1" x14ac:dyDescent="0.2">
      <c r="A8713" s="2" t="s">
        <v>8892</v>
      </c>
    </row>
    <row r="8714" spans="1:1" ht="12" customHeight="1" x14ac:dyDescent="0.2">
      <c r="A8714" s="2" t="s">
        <v>9046</v>
      </c>
    </row>
    <row r="8715" spans="1:1" ht="12" customHeight="1" x14ac:dyDescent="0.2">
      <c r="A8715" s="2" t="s">
        <v>9230</v>
      </c>
    </row>
    <row r="8716" spans="1:1" ht="12" customHeight="1" x14ac:dyDescent="0.2">
      <c r="A8716" s="2" t="s">
        <v>8985</v>
      </c>
    </row>
    <row r="8717" spans="1:1" ht="12" customHeight="1" x14ac:dyDescent="0.2">
      <c r="A8717" s="2" t="s">
        <v>9271</v>
      </c>
    </row>
    <row r="8718" spans="1:1" ht="12" customHeight="1" x14ac:dyDescent="0.2">
      <c r="A8718" s="2" t="s">
        <v>9325</v>
      </c>
    </row>
    <row r="8719" spans="1:1" ht="12" customHeight="1" x14ac:dyDescent="0.2">
      <c r="A8719" s="2" t="s">
        <v>9057</v>
      </c>
    </row>
    <row r="8720" spans="1:1" ht="12" customHeight="1" x14ac:dyDescent="0.2">
      <c r="A8720" s="2" t="s">
        <v>8997</v>
      </c>
    </row>
    <row r="8721" spans="1:1" ht="12" customHeight="1" x14ac:dyDescent="0.2">
      <c r="A8721" s="2" t="s">
        <v>8911</v>
      </c>
    </row>
    <row r="8722" spans="1:1" ht="12" customHeight="1" x14ac:dyDescent="0.2">
      <c r="A8722" s="2" t="s">
        <v>9089</v>
      </c>
    </row>
    <row r="8723" spans="1:1" ht="12" customHeight="1" x14ac:dyDescent="0.2">
      <c r="A8723" s="2" t="s">
        <v>9420</v>
      </c>
    </row>
    <row r="8724" spans="1:1" ht="12" customHeight="1" x14ac:dyDescent="0.2">
      <c r="A8724" s="2" t="s">
        <v>9199</v>
      </c>
    </row>
    <row r="8725" spans="1:1" ht="12" customHeight="1" x14ac:dyDescent="0.2">
      <c r="A8725" s="2" t="s">
        <v>9076</v>
      </c>
    </row>
    <row r="8726" spans="1:1" ht="12" customHeight="1" x14ac:dyDescent="0.2">
      <c r="A8726" s="2" t="s">
        <v>9262</v>
      </c>
    </row>
    <row r="8727" spans="1:1" ht="12" customHeight="1" x14ac:dyDescent="0.2">
      <c r="A8727" s="2" t="s">
        <v>8897</v>
      </c>
    </row>
    <row r="8728" spans="1:1" ht="12" customHeight="1" x14ac:dyDescent="0.2">
      <c r="A8728" s="2" t="s">
        <v>8945</v>
      </c>
    </row>
    <row r="8729" spans="1:1" ht="12" customHeight="1" x14ac:dyDescent="0.2">
      <c r="A8729" s="2" t="s">
        <v>9288</v>
      </c>
    </row>
    <row r="8730" spans="1:1" ht="12" customHeight="1" x14ac:dyDescent="0.2">
      <c r="A8730" s="2" t="s">
        <v>9115</v>
      </c>
    </row>
    <row r="8731" spans="1:1" ht="12" customHeight="1" x14ac:dyDescent="0.2">
      <c r="A8731" s="2" t="s">
        <v>9433</v>
      </c>
    </row>
    <row r="8732" spans="1:1" ht="12" customHeight="1" x14ac:dyDescent="0.2">
      <c r="A8732" s="2" t="s">
        <v>9404</v>
      </c>
    </row>
    <row r="8733" spans="1:1" ht="12" customHeight="1" x14ac:dyDescent="0.2">
      <c r="A8733" s="2" t="s">
        <v>9108</v>
      </c>
    </row>
    <row r="8734" spans="1:1" ht="12" customHeight="1" x14ac:dyDescent="0.2">
      <c r="A8734" s="2" t="s">
        <v>8952</v>
      </c>
    </row>
    <row r="8735" spans="1:1" ht="12" customHeight="1" x14ac:dyDescent="0.2">
      <c r="A8735" s="2" t="s">
        <v>9386</v>
      </c>
    </row>
    <row r="8736" spans="1:1" ht="12" customHeight="1" x14ac:dyDescent="0.2">
      <c r="A8736" s="2" t="s">
        <v>9098</v>
      </c>
    </row>
    <row r="8737" spans="1:1" ht="12" customHeight="1" x14ac:dyDescent="0.2">
      <c r="A8737" s="2" t="s">
        <v>9181</v>
      </c>
    </row>
    <row r="8738" spans="1:1" ht="12" customHeight="1" x14ac:dyDescent="0.2">
      <c r="A8738" s="2" t="s">
        <v>9316</v>
      </c>
    </row>
    <row r="8739" spans="1:1" ht="12" customHeight="1" x14ac:dyDescent="0.2">
      <c r="A8739" s="2" t="s">
        <v>9392</v>
      </c>
    </row>
    <row r="8740" spans="1:1" ht="12" customHeight="1" x14ac:dyDescent="0.2">
      <c r="A8740" s="2" t="s">
        <v>10573</v>
      </c>
    </row>
    <row r="8741" spans="1:1" ht="12" customHeight="1" x14ac:dyDescent="0.2">
      <c r="A8741" s="2" t="s">
        <v>9375</v>
      </c>
    </row>
    <row r="8742" spans="1:1" ht="12" customHeight="1" x14ac:dyDescent="0.2">
      <c r="A8742" s="2" t="s">
        <v>8944</v>
      </c>
    </row>
    <row r="8743" spans="1:1" ht="12" customHeight="1" x14ac:dyDescent="0.2">
      <c r="A8743" s="2" t="s">
        <v>8986</v>
      </c>
    </row>
    <row r="8744" spans="1:1" ht="12" customHeight="1" x14ac:dyDescent="0.2">
      <c r="A8744" s="2" t="s">
        <v>9281</v>
      </c>
    </row>
    <row r="8745" spans="1:1" ht="12" customHeight="1" x14ac:dyDescent="0.2">
      <c r="A8745" s="2" t="s">
        <v>9055</v>
      </c>
    </row>
    <row r="8746" spans="1:1" ht="12" customHeight="1" x14ac:dyDescent="0.2">
      <c r="A8746" s="2" t="s">
        <v>9144</v>
      </c>
    </row>
    <row r="8747" spans="1:1" ht="12" customHeight="1" x14ac:dyDescent="0.2">
      <c r="A8747" s="2" t="s">
        <v>9407</v>
      </c>
    </row>
    <row r="8748" spans="1:1" ht="12" customHeight="1" x14ac:dyDescent="0.2">
      <c r="A8748" s="2" t="s">
        <v>8886</v>
      </c>
    </row>
    <row r="8749" spans="1:1" ht="12" customHeight="1" x14ac:dyDescent="0.2">
      <c r="A8749" s="2" t="s">
        <v>9032</v>
      </c>
    </row>
    <row r="8750" spans="1:1" ht="12" customHeight="1" x14ac:dyDescent="0.2">
      <c r="A8750" s="2" t="s">
        <v>8948</v>
      </c>
    </row>
    <row r="8751" spans="1:1" ht="12" customHeight="1" x14ac:dyDescent="0.2">
      <c r="A8751" s="2" t="s">
        <v>9314</v>
      </c>
    </row>
    <row r="8752" spans="1:1" ht="12" customHeight="1" x14ac:dyDescent="0.2">
      <c r="A8752" s="2" t="s">
        <v>9048</v>
      </c>
    </row>
    <row r="8753" spans="1:1" ht="12" customHeight="1" x14ac:dyDescent="0.2">
      <c r="A8753" s="2" t="s">
        <v>9242</v>
      </c>
    </row>
    <row r="8754" spans="1:1" ht="12" customHeight="1" x14ac:dyDescent="0.2">
      <c r="A8754" s="2" t="s">
        <v>8961</v>
      </c>
    </row>
    <row r="8755" spans="1:1" ht="12" customHeight="1" x14ac:dyDescent="0.2">
      <c r="A8755" s="2" t="s">
        <v>9093</v>
      </c>
    </row>
    <row r="8756" spans="1:1" ht="12" customHeight="1" x14ac:dyDescent="0.2">
      <c r="A8756" s="2" t="s">
        <v>9037</v>
      </c>
    </row>
    <row r="8757" spans="1:1" ht="12" customHeight="1" x14ac:dyDescent="0.2">
      <c r="A8757" s="2" t="s">
        <v>9365</v>
      </c>
    </row>
    <row r="8758" spans="1:1" ht="12" customHeight="1" x14ac:dyDescent="0.2">
      <c r="A8758" s="2" t="s">
        <v>10645</v>
      </c>
    </row>
    <row r="8759" spans="1:1" ht="12" customHeight="1" x14ac:dyDescent="0.2">
      <c r="A8759" s="2" t="s">
        <v>9088</v>
      </c>
    </row>
    <row r="8760" spans="1:1" ht="12" customHeight="1" x14ac:dyDescent="0.2">
      <c r="A8760" s="2" t="s">
        <v>9205</v>
      </c>
    </row>
    <row r="8761" spans="1:1" ht="12" customHeight="1" x14ac:dyDescent="0.2">
      <c r="A8761" s="2" t="s">
        <v>9244</v>
      </c>
    </row>
    <row r="8762" spans="1:1" ht="12" customHeight="1" x14ac:dyDescent="0.2">
      <c r="A8762" s="2" t="s">
        <v>9116</v>
      </c>
    </row>
    <row r="8763" spans="1:1" ht="12" customHeight="1" x14ac:dyDescent="0.2">
      <c r="A8763" s="2" t="s">
        <v>9219</v>
      </c>
    </row>
    <row r="8764" spans="1:1" ht="12" customHeight="1" x14ac:dyDescent="0.2">
      <c r="A8764" s="2" t="s">
        <v>8898</v>
      </c>
    </row>
    <row r="8765" spans="1:1" ht="12" customHeight="1" x14ac:dyDescent="0.2">
      <c r="A8765" s="2" t="s">
        <v>10461</v>
      </c>
    </row>
    <row r="8766" spans="1:1" ht="12" customHeight="1" x14ac:dyDescent="0.2">
      <c r="A8766" s="2" t="s">
        <v>9335</v>
      </c>
    </row>
    <row r="8767" spans="1:1" ht="12" customHeight="1" x14ac:dyDescent="0.2">
      <c r="A8767" s="2" t="s">
        <v>9241</v>
      </c>
    </row>
    <row r="8768" spans="1:1" ht="12" customHeight="1" x14ac:dyDescent="0.2">
      <c r="A8768" s="2" t="s">
        <v>8980</v>
      </c>
    </row>
    <row r="8769" spans="1:1" ht="12" customHeight="1" x14ac:dyDescent="0.2">
      <c r="A8769" s="2" t="s">
        <v>8987</v>
      </c>
    </row>
    <row r="8770" spans="1:1" ht="12" customHeight="1" x14ac:dyDescent="0.2">
      <c r="A8770" s="2" t="s">
        <v>9183</v>
      </c>
    </row>
    <row r="8771" spans="1:1" ht="12" customHeight="1" x14ac:dyDescent="0.2">
      <c r="A8771" s="2" t="s">
        <v>9061</v>
      </c>
    </row>
    <row r="8772" spans="1:1" ht="12" customHeight="1" x14ac:dyDescent="0.2">
      <c r="A8772" s="2" t="s">
        <v>9200</v>
      </c>
    </row>
    <row r="8773" spans="1:1" ht="12" customHeight="1" x14ac:dyDescent="0.2">
      <c r="A8773" s="2" t="s">
        <v>8923</v>
      </c>
    </row>
    <row r="8774" spans="1:1" ht="12" customHeight="1" x14ac:dyDescent="0.2">
      <c r="A8774" s="2" t="s">
        <v>9348</v>
      </c>
    </row>
    <row r="8775" spans="1:1" ht="12" customHeight="1" x14ac:dyDescent="0.2">
      <c r="A8775" s="2" t="s">
        <v>8933</v>
      </c>
    </row>
    <row r="8776" spans="1:1" ht="12" customHeight="1" x14ac:dyDescent="0.2">
      <c r="A8776" s="2" t="s">
        <v>9209</v>
      </c>
    </row>
    <row r="8777" spans="1:1" ht="12" customHeight="1" x14ac:dyDescent="0.2">
      <c r="A8777" s="2" t="s">
        <v>9109</v>
      </c>
    </row>
    <row r="8778" spans="1:1" ht="12" customHeight="1" x14ac:dyDescent="0.2">
      <c r="A8778" s="2" t="s">
        <v>9033</v>
      </c>
    </row>
    <row r="8779" spans="1:1" ht="12" customHeight="1" x14ac:dyDescent="0.2">
      <c r="A8779" s="2" t="s">
        <v>9000</v>
      </c>
    </row>
    <row r="8780" spans="1:1" ht="12" customHeight="1" x14ac:dyDescent="0.2">
      <c r="A8780" s="2" t="s">
        <v>9382</v>
      </c>
    </row>
    <row r="8781" spans="1:1" ht="12" customHeight="1" x14ac:dyDescent="0.2">
      <c r="A8781" s="2" t="s">
        <v>9410</v>
      </c>
    </row>
    <row r="8782" spans="1:1" ht="12" customHeight="1" x14ac:dyDescent="0.2">
      <c r="A8782" s="2" t="s">
        <v>9238</v>
      </c>
    </row>
    <row r="8783" spans="1:1" ht="12" customHeight="1" x14ac:dyDescent="0.2">
      <c r="A8783" s="2" t="s">
        <v>9052</v>
      </c>
    </row>
    <row r="8784" spans="1:1" ht="12" customHeight="1" x14ac:dyDescent="0.2">
      <c r="A8784" s="2" t="s">
        <v>8921</v>
      </c>
    </row>
    <row r="8785" spans="1:1" ht="12" customHeight="1" x14ac:dyDescent="0.2">
      <c r="A8785" s="2" t="s">
        <v>9319</v>
      </c>
    </row>
    <row r="8786" spans="1:1" ht="12" customHeight="1" x14ac:dyDescent="0.2">
      <c r="A8786" s="2" t="s">
        <v>8999</v>
      </c>
    </row>
    <row r="8787" spans="1:1" ht="12" customHeight="1" x14ac:dyDescent="0.2">
      <c r="A8787" s="2" t="s">
        <v>8931</v>
      </c>
    </row>
    <row r="8788" spans="1:1" ht="12" customHeight="1" x14ac:dyDescent="0.2">
      <c r="A8788" s="2" t="s">
        <v>8937</v>
      </c>
    </row>
    <row r="8789" spans="1:1" ht="12" customHeight="1" x14ac:dyDescent="0.2">
      <c r="A8789" s="2" t="s">
        <v>9135</v>
      </c>
    </row>
    <row r="8790" spans="1:1" ht="12" customHeight="1" x14ac:dyDescent="0.2">
      <c r="A8790" s="2" t="s">
        <v>9265</v>
      </c>
    </row>
    <row r="8791" spans="1:1" ht="12" customHeight="1" x14ac:dyDescent="0.2">
      <c r="A8791" s="2" t="s">
        <v>8956</v>
      </c>
    </row>
    <row r="8792" spans="1:1" ht="12" customHeight="1" x14ac:dyDescent="0.2">
      <c r="A8792" s="2" t="s">
        <v>9004</v>
      </c>
    </row>
    <row r="8793" spans="1:1" ht="12" customHeight="1" x14ac:dyDescent="0.2">
      <c r="A8793" s="2" t="s">
        <v>9419</v>
      </c>
    </row>
    <row r="8794" spans="1:1" ht="12" customHeight="1" x14ac:dyDescent="0.2">
      <c r="A8794" s="2" t="s">
        <v>9042</v>
      </c>
    </row>
    <row r="8795" spans="1:1" ht="12" customHeight="1" x14ac:dyDescent="0.2">
      <c r="A8795" s="2" t="s">
        <v>9233</v>
      </c>
    </row>
    <row r="8796" spans="1:1" ht="12" customHeight="1" x14ac:dyDescent="0.2">
      <c r="A8796" s="2" t="s">
        <v>9051</v>
      </c>
    </row>
    <row r="8797" spans="1:1" ht="12" customHeight="1" x14ac:dyDescent="0.2">
      <c r="A8797" s="2" t="s">
        <v>8943</v>
      </c>
    </row>
    <row r="8798" spans="1:1" ht="12" customHeight="1" x14ac:dyDescent="0.2">
      <c r="A8798" s="2" t="s">
        <v>9276</v>
      </c>
    </row>
    <row r="8799" spans="1:1" ht="12" customHeight="1" x14ac:dyDescent="0.2">
      <c r="A8799" s="2" t="s">
        <v>9324</v>
      </c>
    </row>
    <row r="8800" spans="1:1" ht="12" customHeight="1" x14ac:dyDescent="0.2">
      <c r="A8800" s="2" t="s">
        <v>9070</v>
      </c>
    </row>
    <row r="8801" spans="1:1" ht="12" customHeight="1" x14ac:dyDescent="0.2">
      <c r="A8801" s="2" t="s">
        <v>9106</v>
      </c>
    </row>
    <row r="8802" spans="1:1" ht="12" customHeight="1" x14ac:dyDescent="0.2">
      <c r="A8802" s="2" t="s">
        <v>9131</v>
      </c>
    </row>
    <row r="8803" spans="1:1" ht="12" customHeight="1" x14ac:dyDescent="0.2">
      <c r="A8803" s="2" t="s">
        <v>9129</v>
      </c>
    </row>
    <row r="8804" spans="1:1" ht="12" customHeight="1" x14ac:dyDescent="0.2">
      <c r="A8804" s="2" t="s">
        <v>9380</v>
      </c>
    </row>
    <row r="8805" spans="1:1" ht="12" customHeight="1" x14ac:dyDescent="0.2">
      <c r="A8805" s="2" t="s">
        <v>9081</v>
      </c>
    </row>
    <row r="8806" spans="1:1" ht="12" customHeight="1" x14ac:dyDescent="0.2">
      <c r="A8806" s="2" t="s">
        <v>9306</v>
      </c>
    </row>
    <row r="8807" spans="1:1" ht="12" customHeight="1" x14ac:dyDescent="0.2">
      <c r="A8807" s="2" t="s">
        <v>9333</v>
      </c>
    </row>
    <row r="8808" spans="1:1" ht="12" customHeight="1" x14ac:dyDescent="0.2">
      <c r="A8808" s="2" t="s">
        <v>9147</v>
      </c>
    </row>
    <row r="8809" spans="1:1" ht="12" customHeight="1" x14ac:dyDescent="0.2">
      <c r="A8809" s="2" t="s">
        <v>8949</v>
      </c>
    </row>
    <row r="8810" spans="1:1" ht="12" customHeight="1" x14ac:dyDescent="0.2">
      <c r="A8810" s="2" t="s">
        <v>8922</v>
      </c>
    </row>
    <row r="8811" spans="1:1" ht="12" customHeight="1" x14ac:dyDescent="0.2">
      <c r="A8811" s="2" t="s">
        <v>8938</v>
      </c>
    </row>
    <row r="8812" spans="1:1" ht="12" customHeight="1" x14ac:dyDescent="0.2">
      <c r="A8812" s="2" t="s">
        <v>9099</v>
      </c>
    </row>
    <row r="8813" spans="1:1" ht="12" customHeight="1" x14ac:dyDescent="0.2">
      <c r="A8813" s="2" t="s">
        <v>9212</v>
      </c>
    </row>
    <row r="8814" spans="1:1" ht="12" customHeight="1" x14ac:dyDescent="0.2">
      <c r="A8814" s="2" t="s">
        <v>9275</v>
      </c>
    </row>
    <row r="8815" spans="1:1" ht="12" customHeight="1" x14ac:dyDescent="0.2">
      <c r="A8815" s="2" t="s">
        <v>9422</v>
      </c>
    </row>
    <row r="8816" spans="1:1" ht="12" customHeight="1" x14ac:dyDescent="0.2">
      <c r="A8816" s="2" t="s">
        <v>9207</v>
      </c>
    </row>
    <row r="8817" spans="1:1" ht="12" customHeight="1" x14ac:dyDescent="0.2">
      <c r="A8817" s="2" t="s">
        <v>9110</v>
      </c>
    </row>
    <row r="8818" spans="1:1" ht="12" customHeight="1" x14ac:dyDescent="0.2">
      <c r="A8818" s="2" t="s">
        <v>9137</v>
      </c>
    </row>
    <row r="8819" spans="1:1" ht="12" customHeight="1" x14ac:dyDescent="0.2">
      <c r="A8819" s="2" t="s">
        <v>9305</v>
      </c>
    </row>
    <row r="8820" spans="1:1" ht="12" customHeight="1" x14ac:dyDescent="0.2">
      <c r="A8820" s="2" t="s">
        <v>9428</v>
      </c>
    </row>
    <row r="8821" spans="1:1" ht="12" customHeight="1" x14ac:dyDescent="0.2">
      <c r="A8821" s="2" t="s">
        <v>9063</v>
      </c>
    </row>
    <row r="8822" spans="1:1" ht="12" customHeight="1" x14ac:dyDescent="0.2">
      <c r="A8822" s="2" t="s">
        <v>9250</v>
      </c>
    </row>
    <row r="8823" spans="1:1" ht="12" customHeight="1" x14ac:dyDescent="0.2">
      <c r="A8823" s="2" t="s">
        <v>9293</v>
      </c>
    </row>
    <row r="8824" spans="1:1" ht="12" customHeight="1" x14ac:dyDescent="0.2">
      <c r="A8824" s="2" t="s">
        <v>9095</v>
      </c>
    </row>
    <row r="8825" spans="1:1" ht="12" customHeight="1" x14ac:dyDescent="0.2">
      <c r="A8825" s="2" t="s">
        <v>9302</v>
      </c>
    </row>
    <row r="8826" spans="1:1" ht="12" customHeight="1" x14ac:dyDescent="0.2">
      <c r="A8826" s="2" t="s">
        <v>9350</v>
      </c>
    </row>
    <row r="8827" spans="1:1" ht="12" customHeight="1" x14ac:dyDescent="0.2">
      <c r="A8827" s="2" t="s">
        <v>9418</v>
      </c>
    </row>
    <row r="8828" spans="1:1" ht="12" customHeight="1" x14ac:dyDescent="0.2">
      <c r="A8828" s="2" t="s">
        <v>9225</v>
      </c>
    </row>
    <row r="8829" spans="1:1" ht="12" customHeight="1" x14ac:dyDescent="0.2">
      <c r="A8829" s="2" t="s">
        <v>8975</v>
      </c>
    </row>
    <row r="8830" spans="1:1" ht="12" customHeight="1" x14ac:dyDescent="0.2">
      <c r="A8830" s="2" t="s">
        <v>8977</v>
      </c>
    </row>
    <row r="8831" spans="1:1" ht="12" customHeight="1" x14ac:dyDescent="0.2">
      <c r="A8831" s="2" t="s">
        <v>9312</v>
      </c>
    </row>
    <row r="8832" spans="1:1" ht="12" customHeight="1" x14ac:dyDescent="0.2">
      <c r="A8832" s="2" t="s">
        <v>9027</v>
      </c>
    </row>
    <row r="8833" spans="1:1" ht="12" customHeight="1" x14ac:dyDescent="0.2">
      <c r="A8833" s="2" t="s">
        <v>8884</v>
      </c>
    </row>
    <row r="8834" spans="1:1" ht="12" customHeight="1" x14ac:dyDescent="0.2">
      <c r="A8834" s="2" t="s">
        <v>9442</v>
      </c>
    </row>
    <row r="8835" spans="1:1" ht="12" customHeight="1" x14ac:dyDescent="0.2">
      <c r="A8835" s="2" t="s">
        <v>8935</v>
      </c>
    </row>
    <row r="8836" spans="1:1" ht="12" customHeight="1" x14ac:dyDescent="0.2">
      <c r="A8836" s="2" t="s">
        <v>9164</v>
      </c>
    </row>
    <row r="8837" spans="1:1" ht="12" customHeight="1" x14ac:dyDescent="0.2">
      <c r="A8837" s="2" t="s">
        <v>8881</v>
      </c>
    </row>
    <row r="8838" spans="1:1" ht="12" customHeight="1" x14ac:dyDescent="0.2">
      <c r="A8838" s="2" t="s">
        <v>9114</v>
      </c>
    </row>
    <row r="8839" spans="1:1" ht="12" customHeight="1" x14ac:dyDescent="0.2">
      <c r="A8839" s="2" t="s">
        <v>8998</v>
      </c>
    </row>
    <row r="8840" spans="1:1" ht="12" customHeight="1" x14ac:dyDescent="0.2">
      <c r="A8840" s="2" t="s">
        <v>9343</v>
      </c>
    </row>
    <row r="8841" spans="1:1" ht="12" customHeight="1" x14ac:dyDescent="0.2">
      <c r="A8841" s="2" t="s">
        <v>8996</v>
      </c>
    </row>
    <row r="8842" spans="1:1" ht="12" customHeight="1" x14ac:dyDescent="0.2">
      <c r="A8842" s="2" t="s">
        <v>8979</v>
      </c>
    </row>
    <row r="8843" spans="1:1" ht="12" customHeight="1" x14ac:dyDescent="0.2">
      <c r="A8843" s="2" t="s">
        <v>8907</v>
      </c>
    </row>
    <row r="8844" spans="1:1" ht="12" customHeight="1" x14ac:dyDescent="0.2">
      <c r="A8844" s="2" t="s">
        <v>9221</v>
      </c>
    </row>
    <row r="8845" spans="1:1" ht="12" customHeight="1" x14ac:dyDescent="0.2">
      <c r="A8845" s="2" t="s">
        <v>8882</v>
      </c>
    </row>
    <row r="8846" spans="1:1" ht="12" customHeight="1" x14ac:dyDescent="0.2">
      <c r="A8846" s="2" t="s">
        <v>9012</v>
      </c>
    </row>
    <row r="8847" spans="1:1" ht="12" customHeight="1" x14ac:dyDescent="0.2">
      <c r="A8847" s="2" t="s">
        <v>9457</v>
      </c>
    </row>
    <row r="8848" spans="1:1" ht="12" customHeight="1" x14ac:dyDescent="0.2">
      <c r="A8848" s="2" t="s">
        <v>9056</v>
      </c>
    </row>
    <row r="8849" spans="1:1" ht="12" customHeight="1" x14ac:dyDescent="0.2">
      <c r="A8849" s="2" t="s">
        <v>9035</v>
      </c>
    </row>
    <row r="8850" spans="1:1" ht="12" customHeight="1" x14ac:dyDescent="0.2">
      <c r="A8850" s="2" t="s">
        <v>9474</v>
      </c>
    </row>
    <row r="8851" spans="1:1" ht="12" customHeight="1" x14ac:dyDescent="0.2">
      <c r="A8851" s="2" t="s">
        <v>8932</v>
      </c>
    </row>
    <row r="8852" spans="1:1" ht="12" customHeight="1" x14ac:dyDescent="0.2">
      <c r="A8852" s="2" t="s">
        <v>9071</v>
      </c>
    </row>
    <row r="8853" spans="1:1" ht="12" customHeight="1" x14ac:dyDescent="0.2">
      <c r="A8853" s="2" t="s">
        <v>9469</v>
      </c>
    </row>
    <row r="8854" spans="1:1" ht="12" customHeight="1" x14ac:dyDescent="0.2">
      <c r="A8854" s="2" t="s">
        <v>9152</v>
      </c>
    </row>
    <row r="8855" spans="1:1" ht="12" customHeight="1" x14ac:dyDescent="0.2">
      <c r="A8855" s="2" t="s">
        <v>9015</v>
      </c>
    </row>
    <row r="8856" spans="1:1" ht="12" customHeight="1" x14ac:dyDescent="0.2">
      <c r="A8856" s="2" t="s">
        <v>8925</v>
      </c>
    </row>
    <row r="8857" spans="1:1" ht="12" customHeight="1" x14ac:dyDescent="0.2">
      <c r="A8857" s="2" t="s">
        <v>8885</v>
      </c>
    </row>
    <row r="8858" spans="1:1" ht="12" customHeight="1" x14ac:dyDescent="0.2">
      <c r="A8858" s="2" t="s">
        <v>9326</v>
      </c>
    </row>
    <row r="8859" spans="1:1" ht="12" customHeight="1" x14ac:dyDescent="0.2">
      <c r="A8859" s="2" t="s">
        <v>9453</v>
      </c>
    </row>
    <row r="8860" spans="1:1" ht="12" customHeight="1" x14ac:dyDescent="0.2">
      <c r="A8860" s="2" t="s">
        <v>9112</v>
      </c>
    </row>
    <row r="8861" spans="1:1" ht="12" customHeight="1" x14ac:dyDescent="0.2">
      <c r="A8861" s="2" t="s">
        <v>9282</v>
      </c>
    </row>
    <row r="8862" spans="1:1" ht="12" customHeight="1" x14ac:dyDescent="0.2">
      <c r="A8862" s="2" t="s">
        <v>9062</v>
      </c>
    </row>
    <row r="8863" spans="1:1" ht="12" customHeight="1" x14ac:dyDescent="0.2">
      <c r="A8863" s="2" t="s">
        <v>11126</v>
      </c>
    </row>
    <row r="8864" spans="1:1" ht="12" customHeight="1" x14ac:dyDescent="0.2">
      <c r="A8864" s="2" t="s">
        <v>9146</v>
      </c>
    </row>
    <row r="8865" spans="1:1" ht="12" customHeight="1" x14ac:dyDescent="0.2">
      <c r="A8865" s="2" t="s">
        <v>8995</v>
      </c>
    </row>
    <row r="8866" spans="1:1" ht="12" customHeight="1" x14ac:dyDescent="0.2">
      <c r="A8866" s="2" t="s">
        <v>9005</v>
      </c>
    </row>
    <row r="8867" spans="1:1" ht="12" customHeight="1" x14ac:dyDescent="0.2">
      <c r="A8867" s="2" t="s">
        <v>9097</v>
      </c>
    </row>
    <row r="8868" spans="1:1" ht="12" customHeight="1" x14ac:dyDescent="0.2">
      <c r="A8868" s="2" t="s">
        <v>9235</v>
      </c>
    </row>
    <row r="8869" spans="1:1" ht="12" customHeight="1" x14ac:dyDescent="0.2">
      <c r="A8869" s="2" t="s">
        <v>9359</v>
      </c>
    </row>
    <row r="8870" spans="1:1" ht="12" customHeight="1" x14ac:dyDescent="0.2">
      <c r="A8870" s="2" t="s">
        <v>9214</v>
      </c>
    </row>
    <row r="8871" spans="1:1" ht="12" customHeight="1" x14ac:dyDescent="0.2">
      <c r="A8871" s="2" t="s">
        <v>9367</v>
      </c>
    </row>
    <row r="8872" spans="1:1" ht="12" customHeight="1" x14ac:dyDescent="0.2">
      <c r="A8872" s="2" t="s">
        <v>9358</v>
      </c>
    </row>
    <row r="8873" spans="1:1" ht="12" customHeight="1" x14ac:dyDescent="0.2">
      <c r="A8873" s="2" t="s">
        <v>9085</v>
      </c>
    </row>
    <row r="8874" spans="1:1" ht="12" customHeight="1" x14ac:dyDescent="0.2">
      <c r="A8874" s="2" t="s">
        <v>9018</v>
      </c>
    </row>
    <row r="8875" spans="1:1" ht="12" customHeight="1" x14ac:dyDescent="0.2">
      <c r="A8875" s="2" t="s">
        <v>9459</v>
      </c>
    </row>
    <row r="8876" spans="1:1" ht="12" customHeight="1" x14ac:dyDescent="0.2">
      <c r="A8876" s="2" t="s">
        <v>9437</v>
      </c>
    </row>
    <row r="8877" spans="1:1" ht="12" customHeight="1" x14ac:dyDescent="0.2">
      <c r="A8877" s="2" t="s">
        <v>9122</v>
      </c>
    </row>
    <row r="8878" spans="1:1" ht="12" customHeight="1" x14ac:dyDescent="0.2">
      <c r="A8878" s="2" t="s">
        <v>8993</v>
      </c>
    </row>
    <row r="8879" spans="1:1" ht="12" customHeight="1" x14ac:dyDescent="0.2">
      <c r="A8879" s="2" t="s">
        <v>9047</v>
      </c>
    </row>
    <row r="8880" spans="1:1" ht="12" customHeight="1" x14ac:dyDescent="0.2">
      <c r="A8880" s="2" t="s">
        <v>9030</v>
      </c>
    </row>
    <row r="8881" spans="1:1" ht="12" customHeight="1" x14ac:dyDescent="0.2">
      <c r="A8881" s="2" t="s">
        <v>9020</v>
      </c>
    </row>
    <row r="8882" spans="1:1" ht="12" customHeight="1" x14ac:dyDescent="0.2">
      <c r="A8882" s="2" t="s">
        <v>9019</v>
      </c>
    </row>
    <row r="8883" spans="1:1" ht="12" customHeight="1" x14ac:dyDescent="0.2">
      <c r="A8883" s="2" t="s">
        <v>9315</v>
      </c>
    </row>
    <row r="8884" spans="1:1" ht="12" customHeight="1" x14ac:dyDescent="0.2">
      <c r="A8884" s="2" t="s">
        <v>9409</v>
      </c>
    </row>
    <row r="8885" spans="1:1" ht="12" customHeight="1" x14ac:dyDescent="0.2">
      <c r="A8885" s="2" t="s">
        <v>11028</v>
      </c>
    </row>
    <row r="8886" spans="1:1" ht="12" customHeight="1" x14ac:dyDescent="0.2">
      <c r="A8886" s="2" t="s">
        <v>9351</v>
      </c>
    </row>
    <row r="8887" spans="1:1" ht="12" customHeight="1" x14ac:dyDescent="0.2">
      <c r="A8887" s="2" t="s">
        <v>9476</v>
      </c>
    </row>
    <row r="8888" spans="1:1" ht="12" customHeight="1" x14ac:dyDescent="0.2">
      <c r="A8888" s="2" t="s">
        <v>8972</v>
      </c>
    </row>
    <row r="8889" spans="1:1" ht="12" customHeight="1" x14ac:dyDescent="0.2">
      <c r="A8889" s="2" t="s">
        <v>9344</v>
      </c>
    </row>
    <row r="8890" spans="1:1" ht="12" customHeight="1" x14ac:dyDescent="0.2">
      <c r="A8890" s="2" t="s">
        <v>9259</v>
      </c>
    </row>
    <row r="8891" spans="1:1" ht="12" customHeight="1" x14ac:dyDescent="0.2">
      <c r="A8891" s="2" t="s">
        <v>9320</v>
      </c>
    </row>
    <row r="8892" spans="1:1" ht="12" customHeight="1" x14ac:dyDescent="0.2">
      <c r="A8892" s="2" t="s">
        <v>9472</v>
      </c>
    </row>
    <row r="8893" spans="1:1" ht="12" customHeight="1" x14ac:dyDescent="0.2">
      <c r="A8893" s="2" t="s">
        <v>9197</v>
      </c>
    </row>
    <row r="8894" spans="1:1" ht="12" customHeight="1" x14ac:dyDescent="0.2">
      <c r="A8894" s="2" t="s">
        <v>8904</v>
      </c>
    </row>
    <row r="8895" spans="1:1" ht="12" customHeight="1" x14ac:dyDescent="0.2">
      <c r="A8895" s="2" t="s">
        <v>9332</v>
      </c>
    </row>
    <row r="8896" spans="1:1" ht="12" customHeight="1" x14ac:dyDescent="0.2">
      <c r="A8896" s="2" t="s">
        <v>9267</v>
      </c>
    </row>
    <row r="8897" spans="1:1" ht="12" customHeight="1" x14ac:dyDescent="0.2">
      <c r="A8897" s="2" t="s">
        <v>9237</v>
      </c>
    </row>
    <row r="8898" spans="1:1" ht="12" customHeight="1" x14ac:dyDescent="0.2">
      <c r="A8898" s="2" t="s">
        <v>9300</v>
      </c>
    </row>
    <row r="8899" spans="1:1" ht="12" customHeight="1" x14ac:dyDescent="0.2">
      <c r="A8899" s="2" t="s">
        <v>9141</v>
      </c>
    </row>
    <row r="8900" spans="1:1" ht="12" customHeight="1" x14ac:dyDescent="0.2">
      <c r="A8900" s="2" t="s">
        <v>9445</v>
      </c>
    </row>
    <row r="8901" spans="1:1" ht="12" customHeight="1" x14ac:dyDescent="0.2">
      <c r="A8901" s="2" t="s">
        <v>9195</v>
      </c>
    </row>
    <row r="8902" spans="1:1" ht="12" customHeight="1" x14ac:dyDescent="0.2">
      <c r="A8902" s="2" t="s">
        <v>9253</v>
      </c>
    </row>
    <row r="8903" spans="1:1" ht="12" customHeight="1" x14ac:dyDescent="0.2">
      <c r="A8903" s="2" t="s">
        <v>10919</v>
      </c>
    </row>
    <row r="8904" spans="1:1" ht="12" customHeight="1" x14ac:dyDescent="0.2">
      <c r="A8904" s="2" t="s">
        <v>8982</v>
      </c>
    </row>
    <row r="8905" spans="1:1" ht="12" customHeight="1" x14ac:dyDescent="0.2">
      <c r="A8905" s="2" t="s">
        <v>9040</v>
      </c>
    </row>
    <row r="8906" spans="1:1" ht="12" customHeight="1" x14ac:dyDescent="0.2">
      <c r="A8906" s="2" t="s">
        <v>9287</v>
      </c>
    </row>
    <row r="8907" spans="1:1" ht="12" customHeight="1" x14ac:dyDescent="0.2">
      <c r="A8907" s="2" t="s">
        <v>9366</v>
      </c>
    </row>
    <row r="8908" spans="1:1" ht="12" customHeight="1" x14ac:dyDescent="0.2">
      <c r="A8908" s="2" t="s">
        <v>9201</v>
      </c>
    </row>
    <row r="8909" spans="1:1" ht="12" customHeight="1" x14ac:dyDescent="0.2">
      <c r="A8909" s="2" t="s">
        <v>9455</v>
      </c>
    </row>
    <row r="8910" spans="1:1" ht="12" customHeight="1" x14ac:dyDescent="0.2">
      <c r="A8910" s="2" t="s">
        <v>8896</v>
      </c>
    </row>
    <row r="8911" spans="1:1" ht="12" customHeight="1" x14ac:dyDescent="0.2">
      <c r="A8911" s="2" t="s">
        <v>9163</v>
      </c>
    </row>
    <row r="8912" spans="1:1" ht="12" customHeight="1" x14ac:dyDescent="0.2">
      <c r="A8912" s="2" t="s">
        <v>9023</v>
      </c>
    </row>
    <row r="8913" spans="1:1" ht="12" customHeight="1" x14ac:dyDescent="0.2">
      <c r="A8913" s="2" t="s">
        <v>9128</v>
      </c>
    </row>
    <row r="8914" spans="1:1" ht="12" customHeight="1" x14ac:dyDescent="0.2">
      <c r="A8914" s="2" t="s">
        <v>9078</v>
      </c>
    </row>
    <row r="8915" spans="1:1" ht="12" customHeight="1" x14ac:dyDescent="0.2">
      <c r="A8915" s="2" t="s">
        <v>9150</v>
      </c>
    </row>
    <row r="8916" spans="1:1" ht="12" customHeight="1" x14ac:dyDescent="0.2">
      <c r="A8916" s="2" t="s">
        <v>9246</v>
      </c>
    </row>
    <row r="8917" spans="1:1" ht="12" customHeight="1" x14ac:dyDescent="0.2">
      <c r="A8917" s="2" t="s">
        <v>9166</v>
      </c>
    </row>
    <row r="8918" spans="1:1" ht="12" customHeight="1" x14ac:dyDescent="0.2">
      <c r="A8918" s="2" t="s">
        <v>9286</v>
      </c>
    </row>
    <row r="8919" spans="1:1" ht="12" customHeight="1" x14ac:dyDescent="0.2">
      <c r="A8919" s="2" t="s">
        <v>11698</v>
      </c>
    </row>
    <row r="8920" spans="1:1" ht="12" customHeight="1" x14ac:dyDescent="0.2">
      <c r="A8920" s="2" t="s">
        <v>9435</v>
      </c>
    </row>
    <row r="8921" spans="1:1" ht="12" customHeight="1" x14ac:dyDescent="0.2">
      <c r="A8921" s="2" t="s">
        <v>9383</v>
      </c>
    </row>
    <row r="8922" spans="1:1" ht="12" customHeight="1" x14ac:dyDescent="0.2">
      <c r="A8922" s="2" t="s">
        <v>9208</v>
      </c>
    </row>
    <row r="8923" spans="1:1" ht="12" customHeight="1" x14ac:dyDescent="0.2">
      <c r="A8923" s="2" t="s">
        <v>9431</v>
      </c>
    </row>
    <row r="8924" spans="1:1" ht="12" customHeight="1" x14ac:dyDescent="0.2">
      <c r="A8924" s="2" t="s">
        <v>9139</v>
      </c>
    </row>
    <row r="8925" spans="1:1" ht="12" customHeight="1" x14ac:dyDescent="0.2">
      <c r="A8925" s="2" t="s">
        <v>9345</v>
      </c>
    </row>
    <row r="8926" spans="1:1" ht="12" customHeight="1" x14ac:dyDescent="0.2">
      <c r="A8926" s="2" t="s">
        <v>9427</v>
      </c>
    </row>
    <row r="8927" spans="1:1" ht="12" customHeight="1" x14ac:dyDescent="0.2">
      <c r="A8927" s="2" t="s">
        <v>9461</v>
      </c>
    </row>
    <row r="8928" spans="1:1" ht="12" customHeight="1" x14ac:dyDescent="0.2">
      <c r="A8928" s="2" t="s">
        <v>9390</v>
      </c>
    </row>
    <row r="8929" spans="1:1" ht="12" customHeight="1" x14ac:dyDescent="0.2">
      <c r="A8929" s="2" t="s">
        <v>9304</v>
      </c>
    </row>
    <row r="8930" spans="1:1" ht="12" customHeight="1" x14ac:dyDescent="0.2">
      <c r="A8930" s="2" t="s">
        <v>9394</v>
      </c>
    </row>
    <row r="8931" spans="1:1" ht="12" customHeight="1" x14ac:dyDescent="0.2">
      <c r="A8931" s="2" t="s">
        <v>9438</v>
      </c>
    </row>
    <row r="8932" spans="1:1" ht="12" customHeight="1" x14ac:dyDescent="0.2">
      <c r="A8932" s="2" t="s">
        <v>8970</v>
      </c>
    </row>
    <row r="8933" spans="1:1" ht="12" customHeight="1" x14ac:dyDescent="0.2">
      <c r="A8933" s="2" t="s">
        <v>9187</v>
      </c>
    </row>
    <row r="8934" spans="1:1" ht="12" customHeight="1" x14ac:dyDescent="0.2">
      <c r="A8934" s="2" t="s">
        <v>8969</v>
      </c>
    </row>
    <row r="8935" spans="1:1" ht="12" customHeight="1" x14ac:dyDescent="0.2">
      <c r="A8935" s="2" t="s">
        <v>9044</v>
      </c>
    </row>
    <row r="8936" spans="1:1" ht="12" customHeight="1" x14ac:dyDescent="0.2">
      <c r="A8936" s="2" t="s">
        <v>12028</v>
      </c>
    </row>
    <row r="8937" spans="1:1" ht="12" customHeight="1" x14ac:dyDescent="0.2">
      <c r="A8937" s="2" t="s">
        <v>9067</v>
      </c>
    </row>
    <row r="8938" spans="1:1" ht="12" customHeight="1" x14ac:dyDescent="0.2">
      <c r="A8938" s="2" t="s">
        <v>8901</v>
      </c>
    </row>
    <row r="8939" spans="1:1" ht="12" customHeight="1" x14ac:dyDescent="0.2">
      <c r="A8939" s="2" t="s">
        <v>8966</v>
      </c>
    </row>
    <row r="8940" spans="1:1" ht="12" customHeight="1" x14ac:dyDescent="0.2">
      <c r="A8940" s="2" t="s">
        <v>9376</v>
      </c>
    </row>
    <row r="8941" spans="1:1" ht="12" customHeight="1" x14ac:dyDescent="0.2">
      <c r="A8941" s="2" t="s">
        <v>9361</v>
      </c>
    </row>
    <row r="8942" spans="1:1" ht="12" customHeight="1" x14ac:dyDescent="0.2">
      <c r="A8942" s="2" t="s">
        <v>8902</v>
      </c>
    </row>
    <row r="8943" spans="1:1" ht="12" customHeight="1" x14ac:dyDescent="0.2">
      <c r="A8943" s="2" t="s">
        <v>9323</v>
      </c>
    </row>
    <row r="8944" spans="1:1" ht="12" customHeight="1" x14ac:dyDescent="0.2">
      <c r="A8944" s="2" t="s">
        <v>9342</v>
      </c>
    </row>
    <row r="8945" spans="1:1" ht="12" customHeight="1" x14ac:dyDescent="0.2">
      <c r="A8945" s="2" t="s">
        <v>9336</v>
      </c>
    </row>
    <row r="8946" spans="1:1" ht="12" customHeight="1" x14ac:dyDescent="0.2">
      <c r="A8946" s="2" t="s">
        <v>9043</v>
      </c>
    </row>
    <row r="8947" spans="1:1" ht="12" customHeight="1" x14ac:dyDescent="0.2">
      <c r="A8947" s="2" t="s">
        <v>9444</v>
      </c>
    </row>
    <row r="8948" spans="1:1" ht="12" customHeight="1" x14ac:dyDescent="0.2">
      <c r="A8948" s="2" t="s">
        <v>9103</v>
      </c>
    </row>
    <row r="8949" spans="1:1" ht="12" customHeight="1" x14ac:dyDescent="0.2">
      <c r="A8949" s="2" t="s">
        <v>9290</v>
      </c>
    </row>
    <row r="8950" spans="1:1" ht="12" customHeight="1" x14ac:dyDescent="0.2">
      <c r="A8950" s="2" t="s">
        <v>9072</v>
      </c>
    </row>
    <row r="8951" spans="1:1" ht="12" customHeight="1" x14ac:dyDescent="0.2">
      <c r="A8951" s="2" t="s">
        <v>9471</v>
      </c>
    </row>
    <row r="8952" spans="1:1" ht="12" customHeight="1" x14ac:dyDescent="0.2">
      <c r="A8952" s="2" t="s">
        <v>9413</v>
      </c>
    </row>
    <row r="8953" spans="1:1" ht="12" customHeight="1" x14ac:dyDescent="0.2">
      <c r="A8953" s="2" t="s">
        <v>9024</v>
      </c>
    </row>
    <row r="8954" spans="1:1" ht="12" customHeight="1" x14ac:dyDescent="0.2">
      <c r="A8954" s="2" t="s">
        <v>8978</v>
      </c>
    </row>
    <row r="8955" spans="1:1" ht="12" customHeight="1" x14ac:dyDescent="0.2">
      <c r="A8955" s="2" t="s">
        <v>9328</v>
      </c>
    </row>
    <row r="8956" spans="1:1" ht="12" customHeight="1" x14ac:dyDescent="0.2">
      <c r="A8956" s="2" t="s">
        <v>11835</v>
      </c>
    </row>
    <row r="8957" spans="1:1" ht="12" customHeight="1" x14ac:dyDescent="0.2">
      <c r="A8957" s="2" t="s">
        <v>9170</v>
      </c>
    </row>
    <row r="8958" spans="1:1" ht="12" customHeight="1" x14ac:dyDescent="0.2">
      <c r="A8958" s="2" t="s">
        <v>9402</v>
      </c>
    </row>
    <row r="8959" spans="1:1" ht="12" customHeight="1" x14ac:dyDescent="0.2">
      <c r="A8959" s="2" t="s">
        <v>9094</v>
      </c>
    </row>
    <row r="8960" spans="1:1" ht="12" customHeight="1" x14ac:dyDescent="0.2">
      <c r="A8960" s="2" t="s">
        <v>9228</v>
      </c>
    </row>
    <row r="8961" spans="1:1" ht="12" customHeight="1" x14ac:dyDescent="0.2">
      <c r="A8961" s="2" t="s">
        <v>9180</v>
      </c>
    </row>
    <row r="8962" spans="1:1" ht="12" customHeight="1" x14ac:dyDescent="0.2">
      <c r="A8962" s="2" t="s">
        <v>9258</v>
      </c>
    </row>
    <row r="8963" spans="1:1" ht="12" customHeight="1" x14ac:dyDescent="0.2">
      <c r="A8963" s="2" t="s">
        <v>9441</v>
      </c>
    </row>
    <row r="8964" spans="1:1" ht="12" customHeight="1" x14ac:dyDescent="0.2">
      <c r="A8964" s="2" t="s">
        <v>8989</v>
      </c>
    </row>
    <row r="8965" spans="1:1" ht="12" customHeight="1" x14ac:dyDescent="0.2">
      <c r="A8965" s="2" t="s">
        <v>8942</v>
      </c>
    </row>
    <row r="8966" spans="1:1" ht="12" customHeight="1" x14ac:dyDescent="0.2">
      <c r="A8966" s="2" t="s">
        <v>9273</v>
      </c>
    </row>
    <row r="8967" spans="1:1" ht="12" customHeight="1" x14ac:dyDescent="0.2">
      <c r="A8967" s="2" t="s">
        <v>9370</v>
      </c>
    </row>
    <row r="8968" spans="1:1" ht="12" customHeight="1" x14ac:dyDescent="0.2">
      <c r="A8968" s="2" t="s">
        <v>9119</v>
      </c>
    </row>
    <row r="8969" spans="1:1" ht="12" customHeight="1" x14ac:dyDescent="0.2">
      <c r="A8969" s="2" t="s">
        <v>9340</v>
      </c>
    </row>
    <row r="8970" spans="1:1" ht="12" customHeight="1" x14ac:dyDescent="0.2">
      <c r="A8970" s="2" t="s">
        <v>11408</v>
      </c>
    </row>
    <row r="8971" spans="1:1" ht="12" customHeight="1" x14ac:dyDescent="0.2">
      <c r="A8971" s="2" t="s">
        <v>11561</v>
      </c>
    </row>
    <row r="8972" spans="1:1" ht="12" customHeight="1" x14ac:dyDescent="0.2">
      <c r="A8972" s="2" t="s">
        <v>9408</v>
      </c>
    </row>
    <row r="8973" spans="1:1" ht="12" customHeight="1" x14ac:dyDescent="0.2">
      <c r="A8973" s="2" t="s">
        <v>9338</v>
      </c>
    </row>
    <row r="8974" spans="1:1" ht="12" customHeight="1" x14ac:dyDescent="0.2">
      <c r="A8974" s="2" t="s">
        <v>9017</v>
      </c>
    </row>
    <row r="8975" spans="1:1" ht="12" customHeight="1" x14ac:dyDescent="0.2">
      <c r="A8975" s="2" t="s">
        <v>9245</v>
      </c>
    </row>
    <row r="8976" spans="1:1" ht="12" customHeight="1" x14ac:dyDescent="0.2">
      <c r="A8976" s="2" t="s">
        <v>9240</v>
      </c>
    </row>
    <row r="8977" spans="1:1" ht="12" customHeight="1" x14ac:dyDescent="0.2">
      <c r="A8977" s="2" t="s">
        <v>9268</v>
      </c>
    </row>
    <row r="8978" spans="1:1" ht="12" customHeight="1" x14ac:dyDescent="0.2">
      <c r="A8978" s="2" t="s">
        <v>8946</v>
      </c>
    </row>
    <row r="8979" spans="1:1" ht="12" customHeight="1" x14ac:dyDescent="0.2">
      <c r="A8979" s="2" t="s">
        <v>9387</v>
      </c>
    </row>
    <row r="8980" spans="1:1" ht="12" customHeight="1" x14ac:dyDescent="0.2">
      <c r="A8980" s="2" t="s">
        <v>9369</v>
      </c>
    </row>
    <row r="8981" spans="1:1" ht="12" customHeight="1" x14ac:dyDescent="0.2">
      <c r="A8981" s="2" t="s">
        <v>9377</v>
      </c>
    </row>
    <row r="8982" spans="1:1" ht="12" customHeight="1" x14ac:dyDescent="0.2">
      <c r="A8982" s="2" t="s">
        <v>9194</v>
      </c>
    </row>
    <row r="8983" spans="1:1" ht="12" customHeight="1" x14ac:dyDescent="0.2">
      <c r="A8983" s="2" t="s">
        <v>9007</v>
      </c>
    </row>
    <row r="8984" spans="1:1" ht="12" customHeight="1" x14ac:dyDescent="0.2">
      <c r="A8984" s="2" t="s">
        <v>9082</v>
      </c>
    </row>
    <row r="8985" spans="1:1" ht="12" customHeight="1" x14ac:dyDescent="0.2">
      <c r="A8985" s="2" t="s">
        <v>9274</v>
      </c>
    </row>
    <row r="8986" spans="1:1" ht="12" customHeight="1" x14ac:dyDescent="0.2">
      <c r="A8986" s="2" t="s">
        <v>9436</v>
      </c>
    </row>
    <row r="8987" spans="1:1" ht="12" customHeight="1" x14ac:dyDescent="0.2">
      <c r="A8987" s="2" t="s">
        <v>9379</v>
      </c>
    </row>
    <row r="8988" spans="1:1" ht="12" customHeight="1" x14ac:dyDescent="0.2">
      <c r="A8988" s="2" t="s">
        <v>8965</v>
      </c>
    </row>
    <row r="8989" spans="1:1" ht="12" customHeight="1" x14ac:dyDescent="0.2">
      <c r="A8989" s="2" t="s">
        <v>9295</v>
      </c>
    </row>
    <row r="8990" spans="1:1" ht="12" customHeight="1" x14ac:dyDescent="0.2">
      <c r="A8990" s="2" t="s">
        <v>9079</v>
      </c>
    </row>
    <row r="8991" spans="1:1" ht="12" customHeight="1" x14ac:dyDescent="0.2">
      <c r="A8991" s="2" t="s">
        <v>8959</v>
      </c>
    </row>
    <row r="8992" spans="1:1" ht="12" customHeight="1" x14ac:dyDescent="0.2">
      <c r="A8992" s="2" t="s">
        <v>9277</v>
      </c>
    </row>
    <row r="8993" spans="1:1" ht="12" customHeight="1" x14ac:dyDescent="0.2">
      <c r="A8993" s="2" t="s">
        <v>9239</v>
      </c>
    </row>
    <row r="8994" spans="1:1" ht="12" customHeight="1" x14ac:dyDescent="0.2">
      <c r="A8994" s="2" t="s">
        <v>9196</v>
      </c>
    </row>
    <row r="8995" spans="1:1" ht="12" customHeight="1" x14ac:dyDescent="0.2">
      <c r="A8995" s="2" t="s">
        <v>9289</v>
      </c>
    </row>
    <row r="8996" spans="1:1" ht="12" customHeight="1" x14ac:dyDescent="0.2">
      <c r="A8996" s="2" t="s">
        <v>9231</v>
      </c>
    </row>
    <row r="8997" spans="1:1" ht="12" customHeight="1" x14ac:dyDescent="0.2">
      <c r="A8997" s="2" t="s">
        <v>8910</v>
      </c>
    </row>
    <row r="8998" spans="1:1" ht="12" customHeight="1" x14ac:dyDescent="0.2">
      <c r="A8998" s="2" t="s">
        <v>9310</v>
      </c>
    </row>
    <row r="8999" spans="1:1" ht="12" customHeight="1" x14ac:dyDescent="0.2">
      <c r="A8999" s="2" t="s">
        <v>9327</v>
      </c>
    </row>
    <row r="9000" spans="1:1" ht="12" customHeight="1" x14ac:dyDescent="0.2">
      <c r="A9000" s="2" t="s">
        <v>9177</v>
      </c>
    </row>
    <row r="9001" spans="1:1" ht="12" customHeight="1" x14ac:dyDescent="0.2">
      <c r="A9001" s="2" t="s">
        <v>9223</v>
      </c>
    </row>
    <row r="9002" spans="1:1" ht="12" customHeight="1" x14ac:dyDescent="0.2">
      <c r="A9002" s="2" t="s">
        <v>9165</v>
      </c>
    </row>
    <row r="9003" spans="1:1" ht="12" customHeight="1" x14ac:dyDescent="0.2">
      <c r="A9003" s="2" t="s">
        <v>9158</v>
      </c>
    </row>
    <row r="9004" spans="1:1" ht="12" customHeight="1" x14ac:dyDescent="0.2">
      <c r="A9004" s="2" t="s">
        <v>9130</v>
      </c>
    </row>
    <row r="9005" spans="1:1" ht="12" customHeight="1" x14ac:dyDescent="0.2">
      <c r="A9005" s="2" t="s">
        <v>9092</v>
      </c>
    </row>
    <row r="9006" spans="1:1" ht="12" customHeight="1" x14ac:dyDescent="0.2">
      <c r="A9006" s="2" t="s">
        <v>9022</v>
      </c>
    </row>
    <row r="9007" spans="1:1" ht="12" customHeight="1" x14ac:dyDescent="0.2">
      <c r="A9007" s="2" t="s">
        <v>9014</v>
      </c>
    </row>
    <row r="9008" spans="1:1" ht="12" customHeight="1" x14ac:dyDescent="0.2">
      <c r="A9008" s="2" t="s">
        <v>9403</v>
      </c>
    </row>
    <row r="9009" spans="1:1" ht="12" customHeight="1" x14ac:dyDescent="0.2">
      <c r="A9009" s="2" t="s">
        <v>9157</v>
      </c>
    </row>
    <row r="9010" spans="1:1" ht="12" customHeight="1" x14ac:dyDescent="0.2">
      <c r="A9010" s="2" t="s">
        <v>9226</v>
      </c>
    </row>
    <row r="9011" spans="1:1" ht="12" customHeight="1" x14ac:dyDescent="0.2">
      <c r="A9011" s="2" t="s">
        <v>9107</v>
      </c>
    </row>
    <row r="9012" spans="1:1" ht="12" customHeight="1" x14ac:dyDescent="0.2">
      <c r="A9012" s="2" t="s">
        <v>8990</v>
      </c>
    </row>
    <row r="9013" spans="1:1" ht="12" customHeight="1" x14ac:dyDescent="0.2">
      <c r="A9013" s="2" t="s">
        <v>9161</v>
      </c>
    </row>
    <row r="9014" spans="1:1" ht="12" customHeight="1" x14ac:dyDescent="0.2">
      <c r="A9014" s="2" t="s">
        <v>8915</v>
      </c>
    </row>
    <row r="9015" spans="1:1" ht="12" customHeight="1" x14ac:dyDescent="0.2">
      <c r="A9015" s="2" t="s">
        <v>8940</v>
      </c>
    </row>
    <row r="9016" spans="1:1" ht="12" customHeight="1" x14ac:dyDescent="0.2">
      <c r="A9016" s="2" t="s">
        <v>9266</v>
      </c>
    </row>
    <row r="9017" spans="1:1" ht="12" customHeight="1" x14ac:dyDescent="0.2">
      <c r="A9017" s="2" t="s">
        <v>9025</v>
      </c>
    </row>
    <row r="9018" spans="1:1" ht="12" customHeight="1" x14ac:dyDescent="0.2">
      <c r="A9018" s="2" t="s">
        <v>9460</v>
      </c>
    </row>
    <row r="9019" spans="1:1" ht="12" customHeight="1" x14ac:dyDescent="0.2">
      <c r="A9019" s="2" t="s">
        <v>9120</v>
      </c>
    </row>
    <row r="9020" spans="1:1" ht="12" customHeight="1" x14ac:dyDescent="0.2">
      <c r="A9020" s="2" t="s">
        <v>10656</v>
      </c>
    </row>
    <row r="9021" spans="1:1" ht="12" customHeight="1" x14ac:dyDescent="0.2">
      <c r="A9021" s="2" t="s">
        <v>8914</v>
      </c>
    </row>
    <row r="9022" spans="1:1" ht="12" customHeight="1" x14ac:dyDescent="0.2">
      <c r="A9022" s="2" t="s">
        <v>9421</v>
      </c>
    </row>
    <row r="9023" spans="1:1" ht="12" customHeight="1" x14ac:dyDescent="0.2">
      <c r="A9023" s="2" t="s">
        <v>10725</v>
      </c>
    </row>
    <row r="9024" spans="1:1" ht="12" customHeight="1" x14ac:dyDescent="0.2">
      <c r="A9024" s="2" t="s">
        <v>9169</v>
      </c>
    </row>
    <row r="9025" spans="1:1" ht="12" customHeight="1" x14ac:dyDescent="0.2">
      <c r="A9025" s="2" t="s">
        <v>9261</v>
      </c>
    </row>
    <row r="9026" spans="1:1" ht="12" customHeight="1" x14ac:dyDescent="0.2">
      <c r="A9026" s="2" t="s">
        <v>9279</v>
      </c>
    </row>
    <row r="9027" spans="1:1" ht="12" customHeight="1" x14ac:dyDescent="0.2">
      <c r="A9027" s="2" t="s">
        <v>9028</v>
      </c>
    </row>
    <row r="9028" spans="1:1" ht="12" customHeight="1" x14ac:dyDescent="0.2">
      <c r="A9028" s="2" t="s">
        <v>10795</v>
      </c>
    </row>
    <row r="9029" spans="1:1" ht="12" customHeight="1" x14ac:dyDescent="0.2">
      <c r="A9029" s="2" t="s">
        <v>9202</v>
      </c>
    </row>
    <row r="9030" spans="1:1" ht="12" customHeight="1" x14ac:dyDescent="0.2">
      <c r="A9030" s="2" t="s">
        <v>9297</v>
      </c>
    </row>
    <row r="9031" spans="1:1" ht="12" customHeight="1" x14ac:dyDescent="0.2">
      <c r="A9031" s="2" t="s">
        <v>10775</v>
      </c>
    </row>
    <row r="9032" spans="1:1" ht="12" customHeight="1" x14ac:dyDescent="0.2">
      <c r="A9032" s="2" t="s">
        <v>8958</v>
      </c>
    </row>
    <row r="9033" spans="1:1" ht="12" customHeight="1" x14ac:dyDescent="0.2">
      <c r="A9033" s="2" t="s">
        <v>9009</v>
      </c>
    </row>
    <row r="9034" spans="1:1" ht="12" customHeight="1" x14ac:dyDescent="0.2">
      <c r="A9034" s="2" t="s">
        <v>9252</v>
      </c>
    </row>
    <row r="9035" spans="1:1" ht="12" customHeight="1" x14ac:dyDescent="0.2">
      <c r="A9035" s="2" t="s">
        <v>9013</v>
      </c>
    </row>
    <row r="9036" spans="1:1" ht="12" customHeight="1" x14ac:dyDescent="0.2">
      <c r="A9036" s="2" t="s">
        <v>9054</v>
      </c>
    </row>
    <row r="9037" spans="1:1" ht="12" customHeight="1" x14ac:dyDescent="0.2">
      <c r="A9037" s="2" t="s">
        <v>9069</v>
      </c>
    </row>
    <row r="9038" spans="1:1" ht="12" customHeight="1" x14ac:dyDescent="0.2">
      <c r="A9038" s="2" t="s">
        <v>9412</v>
      </c>
    </row>
    <row r="9039" spans="1:1" ht="12" customHeight="1" x14ac:dyDescent="0.2">
      <c r="A9039" s="2" t="s">
        <v>9322</v>
      </c>
    </row>
    <row r="9040" spans="1:1" ht="12" customHeight="1" x14ac:dyDescent="0.2">
      <c r="A9040" s="2" t="s">
        <v>9767</v>
      </c>
    </row>
    <row r="9041" spans="1:1" ht="12" customHeight="1" x14ac:dyDescent="0.2">
      <c r="A9041" s="2" t="s">
        <v>9591</v>
      </c>
    </row>
    <row r="9042" spans="1:1" ht="12" customHeight="1" x14ac:dyDescent="0.2">
      <c r="A9042" s="2" t="s">
        <v>9855</v>
      </c>
    </row>
    <row r="9043" spans="1:1" ht="12" customHeight="1" x14ac:dyDescent="0.2">
      <c r="A9043" s="2" t="s">
        <v>9776</v>
      </c>
    </row>
    <row r="9044" spans="1:1" ht="12" customHeight="1" x14ac:dyDescent="0.2">
      <c r="A9044" s="2" t="s">
        <v>9789</v>
      </c>
    </row>
    <row r="9045" spans="1:1" ht="12" customHeight="1" x14ac:dyDescent="0.2">
      <c r="A9045" s="2" t="s">
        <v>9701</v>
      </c>
    </row>
    <row r="9046" spans="1:1" ht="12" customHeight="1" x14ac:dyDescent="0.2">
      <c r="A9046" s="2" t="s">
        <v>9604</v>
      </c>
    </row>
    <row r="9047" spans="1:1" ht="12" customHeight="1" x14ac:dyDescent="0.2">
      <c r="A9047" s="2" t="s">
        <v>7050</v>
      </c>
    </row>
    <row r="9048" spans="1:1" ht="12" customHeight="1" x14ac:dyDescent="0.2">
      <c r="A9048" s="2" t="s">
        <v>9653</v>
      </c>
    </row>
    <row r="9049" spans="1:1" ht="12" customHeight="1" x14ac:dyDescent="0.2">
      <c r="A9049" s="2" t="s">
        <v>9780</v>
      </c>
    </row>
    <row r="9050" spans="1:1" ht="12" customHeight="1" x14ac:dyDescent="0.2">
      <c r="A9050" s="2" t="s">
        <v>9916</v>
      </c>
    </row>
    <row r="9051" spans="1:1" ht="12" customHeight="1" x14ac:dyDescent="0.2">
      <c r="A9051" s="2" t="s">
        <v>9744</v>
      </c>
    </row>
    <row r="9052" spans="1:1" ht="12" customHeight="1" x14ac:dyDescent="0.2">
      <c r="A9052" s="2" t="s">
        <v>9536</v>
      </c>
    </row>
    <row r="9053" spans="1:1" ht="12" customHeight="1" x14ac:dyDescent="0.2">
      <c r="A9053" s="2" t="s">
        <v>9927</v>
      </c>
    </row>
    <row r="9054" spans="1:1" ht="12" customHeight="1" x14ac:dyDescent="0.2">
      <c r="A9054" s="2" t="s">
        <v>9774</v>
      </c>
    </row>
    <row r="9055" spans="1:1" ht="12" customHeight="1" x14ac:dyDescent="0.2">
      <c r="A9055" s="2" t="s">
        <v>9854</v>
      </c>
    </row>
    <row r="9056" spans="1:1" ht="12" customHeight="1" x14ac:dyDescent="0.2">
      <c r="A9056" s="2" t="s">
        <v>9761</v>
      </c>
    </row>
    <row r="9057" spans="1:1" ht="12" customHeight="1" x14ac:dyDescent="0.2">
      <c r="A9057" s="2" t="s">
        <v>9572</v>
      </c>
    </row>
    <row r="9058" spans="1:1" ht="12" customHeight="1" x14ac:dyDescent="0.2">
      <c r="A9058" s="2" t="s">
        <v>9641</v>
      </c>
    </row>
    <row r="9059" spans="1:1" ht="12" customHeight="1" x14ac:dyDescent="0.2">
      <c r="A9059" s="2" t="s">
        <v>9790</v>
      </c>
    </row>
    <row r="9060" spans="1:1" ht="12" customHeight="1" x14ac:dyDescent="0.2">
      <c r="A9060" s="2" t="s">
        <v>9909</v>
      </c>
    </row>
    <row r="9061" spans="1:1" ht="12" customHeight="1" x14ac:dyDescent="0.2">
      <c r="A9061" s="2" t="s">
        <v>9715</v>
      </c>
    </row>
    <row r="9062" spans="1:1" ht="12" customHeight="1" x14ac:dyDescent="0.2">
      <c r="A9062" s="2" t="s">
        <v>9642</v>
      </c>
    </row>
    <row r="9063" spans="1:1" ht="12" customHeight="1" x14ac:dyDescent="0.2">
      <c r="A9063" s="2" t="s">
        <v>9840</v>
      </c>
    </row>
    <row r="9064" spans="1:1" ht="12" customHeight="1" x14ac:dyDescent="0.2">
      <c r="A9064" s="2" t="s">
        <v>9829</v>
      </c>
    </row>
    <row r="9065" spans="1:1" ht="12" customHeight="1" x14ac:dyDescent="0.2">
      <c r="A9065" s="2" t="s">
        <v>10789</v>
      </c>
    </row>
    <row r="9066" spans="1:1" ht="12" customHeight="1" x14ac:dyDescent="0.2">
      <c r="A9066" s="2" t="s">
        <v>698</v>
      </c>
    </row>
    <row r="9067" spans="1:1" ht="12" customHeight="1" x14ac:dyDescent="0.2">
      <c r="A9067" s="2" t="s">
        <v>9596</v>
      </c>
    </row>
    <row r="9068" spans="1:1" ht="12" customHeight="1" x14ac:dyDescent="0.2">
      <c r="A9068" s="2" t="s">
        <v>12390</v>
      </c>
    </row>
    <row r="9069" spans="1:1" ht="12" customHeight="1" x14ac:dyDescent="0.2">
      <c r="A9069" s="2" t="s">
        <v>9582</v>
      </c>
    </row>
    <row r="9070" spans="1:1" ht="12" customHeight="1" x14ac:dyDescent="0.2">
      <c r="A9070" s="2" t="s">
        <v>9515</v>
      </c>
    </row>
    <row r="9071" spans="1:1" ht="12" customHeight="1" x14ac:dyDescent="0.2">
      <c r="A9071" s="2" t="s">
        <v>12226</v>
      </c>
    </row>
    <row r="9072" spans="1:1" ht="12" customHeight="1" x14ac:dyDescent="0.2">
      <c r="A9072" s="2" t="s">
        <v>9885</v>
      </c>
    </row>
    <row r="9073" spans="1:1" ht="12" customHeight="1" x14ac:dyDescent="0.2">
      <c r="A9073" s="2" t="s">
        <v>9624</v>
      </c>
    </row>
    <row r="9074" spans="1:1" ht="12" customHeight="1" x14ac:dyDescent="0.2">
      <c r="A9074" s="2" t="s">
        <v>9549</v>
      </c>
    </row>
    <row r="9075" spans="1:1" ht="12" customHeight="1" x14ac:dyDescent="0.2">
      <c r="A9075" s="2" t="s">
        <v>9746</v>
      </c>
    </row>
    <row r="9076" spans="1:1" ht="12" customHeight="1" x14ac:dyDescent="0.2">
      <c r="A9076" s="2" t="s">
        <v>9712</v>
      </c>
    </row>
    <row r="9077" spans="1:1" ht="12" customHeight="1" x14ac:dyDescent="0.2">
      <c r="A9077" s="2" t="s">
        <v>9617</v>
      </c>
    </row>
    <row r="9078" spans="1:1" ht="12" customHeight="1" x14ac:dyDescent="0.2">
      <c r="A9078" s="2" t="s">
        <v>9798</v>
      </c>
    </row>
    <row r="9079" spans="1:1" ht="12" customHeight="1" x14ac:dyDescent="0.2">
      <c r="A9079" s="2" t="s">
        <v>9584</v>
      </c>
    </row>
    <row r="9080" spans="1:1" ht="12" customHeight="1" x14ac:dyDescent="0.2">
      <c r="A9080" s="2" t="s">
        <v>9602</v>
      </c>
    </row>
    <row r="9081" spans="1:1" ht="12" customHeight="1" x14ac:dyDescent="0.2">
      <c r="A9081" s="2" t="s">
        <v>9678</v>
      </c>
    </row>
    <row r="9082" spans="1:1" ht="12" customHeight="1" x14ac:dyDescent="0.2">
      <c r="A9082" s="2" t="s">
        <v>9555</v>
      </c>
    </row>
    <row r="9083" spans="1:1" ht="12" customHeight="1" x14ac:dyDescent="0.2">
      <c r="A9083" s="2" t="s">
        <v>9660</v>
      </c>
    </row>
    <row r="9084" spans="1:1" ht="12" customHeight="1" x14ac:dyDescent="0.2">
      <c r="A9084" s="2" t="s">
        <v>9766</v>
      </c>
    </row>
    <row r="9085" spans="1:1" ht="12" customHeight="1" x14ac:dyDescent="0.2">
      <c r="A9085" s="2" t="s">
        <v>9765</v>
      </c>
    </row>
    <row r="9086" spans="1:1" ht="12" customHeight="1" x14ac:dyDescent="0.2">
      <c r="A9086" s="2" t="s">
        <v>9634</v>
      </c>
    </row>
    <row r="9087" spans="1:1" ht="12" customHeight="1" x14ac:dyDescent="0.2">
      <c r="A9087" s="2" t="s">
        <v>9564</v>
      </c>
    </row>
    <row r="9088" spans="1:1" ht="12" customHeight="1" x14ac:dyDescent="0.2">
      <c r="A9088" s="2" t="s">
        <v>9647</v>
      </c>
    </row>
    <row r="9089" spans="1:1" ht="12" customHeight="1" x14ac:dyDescent="0.2">
      <c r="A9089" s="2" t="s">
        <v>9546</v>
      </c>
    </row>
    <row r="9090" spans="1:1" ht="12" customHeight="1" x14ac:dyDescent="0.2">
      <c r="A9090" s="2" t="s">
        <v>9924</v>
      </c>
    </row>
    <row r="9091" spans="1:1" ht="12" customHeight="1" x14ac:dyDescent="0.2">
      <c r="A9091" s="2" t="s">
        <v>9560</v>
      </c>
    </row>
    <row r="9092" spans="1:1" ht="12" customHeight="1" x14ac:dyDescent="0.2">
      <c r="A9092" s="2" t="s">
        <v>9915</v>
      </c>
    </row>
    <row r="9093" spans="1:1" ht="12" customHeight="1" x14ac:dyDescent="0.2">
      <c r="A9093" s="2" t="s">
        <v>9934</v>
      </c>
    </row>
    <row r="9094" spans="1:1" ht="12" customHeight="1" x14ac:dyDescent="0.2">
      <c r="A9094" s="2" t="s">
        <v>9693</v>
      </c>
    </row>
    <row r="9095" spans="1:1" ht="12" customHeight="1" x14ac:dyDescent="0.2">
      <c r="A9095" s="2" t="s">
        <v>9627</v>
      </c>
    </row>
    <row r="9096" spans="1:1" ht="12" customHeight="1" x14ac:dyDescent="0.2">
      <c r="A9096" s="2" t="s">
        <v>9759</v>
      </c>
    </row>
    <row r="9097" spans="1:1" ht="12" customHeight="1" x14ac:dyDescent="0.2">
      <c r="A9097" s="2" t="s">
        <v>9603</v>
      </c>
    </row>
    <row r="9098" spans="1:1" ht="12" customHeight="1" x14ac:dyDescent="0.2">
      <c r="A9098" s="2" t="s">
        <v>9676</v>
      </c>
    </row>
    <row r="9099" spans="1:1" ht="12" customHeight="1" x14ac:dyDescent="0.2">
      <c r="A9099" s="2" t="s">
        <v>9688</v>
      </c>
    </row>
    <row r="9100" spans="1:1" ht="12" customHeight="1" x14ac:dyDescent="0.2">
      <c r="A9100" s="2" t="s">
        <v>9620</v>
      </c>
    </row>
    <row r="9101" spans="1:1" ht="12" customHeight="1" x14ac:dyDescent="0.2">
      <c r="A9101" s="2" t="s">
        <v>9881</v>
      </c>
    </row>
    <row r="9102" spans="1:1" ht="12" customHeight="1" x14ac:dyDescent="0.2">
      <c r="A9102" s="2" t="s">
        <v>9903</v>
      </c>
    </row>
    <row r="9103" spans="1:1" ht="12" customHeight="1" x14ac:dyDescent="0.2">
      <c r="A9103" s="2" t="s">
        <v>710</v>
      </c>
    </row>
    <row r="9104" spans="1:1" ht="12" customHeight="1" x14ac:dyDescent="0.2">
      <c r="A9104" s="2" t="s">
        <v>9500</v>
      </c>
    </row>
    <row r="9105" spans="1:1" ht="12" customHeight="1" x14ac:dyDescent="0.2">
      <c r="A9105" s="2" t="s">
        <v>9923</v>
      </c>
    </row>
    <row r="9106" spans="1:1" ht="12" customHeight="1" x14ac:dyDescent="0.2">
      <c r="A9106" s="2" t="s">
        <v>9554</v>
      </c>
    </row>
    <row r="9107" spans="1:1" ht="12" customHeight="1" x14ac:dyDescent="0.2">
      <c r="A9107" s="2" t="s">
        <v>9618</v>
      </c>
    </row>
    <row r="9108" spans="1:1" ht="12" customHeight="1" x14ac:dyDescent="0.2">
      <c r="A9108" s="2" t="s">
        <v>9541</v>
      </c>
    </row>
    <row r="9109" spans="1:1" ht="12" customHeight="1" x14ac:dyDescent="0.2">
      <c r="A9109" s="2" t="s">
        <v>9756</v>
      </c>
    </row>
    <row r="9110" spans="1:1" ht="12" customHeight="1" x14ac:dyDescent="0.2">
      <c r="A9110" s="2" t="s">
        <v>9484</v>
      </c>
    </row>
    <row r="9111" spans="1:1" ht="12" customHeight="1" x14ac:dyDescent="0.2">
      <c r="A9111" s="2" t="s">
        <v>9698</v>
      </c>
    </row>
    <row r="9112" spans="1:1" ht="12" customHeight="1" x14ac:dyDescent="0.2">
      <c r="A9112" s="2" t="s">
        <v>9518</v>
      </c>
    </row>
    <row r="9113" spans="1:1" ht="12" customHeight="1" x14ac:dyDescent="0.2">
      <c r="A9113" s="2" t="s">
        <v>9629</v>
      </c>
    </row>
    <row r="9114" spans="1:1" ht="12" customHeight="1" x14ac:dyDescent="0.2">
      <c r="A9114" s="2" t="s">
        <v>9494</v>
      </c>
    </row>
    <row r="9115" spans="1:1" ht="12" customHeight="1" x14ac:dyDescent="0.2">
      <c r="A9115" s="2" t="s">
        <v>9795</v>
      </c>
    </row>
    <row r="9116" spans="1:1" ht="12" customHeight="1" x14ac:dyDescent="0.2">
      <c r="A9116" s="2" t="s">
        <v>9497</v>
      </c>
    </row>
    <row r="9117" spans="1:1" ht="12" customHeight="1" x14ac:dyDescent="0.2">
      <c r="A9117" s="2" t="s">
        <v>9550</v>
      </c>
    </row>
    <row r="9118" spans="1:1" ht="12" customHeight="1" x14ac:dyDescent="0.2">
      <c r="A9118" s="2" t="s">
        <v>9898</v>
      </c>
    </row>
    <row r="9119" spans="1:1" ht="12" customHeight="1" x14ac:dyDescent="0.2">
      <c r="A9119" s="2" t="s">
        <v>9722</v>
      </c>
    </row>
    <row r="9120" spans="1:1" ht="12" customHeight="1" x14ac:dyDescent="0.2">
      <c r="A9120" s="2" t="s">
        <v>9697</v>
      </c>
    </row>
    <row r="9121" spans="1:1" ht="12" customHeight="1" x14ac:dyDescent="0.2">
      <c r="A9121" s="2" t="s">
        <v>9943</v>
      </c>
    </row>
    <row r="9122" spans="1:1" ht="12" customHeight="1" x14ac:dyDescent="0.2">
      <c r="A9122" s="2" t="s">
        <v>9904</v>
      </c>
    </row>
    <row r="9123" spans="1:1" ht="12" customHeight="1" x14ac:dyDescent="0.2">
      <c r="A9123" s="2" t="s">
        <v>9929</v>
      </c>
    </row>
    <row r="9124" spans="1:1" ht="12" customHeight="1" x14ac:dyDescent="0.2">
      <c r="A9124" s="2" t="s">
        <v>9672</v>
      </c>
    </row>
    <row r="9125" spans="1:1" ht="12" customHeight="1" x14ac:dyDescent="0.2">
      <c r="A9125" s="2" t="s">
        <v>10869</v>
      </c>
    </row>
    <row r="9126" spans="1:1" ht="12" customHeight="1" x14ac:dyDescent="0.2">
      <c r="A9126" s="2" t="s">
        <v>9891</v>
      </c>
    </row>
    <row r="9127" spans="1:1" ht="12" customHeight="1" x14ac:dyDescent="0.2">
      <c r="A9127" s="2" t="s">
        <v>9940</v>
      </c>
    </row>
    <row r="9128" spans="1:1" ht="12" customHeight="1" x14ac:dyDescent="0.2">
      <c r="A9128" s="2" t="s">
        <v>9908</v>
      </c>
    </row>
    <row r="9129" spans="1:1" ht="12" customHeight="1" x14ac:dyDescent="0.2">
      <c r="A9129" s="2" t="s">
        <v>9732</v>
      </c>
    </row>
    <row r="9130" spans="1:1" ht="12" customHeight="1" x14ac:dyDescent="0.2">
      <c r="A9130" s="2" t="s">
        <v>9621</v>
      </c>
    </row>
    <row r="9131" spans="1:1" ht="12" customHeight="1" x14ac:dyDescent="0.2">
      <c r="A9131" s="2" t="s">
        <v>9723</v>
      </c>
    </row>
    <row r="9132" spans="1:1" ht="12" customHeight="1" x14ac:dyDescent="0.2">
      <c r="A9132" s="2" t="s">
        <v>9911</v>
      </c>
    </row>
    <row r="9133" spans="1:1" ht="12" customHeight="1" x14ac:dyDescent="0.2">
      <c r="A9133" s="2" t="s">
        <v>9875</v>
      </c>
    </row>
    <row r="9134" spans="1:1" ht="12" customHeight="1" x14ac:dyDescent="0.2">
      <c r="A9134" s="2" t="s">
        <v>9895</v>
      </c>
    </row>
    <row r="9135" spans="1:1" ht="12" customHeight="1" x14ac:dyDescent="0.2">
      <c r="A9135" s="2" t="s">
        <v>9941</v>
      </c>
    </row>
    <row r="9136" spans="1:1" ht="12" customHeight="1" x14ac:dyDescent="0.2">
      <c r="A9136" s="2" t="s">
        <v>9912</v>
      </c>
    </row>
    <row r="9137" spans="1:1" ht="12" customHeight="1" x14ac:dyDescent="0.2">
      <c r="A9137" s="2" t="s">
        <v>9878</v>
      </c>
    </row>
    <row r="9138" spans="1:1" ht="12" customHeight="1" x14ac:dyDescent="0.2">
      <c r="A9138" s="2" t="s">
        <v>12176</v>
      </c>
    </row>
    <row r="9139" spans="1:1" ht="12" customHeight="1" x14ac:dyDescent="0.2">
      <c r="A9139" s="2" t="s">
        <v>9589</v>
      </c>
    </row>
    <row r="9140" spans="1:1" ht="12" customHeight="1" x14ac:dyDescent="0.2">
      <c r="A9140" s="2" t="s">
        <v>9807</v>
      </c>
    </row>
    <row r="9141" spans="1:1" ht="12" customHeight="1" x14ac:dyDescent="0.2">
      <c r="A9141" s="2" t="s">
        <v>9489</v>
      </c>
    </row>
    <row r="9142" spans="1:1" ht="12" customHeight="1" x14ac:dyDescent="0.2">
      <c r="A9142" s="2" t="s">
        <v>9578</v>
      </c>
    </row>
    <row r="9143" spans="1:1" ht="12" customHeight="1" x14ac:dyDescent="0.2">
      <c r="A9143" s="2" t="s">
        <v>9810</v>
      </c>
    </row>
    <row r="9144" spans="1:1" ht="12" customHeight="1" x14ac:dyDescent="0.2">
      <c r="A9144" s="2" t="s">
        <v>9579</v>
      </c>
    </row>
    <row r="9145" spans="1:1" ht="12" customHeight="1" x14ac:dyDescent="0.2">
      <c r="A9145" s="2" t="s">
        <v>11131</v>
      </c>
    </row>
    <row r="9146" spans="1:1" ht="12" customHeight="1" x14ac:dyDescent="0.2">
      <c r="A9146" s="2" t="s">
        <v>9575</v>
      </c>
    </row>
    <row r="9147" spans="1:1" ht="12" customHeight="1" x14ac:dyDescent="0.2">
      <c r="A9147" s="2" t="s">
        <v>9739</v>
      </c>
    </row>
    <row r="9148" spans="1:1" ht="12" customHeight="1" x14ac:dyDescent="0.2">
      <c r="A9148" s="2" t="s">
        <v>9626</v>
      </c>
    </row>
    <row r="9149" spans="1:1" ht="12" customHeight="1" x14ac:dyDescent="0.2">
      <c r="A9149" s="2" t="s">
        <v>697</v>
      </c>
    </row>
    <row r="9150" spans="1:1" ht="12" customHeight="1" x14ac:dyDescent="0.2">
      <c r="A9150" s="2" t="s">
        <v>9675</v>
      </c>
    </row>
    <row r="9151" spans="1:1" ht="12" customHeight="1" x14ac:dyDescent="0.2">
      <c r="A9151" s="2" t="s">
        <v>9492</v>
      </c>
    </row>
    <row r="9152" spans="1:1" ht="12" customHeight="1" x14ac:dyDescent="0.2">
      <c r="A9152" s="2" t="s">
        <v>11110</v>
      </c>
    </row>
    <row r="9153" spans="1:1" ht="12" customHeight="1" x14ac:dyDescent="0.2">
      <c r="A9153" s="2" t="s">
        <v>9598</v>
      </c>
    </row>
    <row r="9154" spans="1:1" ht="12" customHeight="1" x14ac:dyDescent="0.2">
      <c r="A9154" s="2" t="s">
        <v>9720</v>
      </c>
    </row>
    <row r="9155" spans="1:1" ht="12" customHeight="1" x14ac:dyDescent="0.2">
      <c r="A9155" s="2" t="s">
        <v>9714</v>
      </c>
    </row>
    <row r="9156" spans="1:1" ht="12" customHeight="1" x14ac:dyDescent="0.2">
      <c r="A9156" s="2" t="s">
        <v>9939</v>
      </c>
    </row>
    <row r="9157" spans="1:1" ht="12" customHeight="1" x14ac:dyDescent="0.2">
      <c r="A9157" s="2" t="s">
        <v>9667</v>
      </c>
    </row>
    <row r="9158" spans="1:1" ht="12" customHeight="1" x14ac:dyDescent="0.2">
      <c r="A9158" s="2" t="s">
        <v>9590</v>
      </c>
    </row>
    <row r="9159" spans="1:1" ht="12" customHeight="1" x14ac:dyDescent="0.2">
      <c r="A9159" s="2" t="s">
        <v>9820</v>
      </c>
    </row>
    <row r="9160" spans="1:1" ht="12" customHeight="1" x14ac:dyDescent="0.2">
      <c r="A9160" s="2" t="s">
        <v>9902</v>
      </c>
    </row>
    <row r="9161" spans="1:1" ht="12" customHeight="1" x14ac:dyDescent="0.2">
      <c r="A9161" s="2" t="s">
        <v>9527</v>
      </c>
    </row>
    <row r="9162" spans="1:1" ht="12" customHeight="1" x14ac:dyDescent="0.2">
      <c r="A9162" s="2" t="s">
        <v>9503</v>
      </c>
    </row>
    <row r="9163" spans="1:1" ht="12" customHeight="1" x14ac:dyDescent="0.2">
      <c r="A9163" s="2" t="s">
        <v>9661</v>
      </c>
    </row>
    <row r="9164" spans="1:1" ht="12" customHeight="1" x14ac:dyDescent="0.2">
      <c r="A9164" s="2" t="s">
        <v>9483</v>
      </c>
    </row>
    <row r="9165" spans="1:1" ht="12" customHeight="1" x14ac:dyDescent="0.2">
      <c r="A9165" s="2" t="s">
        <v>11261</v>
      </c>
    </row>
    <row r="9166" spans="1:1" ht="12" customHeight="1" x14ac:dyDescent="0.2">
      <c r="A9166" s="2" t="s">
        <v>9520</v>
      </c>
    </row>
    <row r="9167" spans="1:1" ht="12" customHeight="1" x14ac:dyDescent="0.2">
      <c r="A9167" s="2" t="s">
        <v>9832</v>
      </c>
    </row>
    <row r="9168" spans="1:1" ht="12" customHeight="1" x14ac:dyDescent="0.2">
      <c r="A9168" s="2" t="s">
        <v>9608</v>
      </c>
    </row>
    <row r="9169" spans="1:1" ht="12" customHeight="1" x14ac:dyDescent="0.2">
      <c r="A9169" s="2" t="s">
        <v>9874</v>
      </c>
    </row>
    <row r="9170" spans="1:1" ht="12" customHeight="1" x14ac:dyDescent="0.2">
      <c r="A9170" s="2" t="s">
        <v>9684</v>
      </c>
    </row>
    <row r="9171" spans="1:1" ht="12" customHeight="1" x14ac:dyDescent="0.2">
      <c r="A9171" s="2" t="s">
        <v>9731</v>
      </c>
    </row>
    <row r="9172" spans="1:1" ht="12" customHeight="1" x14ac:dyDescent="0.2">
      <c r="A9172" s="2" t="s">
        <v>9585</v>
      </c>
    </row>
    <row r="9173" spans="1:1" ht="12" customHeight="1" x14ac:dyDescent="0.2">
      <c r="A9173" s="2" t="s">
        <v>9682</v>
      </c>
    </row>
    <row r="9174" spans="1:1" ht="12" customHeight="1" x14ac:dyDescent="0.2">
      <c r="A9174" s="2" t="s">
        <v>9498</v>
      </c>
    </row>
    <row r="9175" spans="1:1" ht="12" customHeight="1" x14ac:dyDescent="0.2">
      <c r="A9175" s="2" t="s">
        <v>9814</v>
      </c>
    </row>
    <row r="9176" spans="1:1" ht="12" customHeight="1" x14ac:dyDescent="0.2">
      <c r="A9176" s="2" t="s">
        <v>9599</v>
      </c>
    </row>
    <row r="9177" spans="1:1" ht="12" customHeight="1" x14ac:dyDescent="0.2">
      <c r="A9177" s="2" t="s">
        <v>9741</v>
      </c>
    </row>
    <row r="9178" spans="1:1" ht="12" customHeight="1" x14ac:dyDescent="0.2">
      <c r="A9178" s="2" t="s">
        <v>10817</v>
      </c>
    </row>
    <row r="9179" spans="1:1" ht="12" customHeight="1" x14ac:dyDescent="0.2">
      <c r="A9179" s="2" t="s">
        <v>9609</v>
      </c>
    </row>
    <row r="9180" spans="1:1" ht="12" customHeight="1" x14ac:dyDescent="0.2">
      <c r="A9180" s="2" t="s">
        <v>9867</v>
      </c>
    </row>
    <row r="9181" spans="1:1" ht="12" customHeight="1" x14ac:dyDescent="0.2">
      <c r="A9181" s="2" t="s">
        <v>9819</v>
      </c>
    </row>
    <row r="9182" spans="1:1" ht="12" customHeight="1" x14ac:dyDescent="0.2">
      <c r="A9182" s="2" t="s">
        <v>9539</v>
      </c>
    </row>
    <row r="9183" spans="1:1" ht="12" customHeight="1" x14ac:dyDescent="0.2">
      <c r="A9183" s="2" t="s">
        <v>9886</v>
      </c>
    </row>
    <row r="9184" spans="1:1" ht="12" customHeight="1" x14ac:dyDescent="0.2">
      <c r="A9184" s="2" t="s">
        <v>9794</v>
      </c>
    </row>
    <row r="9185" spans="1:1" ht="12" customHeight="1" x14ac:dyDescent="0.2">
      <c r="A9185" s="2" t="s">
        <v>9558</v>
      </c>
    </row>
    <row r="9186" spans="1:1" ht="12" customHeight="1" x14ac:dyDescent="0.2">
      <c r="A9186" s="2" t="s">
        <v>9887</v>
      </c>
    </row>
    <row r="9187" spans="1:1" ht="12" customHeight="1" x14ac:dyDescent="0.2">
      <c r="A9187" s="2" t="s">
        <v>11201</v>
      </c>
    </row>
    <row r="9188" spans="1:1" ht="12" customHeight="1" x14ac:dyDescent="0.2">
      <c r="A9188" s="2" t="s">
        <v>9611</v>
      </c>
    </row>
    <row r="9189" spans="1:1" ht="12" customHeight="1" x14ac:dyDescent="0.2">
      <c r="A9189" s="2" t="s">
        <v>9748</v>
      </c>
    </row>
    <row r="9190" spans="1:1" ht="12" customHeight="1" x14ac:dyDescent="0.2">
      <c r="A9190" s="2" t="s">
        <v>9869</v>
      </c>
    </row>
    <row r="9191" spans="1:1" ht="12" customHeight="1" x14ac:dyDescent="0.2">
      <c r="A9191" s="2" t="s">
        <v>7016</v>
      </c>
    </row>
    <row r="9192" spans="1:1" ht="12" customHeight="1" x14ac:dyDescent="0.2">
      <c r="A9192" s="2" t="s">
        <v>9906</v>
      </c>
    </row>
    <row r="9193" spans="1:1" ht="12" customHeight="1" x14ac:dyDescent="0.2">
      <c r="A9193" s="2" t="s">
        <v>11254</v>
      </c>
    </row>
    <row r="9194" spans="1:1" ht="12" customHeight="1" x14ac:dyDescent="0.2">
      <c r="A9194" s="2" t="s">
        <v>9897</v>
      </c>
    </row>
    <row r="9195" spans="1:1" ht="12" customHeight="1" x14ac:dyDescent="0.2">
      <c r="A9195" s="2" t="s">
        <v>9851</v>
      </c>
    </row>
    <row r="9196" spans="1:1" ht="12" customHeight="1" x14ac:dyDescent="0.2">
      <c r="A9196" s="2" t="s">
        <v>9671</v>
      </c>
    </row>
    <row r="9197" spans="1:1" ht="12" customHeight="1" x14ac:dyDescent="0.2">
      <c r="A9197" s="2" t="s">
        <v>7027</v>
      </c>
    </row>
    <row r="9198" spans="1:1" ht="12" customHeight="1" x14ac:dyDescent="0.2">
      <c r="A9198" s="2" t="s">
        <v>9705</v>
      </c>
    </row>
    <row r="9199" spans="1:1" ht="12" customHeight="1" x14ac:dyDescent="0.2">
      <c r="A9199" s="2" t="s">
        <v>9907</v>
      </c>
    </row>
    <row r="9200" spans="1:1" ht="12" customHeight="1" x14ac:dyDescent="0.2">
      <c r="A9200" s="2" t="s">
        <v>9925</v>
      </c>
    </row>
    <row r="9201" spans="1:1" ht="12" customHeight="1" x14ac:dyDescent="0.2">
      <c r="A9201" s="2" t="s">
        <v>7064</v>
      </c>
    </row>
    <row r="9202" spans="1:1" ht="12" customHeight="1" x14ac:dyDescent="0.2">
      <c r="A9202" s="2" t="s">
        <v>9831</v>
      </c>
    </row>
    <row r="9203" spans="1:1" ht="12" customHeight="1" x14ac:dyDescent="0.2">
      <c r="A9203" s="2" t="s">
        <v>9570</v>
      </c>
    </row>
    <row r="9204" spans="1:1" ht="12" customHeight="1" x14ac:dyDescent="0.2">
      <c r="A9204" s="2" t="s">
        <v>7074</v>
      </c>
    </row>
    <row r="9205" spans="1:1" ht="12" customHeight="1" x14ac:dyDescent="0.2">
      <c r="A9205" s="2" t="s">
        <v>9719</v>
      </c>
    </row>
    <row r="9206" spans="1:1" ht="12" customHeight="1" x14ac:dyDescent="0.2">
      <c r="A9206" s="2" t="s">
        <v>7118</v>
      </c>
    </row>
    <row r="9207" spans="1:1" ht="12" customHeight="1" x14ac:dyDescent="0.2">
      <c r="A9207" s="2" t="s">
        <v>9581</v>
      </c>
    </row>
    <row r="9208" spans="1:1" ht="12" customHeight="1" x14ac:dyDescent="0.2">
      <c r="A9208" s="2" t="s">
        <v>9892</v>
      </c>
    </row>
    <row r="9209" spans="1:1" ht="12" customHeight="1" x14ac:dyDescent="0.2">
      <c r="A9209" s="2" t="s">
        <v>9733</v>
      </c>
    </row>
    <row r="9210" spans="1:1" ht="12" customHeight="1" x14ac:dyDescent="0.2">
      <c r="A9210" s="2" t="s">
        <v>7070</v>
      </c>
    </row>
    <row r="9211" spans="1:1" ht="12" customHeight="1" x14ac:dyDescent="0.2">
      <c r="A9211" s="2" t="s">
        <v>9740</v>
      </c>
    </row>
    <row r="9212" spans="1:1" ht="12" customHeight="1" x14ac:dyDescent="0.2">
      <c r="A9212" s="2" t="s">
        <v>9510</v>
      </c>
    </row>
    <row r="9213" spans="1:1" ht="12" customHeight="1" x14ac:dyDescent="0.2">
      <c r="A9213" s="2" t="s">
        <v>9734</v>
      </c>
    </row>
    <row r="9214" spans="1:1" ht="12" customHeight="1" x14ac:dyDescent="0.2">
      <c r="A9214" s="2" t="s">
        <v>9571</v>
      </c>
    </row>
    <row r="9215" spans="1:1" ht="12" customHeight="1" x14ac:dyDescent="0.2">
      <c r="A9215" s="2" t="s">
        <v>9736</v>
      </c>
    </row>
    <row r="9216" spans="1:1" ht="12" customHeight="1" x14ac:dyDescent="0.2">
      <c r="A9216" s="2" t="s">
        <v>9735</v>
      </c>
    </row>
    <row r="9217" spans="1:1" ht="12" customHeight="1" x14ac:dyDescent="0.2">
      <c r="A9217" s="2" t="s">
        <v>9763</v>
      </c>
    </row>
    <row r="9218" spans="1:1" ht="12" customHeight="1" x14ac:dyDescent="0.2">
      <c r="A9218" s="2" t="s">
        <v>9862</v>
      </c>
    </row>
    <row r="9219" spans="1:1" ht="12" customHeight="1" x14ac:dyDescent="0.2">
      <c r="A9219" s="2" t="s">
        <v>9745</v>
      </c>
    </row>
    <row r="9220" spans="1:1" ht="12" customHeight="1" x14ac:dyDescent="0.2">
      <c r="A9220" s="2" t="s">
        <v>9803</v>
      </c>
    </row>
    <row r="9221" spans="1:1" ht="12" customHeight="1" x14ac:dyDescent="0.2">
      <c r="A9221" s="2" t="s">
        <v>9905</v>
      </c>
    </row>
    <row r="9222" spans="1:1" ht="12" customHeight="1" x14ac:dyDescent="0.2">
      <c r="A9222" s="2" t="s">
        <v>9504</v>
      </c>
    </row>
    <row r="9223" spans="1:1" ht="12" customHeight="1" x14ac:dyDescent="0.2">
      <c r="A9223" s="2" t="s">
        <v>10948</v>
      </c>
    </row>
    <row r="9224" spans="1:1" ht="12" customHeight="1" x14ac:dyDescent="0.2">
      <c r="A9224" s="2" t="s">
        <v>9690</v>
      </c>
    </row>
    <row r="9225" spans="1:1" ht="12" customHeight="1" x14ac:dyDescent="0.2">
      <c r="A9225" s="2" t="s">
        <v>9769</v>
      </c>
    </row>
    <row r="9226" spans="1:1" ht="12" customHeight="1" x14ac:dyDescent="0.2">
      <c r="A9226" s="2" t="s">
        <v>9771</v>
      </c>
    </row>
    <row r="9227" spans="1:1" ht="12" customHeight="1" x14ac:dyDescent="0.2">
      <c r="A9227" s="2" t="s">
        <v>9749</v>
      </c>
    </row>
    <row r="9228" spans="1:1" ht="12" customHeight="1" x14ac:dyDescent="0.2">
      <c r="A9228" s="2" t="s">
        <v>9779</v>
      </c>
    </row>
    <row r="9229" spans="1:1" ht="12" customHeight="1" x14ac:dyDescent="0.2">
      <c r="A9229" s="2" t="s">
        <v>9666</v>
      </c>
    </row>
    <row r="9230" spans="1:1" ht="12" customHeight="1" x14ac:dyDescent="0.2">
      <c r="A9230" s="2" t="s">
        <v>9762</v>
      </c>
    </row>
    <row r="9231" spans="1:1" ht="12" customHeight="1" x14ac:dyDescent="0.2">
      <c r="A9231" s="2" t="s">
        <v>9664</v>
      </c>
    </row>
    <row r="9232" spans="1:1" ht="12" customHeight="1" x14ac:dyDescent="0.2">
      <c r="A9232" s="2" t="s">
        <v>9711</v>
      </c>
    </row>
    <row r="9233" spans="1:1" ht="12" customHeight="1" x14ac:dyDescent="0.2">
      <c r="A9233" s="2" t="s">
        <v>7073</v>
      </c>
    </row>
    <row r="9234" spans="1:1" ht="12" customHeight="1" x14ac:dyDescent="0.2">
      <c r="A9234" s="2" t="s">
        <v>9935</v>
      </c>
    </row>
    <row r="9235" spans="1:1" ht="12" customHeight="1" x14ac:dyDescent="0.2">
      <c r="A9235" s="2" t="s">
        <v>9529</v>
      </c>
    </row>
    <row r="9236" spans="1:1" ht="12" customHeight="1" x14ac:dyDescent="0.2">
      <c r="A9236" s="2" t="s">
        <v>9665</v>
      </c>
    </row>
    <row r="9237" spans="1:1" ht="12" customHeight="1" x14ac:dyDescent="0.2">
      <c r="A9237" s="2" t="s">
        <v>9793</v>
      </c>
    </row>
    <row r="9238" spans="1:1" ht="12" customHeight="1" x14ac:dyDescent="0.2">
      <c r="A9238" s="2" t="s">
        <v>11361</v>
      </c>
    </row>
    <row r="9239" spans="1:1" ht="12" customHeight="1" x14ac:dyDescent="0.2">
      <c r="A9239" s="2" t="s">
        <v>9896</v>
      </c>
    </row>
    <row r="9240" spans="1:1" ht="12" customHeight="1" x14ac:dyDescent="0.2">
      <c r="A9240" s="2" t="s">
        <v>9658</v>
      </c>
    </row>
    <row r="9241" spans="1:1" ht="12" customHeight="1" x14ac:dyDescent="0.2">
      <c r="A9241" s="2" t="s">
        <v>7056</v>
      </c>
    </row>
    <row r="9242" spans="1:1" ht="12" customHeight="1" x14ac:dyDescent="0.2">
      <c r="A9242" s="2" t="s">
        <v>9864</v>
      </c>
    </row>
    <row r="9243" spans="1:1" ht="12" customHeight="1" x14ac:dyDescent="0.2">
      <c r="A9243" s="2" t="s">
        <v>7067</v>
      </c>
    </row>
    <row r="9244" spans="1:1" ht="12" customHeight="1" x14ac:dyDescent="0.2">
      <c r="A9244" s="2" t="s">
        <v>9651</v>
      </c>
    </row>
    <row r="9245" spans="1:1" ht="12" customHeight="1" x14ac:dyDescent="0.2">
      <c r="A9245" s="2" t="s">
        <v>9809</v>
      </c>
    </row>
    <row r="9246" spans="1:1" ht="12" customHeight="1" x14ac:dyDescent="0.2">
      <c r="A9246" s="2" t="s">
        <v>9563</v>
      </c>
    </row>
    <row r="9247" spans="1:1" ht="12" customHeight="1" x14ac:dyDescent="0.2">
      <c r="A9247" s="2" t="s">
        <v>11259</v>
      </c>
    </row>
    <row r="9248" spans="1:1" ht="12" customHeight="1" x14ac:dyDescent="0.2">
      <c r="A9248" s="2" t="s">
        <v>9502</v>
      </c>
    </row>
    <row r="9249" spans="1:1" ht="12" customHeight="1" x14ac:dyDescent="0.2">
      <c r="A9249" s="2" t="s">
        <v>7015</v>
      </c>
    </row>
    <row r="9250" spans="1:1" ht="12" customHeight="1" x14ac:dyDescent="0.2">
      <c r="A9250" s="2" t="s">
        <v>9880</v>
      </c>
    </row>
    <row r="9251" spans="1:1" ht="12" customHeight="1" x14ac:dyDescent="0.2">
      <c r="A9251" s="2" t="s">
        <v>7065</v>
      </c>
    </row>
    <row r="9252" spans="1:1" ht="12" customHeight="1" x14ac:dyDescent="0.2">
      <c r="A9252" s="2" t="s">
        <v>9844</v>
      </c>
    </row>
    <row r="9253" spans="1:1" ht="12" customHeight="1" x14ac:dyDescent="0.2">
      <c r="A9253" s="2" t="s">
        <v>9866</v>
      </c>
    </row>
    <row r="9254" spans="1:1" ht="12" customHeight="1" x14ac:dyDescent="0.2">
      <c r="A9254" s="2" t="s">
        <v>7029</v>
      </c>
    </row>
    <row r="9255" spans="1:1" ht="12" customHeight="1" x14ac:dyDescent="0.2">
      <c r="A9255" s="2" t="s">
        <v>9775</v>
      </c>
    </row>
    <row r="9256" spans="1:1" ht="12" customHeight="1" x14ac:dyDescent="0.2">
      <c r="A9256" s="2" t="s">
        <v>7023</v>
      </c>
    </row>
    <row r="9257" spans="1:1" ht="12" customHeight="1" x14ac:dyDescent="0.2">
      <c r="A9257" s="2" t="s">
        <v>9853</v>
      </c>
    </row>
    <row r="9258" spans="1:1" ht="12" customHeight="1" x14ac:dyDescent="0.2">
      <c r="A9258" s="2" t="s">
        <v>9842</v>
      </c>
    </row>
    <row r="9259" spans="1:1" ht="12" customHeight="1" x14ac:dyDescent="0.2">
      <c r="A9259" s="2" t="s">
        <v>9532</v>
      </c>
    </row>
    <row r="9260" spans="1:1" ht="12" customHeight="1" x14ac:dyDescent="0.2">
      <c r="A9260" s="2" t="s">
        <v>7007</v>
      </c>
    </row>
    <row r="9261" spans="1:1" ht="12" customHeight="1" x14ac:dyDescent="0.2">
      <c r="A9261" s="2" t="s">
        <v>9859</v>
      </c>
    </row>
    <row r="9262" spans="1:1" ht="12" customHeight="1" x14ac:dyDescent="0.2">
      <c r="A9262" s="2" t="s">
        <v>9643</v>
      </c>
    </row>
    <row r="9263" spans="1:1" ht="12" customHeight="1" x14ac:dyDescent="0.2">
      <c r="A9263" s="2" t="s">
        <v>9519</v>
      </c>
    </row>
    <row r="9264" spans="1:1" ht="12" customHeight="1" x14ac:dyDescent="0.2">
      <c r="A9264" s="2" t="s">
        <v>9530</v>
      </c>
    </row>
    <row r="9265" spans="1:1" ht="12" customHeight="1" x14ac:dyDescent="0.2">
      <c r="A9265" s="2" t="s">
        <v>7072</v>
      </c>
    </row>
    <row r="9266" spans="1:1" ht="12" customHeight="1" x14ac:dyDescent="0.2">
      <c r="A9266" s="2" t="s">
        <v>9872</v>
      </c>
    </row>
    <row r="9267" spans="1:1" ht="12" customHeight="1" x14ac:dyDescent="0.2">
      <c r="A9267" s="2" t="s">
        <v>7013</v>
      </c>
    </row>
    <row r="9268" spans="1:1" ht="12" customHeight="1" x14ac:dyDescent="0.2">
      <c r="A9268" s="2" t="s">
        <v>7009</v>
      </c>
    </row>
    <row r="9269" spans="1:1" ht="12" customHeight="1" x14ac:dyDescent="0.2">
      <c r="A9269" s="2" t="s">
        <v>9836</v>
      </c>
    </row>
    <row r="9270" spans="1:1" ht="12" customHeight="1" x14ac:dyDescent="0.2">
      <c r="A9270" s="2" t="s">
        <v>7068</v>
      </c>
    </row>
    <row r="9271" spans="1:1" ht="12" customHeight="1" x14ac:dyDescent="0.2">
      <c r="A9271" s="2" t="s">
        <v>9569</v>
      </c>
    </row>
    <row r="9272" spans="1:1" ht="12" customHeight="1" x14ac:dyDescent="0.2">
      <c r="A9272" s="2" t="s">
        <v>7057</v>
      </c>
    </row>
    <row r="9273" spans="1:1" ht="12" customHeight="1" x14ac:dyDescent="0.2">
      <c r="A9273" s="2" t="s">
        <v>9614</v>
      </c>
    </row>
    <row r="9274" spans="1:1" ht="12" customHeight="1" x14ac:dyDescent="0.2">
      <c r="A9274" s="2" t="s">
        <v>9487</v>
      </c>
    </row>
    <row r="9275" spans="1:1" ht="12" customHeight="1" x14ac:dyDescent="0.2">
      <c r="A9275" s="2" t="s">
        <v>7066</v>
      </c>
    </row>
    <row r="9276" spans="1:1" ht="12" customHeight="1" x14ac:dyDescent="0.2">
      <c r="A9276" s="2" t="s">
        <v>9772</v>
      </c>
    </row>
    <row r="9277" spans="1:1" ht="12" customHeight="1" x14ac:dyDescent="0.2">
      <c r="A9277" s="2" t="s">
        <v>9680</v>
      </c>
    </row>
    <row r="9278" spans="1:1" ht="12" customHeight="1" x14ac:dyDescent="0.2">
      <c r="A9278" s="2" t="s">
        <v>9928</v>
      </c>
    </row>
    <row r="9279" spans="1:1" ht="12" customHeight="1" x14ac:dyDescent="0.2">
      <c r="A9279" s="2" t="s">
        <v>9528</v>
      </c>
    </row>
    <row r="9280" spans="1:1" ht="12" customHeight="1" x14ac:dyDescent="0.2">
      <c r="A9280" s="2" t="s">
        <v>7028</v>
      </c>
    </row>
    <row r="9281" spans="1:1" ht="12" customHeight="1" x14ac:dyDescent="0.2">
      <c r="A9281" s="2" t="s">
        <v>7030</v>
      </c>
    </row>
    <row r="9282" spans="1:1" ht="12" customHeight="1" x14ac:dyDescent="0.2">
      <c r="A9282" s="2" t="s">
        <v>9778</v>
      </c>
    </row>
    <row r="9283" spans="1:1" ht="12" customHeight="1" x14ac:dyDescent="0.2">
      <c r="A9283" s="2" t="s">
        <v>9511</v>
      </c>
    </row>
    <row r="9284" spans="1:1" ht="12" customHeight="1" x14ac:dyDescent="0.2">
      <c r="A9284" s="2" t="s">
        <v>9687</v>
      </c>
    </row>
    <row r="9285" spans="1:1" ht="12" customHeight="1" x14ac:dyDescent="0.2">
      <c r="A9285" s="2" t="s">
        <v>9607</v>
      </c>
    </row>
    <row r="9286" spans="1:1" ht="12" customHeight="1" x14ac:dyDescent="0.2">
      <c r="A9286" s="2" t="s">
        <v>9496</v>
      </c>
    </row>
    <row r="9287" spans="1:1" ht="12" customHeight="1" x14ac:dyDescent="0.2">
      <c r="A9287" s="2" t="s">
        <v>9521</v>
      </c>
    </row>
    <row r="9288" spans="1:1" ht="12" customHeight="1" x14ac:dyDescent="0.2">
      <c r="A9288" s="2" t="s">
        <v>11044</v>
      </c>
    </row>
    <row r="9289" spans="1:1" ht="12" customHeight="1" x14ac:dyDescent="0.2">
      <c r="A9289" s="2" t="s">
        <v>9743</v>
      </c>
    </row>
    <row r="9290" spans="1:1" ht="12" customHeight="1" x14ac:dyDescent="0.2">
      <c r="A9290" s="2" t="s">
        <v>9817</v>
      </c>
    </row>
    <row r="9291" spans="1:1" ht="12" customHeight="1" x14ac:dyDescent="0.2">
      <c r="A9291" s="2" t="s">
        <v>9632</v>
      </c>
    </row>
    <row r="9292" spans="1:1" ht="12" customHeight="1" x14ac:dyDescent="0.2">
      <c r="A9292" s="2" t="s">
        <v>9681</v>
      </c>
    </row>
    <row r="9293" spans="1:1" ht="12" customHeight="1" x14ac:dyDescent="0.2">
      <c r="A9293" s="2" t="s">
        <v>11048</v>
      </c>
    </row>
    <row r="9294" spans="1:1" ht="12" customHeight="1" x14ac:dyDescent="0.2">
      <c r="A9294" s="2" t="s">
        <v>11200</v>
      </c>
    </row>
    <row r="9295" spans="1:1" ht="12" customHeight="1" x14ac:dyDescent="0.2">
      <c r="A9295" s="2" t="s">
        <v>9544</v>
      </c>
    </row>
    <row r="9296" spans="1:1" ht="12" customHeight="1" x14ac:dyDescent="0.2">
      <c r="A9296" s="2" t="s">
        <v>9534</v>
      </c>
    </row>
    <row r="9297" spans="1:1" ht="12" customHeight="1" x14ac:dyDescent="0.2">
      <c r="A9297" s="2" t="s">
        <v>9900</v>
      </c>
    </row>
    <row r="9298" spans="1:1" ht="12" customHeight="1" x14ac:dyDescent="0.2">
      <c r="A9298" s="2" t="s">
        <v>9619</v>
      </c>
    </row>
    <row r="9299" spans="1:1" ht="12" customHeight="1" x14ac:dyDescent="0.2">
      <c r="A9299" s="2" t="s">
        <v>9871</v>
      </c>
    </row>
    <row r="9300" spans="1:1" ht="12" customHeight="1" x14ac:dyDescent="0.2">
      <c r="A9300" s="2" t="s">
        <v>9860</v>
      </c>
    </row>
    <row r="9301" spans="1:1" ht="12" customHeight="1" x14ac:dyDescent="0.2">
      <c r="A9301" s="2" t="s">
        <v>9792</v>
      </c>
    </row>
    <row r="9302" spans="1:1" ht="12" customHeight="1" x14ac:dyDescent="0.2">
      <c r="A9302" s="2" t="s">
        <v>9644</v>
      </c>
    </row>
    <row r="9303" spans="1:1" ht="12" customHeight="1" x14ac:dyDescent="0.2">
      <c r="A9303" s="2" t="s">
        <v>9486</v>
      </c>
    </row>
    <row r="9304" spans="1:1" ht="12" customHeight="1" x14ac:dyDescent="0.2">
      <c r="A9304" s="2" t="s">
        <v>9709</v>
      </c>
    </row>
    <row r="9305" spans="1:1" ht="12" customHeight="1" x14ac:dyDescent="0.2">
      <c r="A9305" s="2" t="s">
        <v>9507</v>
      </c>
    </row>
    <row r="9306" spans="1:1" ht="12" customHeight="1" x14ac:dyDescent="0.2">
      <c r="A9306" s="2" t="s">
        <v>9686</v>
      </c>
    </row>
    <row r="9307" spans="1:1" ht="12" customHeight="1" x14ac:dyDescent="0.2">
      <c r="A9307" s="2" t="s">
        <v>9751</v>
      </c>
    </row>
    <row r="9308" spans="1:1" ht="12" customHeight="1" x14ac:dyDescent="0.2">
      <c r="A9308" s="2" t="s">
        <v>9849</v>
      </c>
    </row>
    <row r="9309" spans="1:1" ht="12" customHeight="1" x14ac:dyDescent="0.2">
      <c r="A9309" s="2" t="s">
        <v>9501</v>
      </c>
    </row>
    <row r="9310" spans="1:1" ht="12" customHeight="1" x14ac:dyDescent="0.2">
      <c r="A9310" s="2" t="s">
        <v>9724</v>
      </c>
    </row>
    <row r="9311" spans="1:1" ht="12" customHeight="1" x14ac:dyDescent="0.2">
      <c r="A9311" s="2" t="s">
        <v>9937</v>
      </c>
    </row>
    <row r="9312" spans="1:1" ht="12" customHeight="1" x14ac:dyDescent="0.2">
      <c r="A9312" s="2" t="s">
        <v>9580</v>
      </c>
    </row>
    <row r="9313" spans="1:1" ht="12" customHeight="1" x14ac:dyDescent="0.2">
      <c r="A9313" s="2" t="s">
        <v>9707</v>
      </c>
    </row>
    <row r="9314" spans="1:1" ht="12" customHeight="1" x14ac:dyDescent="0.2">
      <c r="A9314" s="2" t="s">
        <v>9573</v>
      </c>
    </row>
    <row r="9315" spans="1:1" ht="12" customHeight="1" x14ac:dyDescent="0.2">
      <c r="A9315" s="2" t="s">
        <v>9606</v>
      </c>
    </row>
    <row r="9316" spans="1:1" ht="12" customHeight="1" x14ac:dyDescent="0.2">
      <c r="A9316" s="2" t="s">
        <v>9824</v>
      </c>
    </row>
    <row r="9317" spans="1:1" ht="12" customHeight="1" x14ac:dyDescent="0.2">
      <c r="A9317" s="2" t="s">
        <v>9485</v>
      </c>
    </row>
    <row r="9318" spans="1:1" ht="12" customHeight="1" x14ac:dyDescent="0.2">
      <c r="A9318" s="2" t="s">
        <v>9926</v>
      </c>
    </row>
    <row r="9319" spans="1:1" ht="12" customHeight="1" x14ac:dyDescent="0.2">
      <c r="A9319" s="2" t="s">
        <v>9638</v>
      </c>
    </row>
    <row r="9320" spans="1:1" ht="12" customHeight="1" x14ac:dyDescent="0.2">
      <c r="A9320" s="2" t="s">
        <v>9932</v>
      </c>
    </row>
    <row r="9321" spans="1:1" ht="12" customHeight="1" x14ac:dyDescent="0.2">
      <c r="A9321" s="2" t="s">
        <v>9825</v>
      </c>
    </row>
    <row r="9322" spans="1:1" ht="12" customHeight="1" x14ac:dyDescent="0.2">
      <c r="A9322" s="2" t="s">
        <v>9857</v>
      </c>
    </row>
    <row r="9323" spans="1:1" ht="12" customHeight="1" x14ac:dyDescent="0.2">
      <c r="A9323" s="2" t="s">
        <v>9826</v>
      </c>
    </row>
    <row r="9324" spans="1:1" ht="12" customHeight="1" x14ac:dyDescent="0.2">
      <c r="A9324" s="2" t="s">
        <v>9784</v>
      </c>
    </row>
    <row r="9325" spans="1:1" ht="12" customHeight="1" x14ac:dyDescent="0.2">
      <c r="A9325" s="2" t="s">
        <v>9942</v>
      </c>
    </row>
    <row r="9326" spans="1:1" ht="12" customHeight="1" x14ac:dyDescent="0.2">
      <c r="A9326" s="2" t="s">
        <v>9847</v>
      </c>
    </row>
    <row r="9327" spans="1:1" ht="12" customHeight="1" x14ac:dyDescent="0.2">
      <c r="A9327" s="2" t="s">
        <v>9540</v>
      </c>
    </row>
    <row r="9328" spans="1:1" ht="12" customHeight="1" x14ac:dyDescent="0.2">
      <c r="A9328" s="2" t="s">
        <v>9852</v>
      </c>
    </row>
    <row r="9329" spans="1:1" ht="12" customHeight="1" x14ac:dyDescent="0.2">
      <c r="A9329" s="2" t="s">
        <v>9670</v>
      </c>
    </row>
    <row r="9330" spans="1:1" ht="12" customHeight="1" x14ac:dyDescent="0.2">
      <c r="A9330" s="2" t="s">
        <v>9865</v>
      </c>
    </row>
    <row r="9331" spans="1:1" ht="12" customHeight="1" x14ac:dyDescent="0.2">
      <c r="A9331" s="2" t="s">
        <v>9561</v>
      </c>
    </row>
    <row r="9332" spans="1:1" ht="12" customHeight="1" x14ac:dyDescent="0.2">
      <c r="A9332" s="2" t="s">
        <v>9737</v>
      </c>
    </row>
    <row r="9333" spans="1:1" ht="12" customHeight="1" x14ac:dyDescent="0.2">
      <c r="A9333" s="2" t="s">
        <v>9858</v>
      </c>
    </row>
    <row r="9334" spans="1:1" ht="12" customHeight="1" x14ac:dyDescent="0.2">
      <c r="A9334" s="2" t="s">
        <v>9595</v>
      </c>
    </row>
    <row r="9335" spans="1:1" ht="12" customHeight="1" x14ac:dyDescent="0.2">
      <c r="A9335" s="2" t="s">
        <v>9768</v>
      </c>
    </row>
    <row r="9336" spans="1:1" ht="12" customHeight="1" x14ac:dyDescent="0.2">
      <c r="A9336" s="2" t="s">
        <v>9616</v>
      </c>
    </row>
    <row r="9337" spans="1:1" ht="12" customHeight="1" x14ac:dyDescent="0.2">
      <c r="A9337" s="2" t="s">
        <v>9933</v>
      </c>
    </row>
    <row r="9338" spans="1:1" ht="12" customHeight="1" x14ac:dyDescent="0.2">
      <c r="A9338" s="2" t="s">
        <v>9568</v>
      </c>
    </row>
    <row r="9339" spans="1:1" ht="12" customHeight="1" x14ac:dyDescent="0.2">
      <c r="A9339" s="2" t="s">
        <v>9613</v>
      </c>
    </row>
    <row r="9340" spans="1:1" ht="12" customHeight="1" x14ac:dyDescent="0.2">
      <c r="A9340" s="2" t="s">
        <v>9545</v>
      </c>
    </row>
    <row r="9341" spans="1:1" ht="12" customHeight="1" x14ac:dyDescent="0.2">
      <c r="A9341" s="2" t="s">
        <v>9556</v>
      </c>
    </row>
    <row r="9342" spans="1:1" ht="12" customHeight="1" x14ac:dyDescent="0.2">
      <c r="A9342" s="2" t="s">
        <v>9696</v>
      </c>
    </row>
    <row r="9343" spans="1:1" ht="12" customHeight="1" x14ac:dyDescent="0.2">
      <c r="A9343" s="2" t="s">
        <v>9846</v>
      </c>
    </row>
    <row r="9344" spans="1:1" ht="12" customHeight="1" x14ac:dyDescent="0.2">
      <c r="A9344" s="2" t="s">
        <v>9785</v>
      </c>
    </row>
    <row r="9345" spans="1:1" ht="12" customHeight="1" x14ac:dyDescent="0.2">
      <c r="A9345" s="2" t="s">
        <v>9856</v>
      </c>
    </row>
    <row r="9346" spans="1:1" ht="12" customHeight="1" x14ac:dyDescent="0.2">
      <c r="A9346" s="2" t="s">
        <v>9704</v>
      </c>
    </row>
    <row r="9347" spans="1:1" ht="12" customHeight="1" x14ac:dyDescent="0.2">
      <c r="A9347" s="2" t="s">
        <v>9747</v>
      </c>
    </row>
    <row r="9348" spans="1:1" ht="12" customHeight="1" x14ac:dyDescent="0.2">
      <c r="A9348" s="2" t="s">
        <v>9727</v>
      </c>
    </row>
    <row r="9349" spans="1:1" ht="12" customHeight="1" x14ac:dyDescent="0.2">
      <c r="A9349" s="2" t="s">
        <v>9917</v>
      </c>
    </row>
    <row r="9350" spans="1:1" ht="12" customHeight="1" x14ac:dyDescent="0.2">
      <c r="A9350" s="2" t="s">
        <v>9901</v>
      </c>
    </row>
    <row r="9351" spans="1:1" ht="12" customHeight="1" x14ac:dyDescent="0.2">
      <c r="A9351" s="2" t="s">
        <v>9574</v>
      </c>
    </row>
    <row r="9352" spans="1:1" ht="12" customHeight="1" x14ac:dyDescent="0.2">
      <c r="A9352" s="2" t="s">
        <v>9557</v>
      </c>
    </row>
    <row r="9353" spans="1:1" ht="12" customHeight="1" x14ac:dyDescent="0.2">
      <c r="A9353" s="2" t="s">
        <v>9721</v>
      </c>
    </row>
    <row r="9354" spans="1:1" ht="12" customHeight="1" x14ac:dyDescent="0.2">
      <c r="A9354" s="2" t="s">
        <v>9505</v>
      </c>
    </row>
    <row r="9355" spans="1:1" ht="12" customHeight="1" x14ac:dyDescent="0.2">
      <c r="A9355" s="2" t="s">
        <v>9918</v>
      </c>
    </row>
    <row r="9356" spans="1:1" ht="12" customHeight="1" x14ac:dyDescent="0.2">
      <c r="A9356" s="2" t="s">
        <v>9482</v>
      </c>
    </row>
    <row r="9357" spans="1:1" ht="12" customHeight="1" x14ac:dyDescent="0.2">
      <c r="A9357" s="2" t="s">
        <v>9683</v>
      </c>
    </row>
    <row r="9358" spans="1:1" ht="12" customHeight="1" x14ac:dyDescent="0.2">
      <c r="A9358" s="2" t="s">
        <v>9547</v>
      </c>
    </row>
    <row r="9359" spans="1:1" ht="12" customHeight="1" x14ac:dyDescent="0.2">
      <c r="A9359" s="2" t="s">
        <v>9645</v>
      </c>
    </row>
    <row r="9360" spans="1:1" ht="12" customHeight="1" x14ac:dyDescent="0.2">
      <c r="A9360" s="2" t="s">
        <v>9542</v>
      </c>
    </row>
    <row r="9361" spans="1:1" ht="12" customHeight="1" x14ac:dyDescent="0.2">
      <c r="A9361" s="2" t="s">
        <v>9808</v>
      </c>
    </row>
    <row r="9362" spans="1:1" ht="12" customHeight="1" x14ac:dyDescent="0.2">
      <c r="A9362" s="2" t="s">
        <v>9818</v>
      </c>
    </row>
    <row r="9363" spans="1:1" ht="12" customHeight="1" x14ac:dyDescent="0.2">
      <c r="A9363" s="2" t="s">
        <v>9673</v>
      </c>
    </row>
    <row r="9364" spans="1:1" ht="12" customHeight="1" x14ac:dyDescent="0.2">
      <c r="A9364" s="2" t="s">
        <v>9833</v>
      </c>
    </row>
    <row r="9365" spans="1:1" ht="12" customHeight="1" x14ac:dyDescent="0.2">
      <c r="A9365" s="2" t="s">
        <v>9757</v>
      </c>
    </row>
    <row r="9366" spans="1:1" ht="12" customHeight="1" x14ac:dyDescent="0.2">
      <c r="A9366" s="2" t="s">
        <v>9612</v>
      </c>
    </row>
    <row r="9367" spans="1:1" ht="12" customHeight="1" x14ac:dyDescent="0.2">
      <c r="A9367" s="2" t="s">
        <v>9728</v>
      </c>
    </row>
    <row r="9368" spans="1:1" ht="12" customHeight="1" x14ac:dyDescent="0.2">
      <c r="A9368" s="2" t="s">
        <v>9742</v>
      </c>
    </row>
    <row r="9369" spans="1:1" ht="12" customHeight="1" x14ac:dyDescent="0.2">
      <c r="A9369" s="2" t="s">
        <v>9725</v>
      </c>
    </row>
    <row r="9370" spans="1:1" ht="12" customHeight="1" x14ac:dyDescent="0.2">
      <c r="A9370" s="2" t="s">
        <v>9890</v>
      </c>
    </row>
    <row r="9371" spans="1:1" ht="12" customHeight="1" x14ac:dyDescent="0.2">
      <c r="A9371" s="2" t="s">
        <v>9764</v>
      </c>
    </row>
    <row r="9372" spans="1:1" ht="12" customHeight="1" x14ac:dyDescent="0.2">
      <c r="A9372" s="2" t="s">
        <v>9491</v>
      </c>
    </row>
    <row r="9373" spans="1:1" ht="12" customHeight="1" x14ac:dyDescent="0.2">
      <c r="A9373" s="2" t="s">
        <v>9516</v>
      </c>
    </row>
    <row r="9374" spans="1:1" ht="12" customHeight="1" x14ac:dyDescent="0.2">
      <c r="A9374" s="2" t="s">
        <v>9889</v>
      </c>
    </row>
    <row r="9375" spans="1:1" ht="12" customHeight="1" x14ac:dyDescent="0.2">
      <c r="A9375" s="2" t="s">
        <v>9861</v>
      </c>
    </row>
    <row r="9376" spans="1:1" ht="12" customHeight="1" x14ac:dyDescent="0.2">
      <c r="A9376" s="2" t="s">
        <v>9706</v>
      </c>
    </row>
    <row r="9377" spans="1:1" ht="12" customHeight="1" x14ac:dyDescent="0.2">
      <c r="A9377" s="2" t="s">
        <v>9815</v>
      </c>
    </row>
    <row r="9378" spans="1:1" ht="12" customHeight="1" x14ac:dyDescent="0.2">
      <c r="A9378" s="2" t="s">
        <v>9921</v>
      </c>
    </row>
    <row r="9379" spans="1:1" ht="12" customHeight="1" x14ac:dyDescent="0.2">
      <c r="A9379" s="2" t="s">
        <v>9597</v>
      </c>
    </row>
    <row r="9380" spans="1:1" ht="12" customHeight="1" x14ac:dyDescent="0.2">
      <c r="A9380" s="2" t="s">
        <v>9914</v>
      </c>
    </row>
    <row r="9381" spans="1:1" ht="12" customHeight="1" x14ac:dyDescent="0.2">
      <c r="A9381" s="2" t="s">
        <v>10846</v>
      </c>
    </row>
    <row r="9382" spans="1:1" ht="12" customHeight="1" x14ac:dyDescent="0.2">
      <c r="A9382" s="2" t="s">
        <v>9600</v>
      </c>
    </row>
    <row r="9383" spans="1:1" ht="12" customHeight="1" x14ac:dyDescent="0.2">
      <c r="A9383" s="2" t="s">
        <v>9843</v>
      </c>
    </row>
    <row r="9384" spans="1:1" ht="12" customHeight="1" x14ac:dyDescent="0.2">
      <c r="A9384" s="2" t="s">
        <v>9888</v>
      </c>
    </row>
    <row r="9385" spans="1:1" ht="12" customHeight="1" x14ac:dyDescent="0.2">
      <c r="A9385" s="2" t="s">
        <v>9633</v>
      </c>
    </row>
    <row r="9386" spans="1:1" ht="12" customHeight="1" x14ac:dyDescent="0.2">
      <c r="A9386" s="2" t="s">
        <v>9499</v>
      </c>
    </row>
    <row r="9387" spans="1:1" ht="12" customHeight="1" x14ac:dyDescent="0.2">
      <c r="A9387" s="2" t="s">
        <v>9730</v>
      </c>
    </row>
    <row r="9388" spans="1:1" ht="12" customHeight="1" x14ac:dyDescent="0.2">
      <c r="A9388" s="2" t="s">
        <v>9729</v>
      </c>
    </row>
    <row r="9389" spans="1:1" ht="12" customHeight="1" x14ac:dyDescent="0.2">
      <c r="A9389" s="2" t="s">
        <v>9944</v>
      </c>
    </row>
    <row r="9390" spans="1:1" ht="12" customHeight="1" x14ac:dyDescent="0.2">
      <c r="A9390" s="2" t="s">
        <v>9830</v>
      </c>
    </row>
    <row r="9391" spans="1:1" ht="12" customHeight="1" x14ac:dyDescent="0.2">
      <c r="A9391" s="2" t="s">
        <v>9567</v>
      </c>
    </row>
    <row r="9392" spans="1:1" ht="12" customHeight="1" x14ac:dyDescent="0.2">
      <c r="A9392" s="2" t="s">
        <v>9588</v>
      </c>
    </row>
    <row r="9393" spans="1:1" ht="12" customHeight="1" x14ac:dyDescent="0.2">
      <c r="A9393" s="2" t="s">
        <v>9726</v>
      </c>
    </row>
    <row r="9394" spans="1:1" ht="12" customHeight="1" x14ac:dyDescent="0.2">
      <c r="A9394" s="2" t="s">
        <v>9512</v>
      </c>
    </row>
    <row r="9395" spans="1:1" ht="12" customHeight="1" x14ac:dyDescent="0.2">
      <c r="A9395" s="2" t="s">
        <v>9594</v>
      </c>
    </row>
    <row r="9396" spans="1:1" ht="12" customHeight="1" x14ac:dyDescent="0.2">
      <c r="A9396" s="2" t="s">
        <v>9838</v>
      </c>
    </row>
    <row r="9397" spans="1:1" ht="12" customHeight="1" x14ac:dyDescent="0.2">
      <c r="A9397" s="2" t="s">
        <v>9524</v>
      </c>
    </row>
    <row r="9398" spans="1:1" ht="12" customHeight="1" x14ac:dyDescent="0.2">
      <c r="A9398" s="2" t="s">
        <v>9800</v>
      </c>
    </row>
    <row r="9399" spans="1:1" ht="12" customHeight="1" x14ac:dyDescent="0.2">
      <c r="A9399" s="2" t="s">
        <v>9526</v>
      </c>
    </row>
    <row r="9400" spans="1:1" ht="12" customHeight="1" x14ac:dyDescent="0.2">
      <c r="A9400" s="2" t="s">
        <v>11003</v>
      </c>
    </row>
    <row r="9401" spans="1:1" ht="12" customHeight="1" x14ac:dyDescent="0.2">
      <c r="A9401" s="2" t="s">
        <v>9755</v>
      </c>
    </row>
    <row r="9402" spans="1:1" ht="12" customHeight="1" x14ac:dyDescent="0.2">
      <c r="A9402" s="2" t="s">
        <v>9876</v>
      </c>
    </row>
    <row r="9403" spans="1:1" ht="12" customHeight="1" x14ac:dyDescent="0.2">
      <c r="A9403" s="2" t="s">
        <v>9930</v>
      </c>
    </row>
    <row r="9404" spans="1:1" ht="12" customHeight="1" x14ac:dyDescent="0.2">
      <c r="A9404" s="2" t="s">
        <v>9601</v>
      </c>
    </row>
    <row r="9405" spans="1:1" ht="12" customHeight="1" x14ac:dyDescent="0.2">
      <c r="A9405" s="2" t="s">
        <v>9663</v>
      </c>
    </row>
    <row r="9406" spans="1:1" ht="12" customHeight="1" x14ac:dyDescent="0.2">
      <c r="A9406" s="2" t="s">
        <v>9834</v>
      </c>
    </row>
    <row r="9407" spans="1:1" ht="12" customHeight="1" x14ac:dyDescent="0.2">
      <c r="A9407" s="2" t="s">
        <v>9841</v>
      </c>
    </row>
    <row r="9408" spans="1:1" ht="12" customHeight="1" x14ac:dyDescent="0.2">
      <c r="A9408" s="2" t="s">
        <v>9533</v>
      </c>
    </row>
    <row r="9409" spans="1:1" ht="12" customHeight="1" x14ac:dyDescent="0.2">
      <c r="A9409" s="2" t="s">
        <v>9786</v>
      </c>
    </row>
    <row r="9410" spans="1:1" ht="12" customHeight="1" x14ac:dyDescent="0.2">
      <c r="A9410" s="2" t="s">
        <v>9873</v>
      </c>
    </row>
    <row r="9411" spans="1:1" ht="12" customHeight="1" x14ac:dyDescent="0.2">
      <c r="A9411" s="2" t="s">
        <v>9920</v>
      </c>
    </row>
    <row r="9412" spans="1:1" ht="12" customHeight="1" x14ac:dyDescent="0.2">
      <c r="A9412" s="2" t="s">
        <v>9811</v>
      </c>
    </row>
    <row r="9413" spans="1:1" ht="12" customHeight="1" x14ac:dyDescent="0.2">
      <c r="A9413" s="2" t="s">
        <v>9781</v>
      </c>
    </row>
    <row r="9414" spans="1:1" ht="12" customHeight="1" x14ac:dyDescent="0.2">
      <c r="A9414" s="2" t="s">
        <v>9577</v>
      </c>
    </row>
    <row r="9415" spans="1:1" ht="12" customHeight="1" x14ac:dyDescent="0.2">
      <c r="A9415" s="2" t="s">
        <v>9770</v>
      </c>
    </row>
    <row r="9416" spans="1:1" ht="12" customHeight="1" x14ac:dyDescent="0.2">
      <c r="A9416" s="2" t="s">
        <v>9636</v>
      </c>
    </row>
    <row r="9417" spans="1:1" ht="12" customHeight="1" x14ac:dyDescent="0.2">
      <c r="A9417" s="2" t="s">
        <v>9635</v>
      </c>
    </row>
    <row r="9418" spans="1:1" ht="12" customHeight="1" x14ac:dyDescent="0.2">
      <c r="A9418" s="2" t="s">
        <v>9812</v>
      </c>
    </row>
    <row r="9419" spans="1:1" ht="12" customHeight="1" x14ac:dyDescent="0.2">
      <c r="A9419" s="2" t="s">
        <v>9669</v>
      </c>
    </row>
    <row r="9420" spans="1:1" ht="12" customHeight="1" x14ac:dyDescent="0.2">
      <c r="A9420" s="2" t="s">
        <v>9639</v>
      </c>
    </row>
    <row r="9421" spans="1:1" ht="12" customHeight="1" x14ac:dyDescent="0.2">
      <c r="A9421" s="2" t="s">
        <v>9938</v>
      </c>
    </row>
    <row r="9422" spans="1:1" ht="12" customHeight="1" x14ac:dyDescent="0.2">
      <c r="A9422" s="2" t="s">
        <v>9760</v>
      </c>
    </row>
    <row r="9423" spans="1:1" ht="12" customHeight="1" x14ac:dyDescent="0.2">
      <c r="A9423" s="2" t="s">
        <v>9839</v>
      </c>
    </row>
    <row r="9424" spans="1:1" ht="12" customHeight="1" x14ac:dyDescent="0.2">
      <c r="A9424" s="2" t="s">
        <v>9694</v>
      </c>
    </row>
    <row r="9425" spans="1:1" ht="12" customHeight="1" x14ac:dyDescent="0.2">
      <c r="A9425" s="2" t="s">
        <v>9610</v>
      </c>
    </row>
    <row r="9426" spans="1:1" ht="12" customHeight="1" x14ac:dyDescent="0.2">
      <c r="A9426" s="2" t="s">
        <v>9801</v>
      </c>
    </row>
    <row r="9427" spans="1:1" ht="12" customHeight="1" x14ac:dyDescent="0.2">
      <c r="A9427" s="2" t="s">
        <v>9738</v>
      </c>
    </row>
    <row r="9428" spans="1:1" ht="12" customHeight="1" x14ac:dyDescent="0.2">
      <c r="A9428" s="2" t="s">
        <v>9605</v>
      </c>
    </row>
    <row r="9429" spans="1:1" ht="12" customHeight="1" x14ac:dyDescent="0.2">
      <c r="A9429" s="2" t="s">
        <v>9654</v>
      </c>
    </row>
    <row r="9430" spans="1:1" ht="12" customHeight="1" x14ac:dyDescent="0.2">
      <c r="A9430" s="2" t="s">
        <v>9652</v>
      </c>
    </row>
    <row r="9431" spans="1:1" ht="12" customHeight="1" x14ac:dyDescent="0.2">
      <c r="A9431" s="2" t="s">
        <v>9495</v>
      </c>
    </row>
    <row r="9432" spans="1:1" ht="12" customHeight="1" x14ac:dyDescent="0.2">
      <c r="A9432" s="2" t="s">
        <v>9587</v>
      </c>
    </row>
    <row r="9433" spans="1:1" ht="12" customHeight="1" x14ac:dyDescent="0.2">
      <c r="A9433" s="2" t="s">
        <v>9622</v>
      </c>
    </row>
    <row r="9434" spans="1:1" ht="12" customHeight="1" x14ac:dyDescent="0.2">
      <c r="A9434" s="2" t="s">
        <v>9630</v>
      </c>
    </row>
    <row r="9435" spans="1:1" ht="12" customHeight="1" x14ac:dyDescent="0.2">
      <c r="A9435" s="2" t="s">
        <v>9882</v>
      </c>
    </row>
    <row r="9436" spans="1:1" ht="12" customHeight="1" x14ac:dyDescent="0.2">
      <c r="A9436" s="2" t="s">
        <v>9566</v>
      </c>
    </row>
    <row r="9437" spans="1:1" ht="12" customHeight="1" x14ac:dyDescent="0.2">
      <c r="A9437" s="2" t="s">
        <v>9668</v>
      </c>
    </row>
    <row r="9438" spans="1:1" ht="12" customHeight="1" x14ac:dyDescent="0.2">
      <c r="A9438" s="2" t="s">
        <v>9513</v>
      </c>
    </row>
    <row r="9439" spans="1:1" ht="12" customHeight="1" x14ac:dyDescent="0.2">
      <c r="A9439" s="2" t="s">
        <v>9758</v>
      </c>
    </row>
    <row r="9440" spans="1:1" ht="12" customHeight="1" x14ac:dyDescent="0.2">
      <c r="A9440" s="2" t="s">
        <v>9522</v>
      </c>
    </row>
    <row r="9441" spans="1:1" ht="12" customHeight="1" x14ac:dyDescent="0.2">
      <c r="A9441" s="2" t="s">
        <v>12817</v>
      </c>
    </row>
    <row r="9442" spans="1:1" ht="12" customHeight="1" x14ac:dyDescent="0.2">
      <c r="A9442" s="2" t="s">
        <v>9716</v>
      </c>
    </row>
    <row r="9443" spans="1:1" ht="12" customHeight="1" x14ac:dyDescent="0.2">
      <c r="A9443" s="2" t="s">
        <v>9773</v>
      </c>
    </row>
    <row r="9444" spans="1:1" ht="12" customHeight="1" x14ac:dyDescent="0.2">
      <c r="A9444" s="2" t="s">
        <v>9797</v>
      </c>
    </row>
    <row r="9445" spans="1:1" ht="12" customHeight="1" x14ac:dyDescent="0.2">
      <c r="A9445" s="2" t="s">
        <v>9691</v>
      </c>
    </row>
    <row r="9446" spans="1:1" ht="12" customHeight="1" x14ac:dyDescent="0.2">
      <c r="A9446" s="2" t="s">
        <v>12811</v>
      </c>
    </row>
    <row r="9447" spans="1:1" ht="12" customHeight="1" x14ac:dyDescent="0.2">
      <c r="A9447" s="2" t="s">
        <v>9648</v>
      </c>
    </row>
    <row r="9448" spans="1:1" ht="12" customHeight="1" x14ac:dyDescent="0.2">
      <c r="A9448" s="2" t="s">
        <v>9586</v>
      </c>
    </row>
    <row r="9449" spans="1:1" ht="12" customHeight="1" x14ac:dyDescent="0.2">
      <c r="A9449" s="2" t="s">
        <v>9828</v>
      </c>
    </row>
    <row r="9450" spans="1:1" ht="12" customHeight="1" x14ac:dyDescent="0.2">
      <c r="A9450" s="2" t="s">
        <v>9796</v>
      </c>
    </row>
    <row r="9451" spans="1:1" ht="12" customHeight="1" x14ac:dyDescent="0.2">
      <c r="A9451" s="2" t="s">
        <v>9631</v>
      </c>
    </row>
    <row r="9452" spans="1:1" ht="12" customHeight="1" x14ac:dyDescent="0.2">
      <c r="A9452" s="2" t="s">
        <v>9655</v>
      </c>
    </row>
    <row r="9453" spans="1:1" ht="12" customHeight="1" x14ac:dyDescent="0.2">
      <c r="A9453" s="2" t="s">
        <v>9508</v>
      </c>
    </row>
    <row r="9454" spans="1:1" ht="12" customHeight="1" x14ac:dyDescent="0.2">
      <c r="A9454" s="2" t="s">
        <v>9837</v>
      </c>
    </row>
    <row r="9455" spans="1:1" ht="12" customHeight="1" x14ac:dyDescent="0.2">
      <c r="A9455" s="2" t="s">
        <v>12815</v>
      </c>
    </row>
    <row r="9456" spans="1:1" ht="12" customHeight="1" x14ac:dyDescent="0.2">
      <c r="A9456" s="2" t="s">
        <v>9752</v>
      </c>
    </row>
    <row r="9457" spans="1:1" ht="12" customHeight="1" x14ac:dyDescent="0.2">
      <c r="A9457" s="2" t="s">
        <v>9677</v>
      </c>
    </row>
    <row r="9458" spans="1:1" ht="12" customHeight="1" x14ac:dyDescent="0.2">
      <c r="A9458" s="2" t="s">
        <v>9657</v>
      </c>
    </row>
    <row r="9459" spans="1:1" ht="12" customHeight="1" x14ac:dyDescent="0.2">
      <c r="A9459" s="2" t="s">
        <v>9576</v>
      </c>
    </row>
    <row r="9460" spans="1:1" ht="12" customHeight="1" x14ac:dyDescent="0.2">
      <c r="A9460" s="2" t="s">
        <v>9845</v>
      </c>
    </row>
    <row r="9461" spans="1:1" ht="12" customHeight="1" x14ac:dyDescent="0.2">
      <c r="A9461" s="2" t="s">
        <v>9656</v>
      </c>
    </row>
    <row r="9462" spans="1:1" ht="12" customHeight="1" x14ac:dyDescent="0.2">
      <c r="A9462" s="2" t="s">
        <v>9615</v>
      </c>
    </row>
    <row r="9463" spans="1:1" ht="12" customHeight="1" x14ac:dyDescent="0.2">
      <c r="A9463" s="2" t="s">
        <v>9910</v>
      </c>
    </row>
    <row r="9464" spans="1:1" ht="12" customHeight="1" x14ac:dyDescent="0.2">
      <c r="A9464" s="2" t="s">
        <v>9553</v>
      </c>
    </row>
    <row r="9465" spans="1:1" ht="12" customHeight="1" x14ac:dyDescent="0.2">
      <c r="A9465" s="2" t="s">
        <v>9592</v>
      </c>
    </row>
    <row r="9466" spans="1:1" ht="12" customHeight="1" x14ac:dyDescent="0.2">
      <c r="A9466" s="2" t="s">
        <v>9804</v>
      </c>
    </row>
    <row r="9467" spans="1:1" ht="12" customHeight="1" x14ac:dyDescent="0.2">
      <c r="A9467" s="2" t="s">
        <v>9883</v>
      </c>
    </row>
    <row r="9468" spans="1:1" ht="12" customHeight="1" x14ac:dyDescent="0.2">
      <c r="A9468" s="2" t="s">
        <v>9625</v>
      </c>
    </row>
    <row r="9469" spans="1:1" ht="12" customHeight="1" x14ac:dyDescent="0.2">
      <c r="A9469" s="2" t="s">
        <v>9868</v>
      </c>
    </row>
    <row r="9470" spans="1:1" ht="12" customHeight="1" x14ac:dyDescent="0.2">
      <c r="A9470" s="2" t="s">
        <v>9538</v>
      </c>
    </row>
    <row r="9471" spans="1:1" ht="12" customHeight="1" x14ac:dyDescent="0.2">
      <c r="A9471" s="2" t="s">
        <v>9628</v>
      </c>
    </row>
    <row r="9472" spans="1:1" ht="12" customHeight="1" x14ac:dyDescent="0.2">
      <c r="A9472" s="2" t="s">
        <v>9806</v>
      </c>
    </row>
    <row r="9473" spans="1:1" ht="12" customHeight="1" x14ac:dyDescent="0.2">
      <c r="A9473" s="2" t="s">
        <v>9791</v>
      </c>
    </row>
    <row r="9474" spans="1:1" ht="12" customHeight="1" x14ac:dyDescent="0.2">
      <c r="A9474" s="2" t="s">
        <v>9788</v>
      </c>
    </row>
    <row r="9475" spans="1:1" ht="12" customHeight="1" x14ac:dyDescent="0.2">
      <c r="A9475" s="2" t="s">
        <v>9700</v>
      </c>
    </row>
    <row r="9476" spans="1:1" ht="12" customHeight="1" x14ac:dyDescent="0.2">
      <c r="A9476" s="2" t="s">
        <v>9703</v>
      </c>
    </row>
    <row r="9477" spans="1:1" ht="12" customHeight="1" x14ac:dyDescent="0.2">
      <c r="A9477" s="2" t="s">
        <v>9493</v>
      </c>
    </row>
    <row r="9478" spans="1:1" ht="12" customHeight="1" x14ac:dyDescent="0.2">
      <c r="A9478" s="2" t="s">
        <v>9565</v>
      </c>
    </row>
    <row r="9479" spans="1:1" ht="12" customHeight="1" x14ac:dyDescent="0.2">
      <c r="A9479" s="2" t="s">
        <v>9523</v>
      </c>
    </row>
    <row r="9480" spans="1:1" ht="12" customHeight="1" x14ac:dyDescent="0.2">
      <c r="A9480" s="2" t="s">
        <v>9548</v>
      </c>
    </row>
    <row r="9481" spans="1:1" ht="12" customHeight="1" x14ac:dyDescent="0.2">
      <c r="A9481" s="2" t="s">
        <v>9562</v>
      </c>
    </row>
    <row r="9482" spans="1:1" ht="12" customHeight="1" x14ac:dyDescent="0.2">
      <c r="A9482" s="2" t="s">
        <v>9805</v>
      </c>
    </row>
    <row r="9483" spans="1:1" ht="12" customHeight="1" x14ac:dyDescent="0.2">
      <c r="A9483" s="2" t="s">
        <v>9685</v>
      </c>
    </row>
    <row r="9484" spans="1:1" ht="12" customHeight="1" x14ac:dyDescent="0.2">
      <c r="A9484" s="2" t="s">
        <v>9488</v>
      </c>
    </row>
    <row r="9485" spans="1:1" ht="12" customHeight="1" x14ac:dyDescent="0.2">
      <c r="A9485" s="2" t="s">
        <v>9710</v>
      </c>
    </row>
    <row r="9486" spans="1:1" ht="12" customHeight="1" x14ac:dyDescent="0.2">
      <c r="A9486" s="2" t="s">
        <v>9850</v>
      </c>
    </row>
    <row r="9487" spans="1:1" ht="12" customHeight="1" x14ac:dyDescent="0.2">
      <c r="A9487" s="2" t="s">
        <v>9551</v>
      </c>
    </row>
    <row r="9488" spans="1:1" ht="12" customHeight="1" x14ac:dyDescent="0.2">
      <c r="A9488" s="2" t="s">
        <v>9583</v>
      </c>
    </row>
    <row r="9489" spans="1:1" ht="12" customHeight="1" x14ac:dyDescent="0.2">
      <c r="A9489" s="2" t="s">
        <v>9835</v>
      </c>
    </row>
    <row r="9490" spans="1:1" ht="12" customHeight="1" x14ac:dyDescent="0.2">
      <c r="A9490" s="2" t="s">
        <v>9879</v>
      </c>
    </row>
    <row r="9491" spans="1:1" ht="12" customHeight="1" x14ac:dyDescent="0.2">
      <c r="A9491" s="2" t="s">
        <v>9787</v>
      </c>
    </row>
    <row r="9492" spans="1:1" ht="12" customHeight="1" x14ac:dyDescent="0.2">
      <c r="A9492" s="2" t="s">
        <v>9650</v>
      </c>
    </row>
    <row r="9493" spans="1:1" ht="12" customHeight="1" x14ac:dyDescent="0.2">
      <c r="A9493" s="2" t="s">
        <v>9753</v>
      </c>
    </row>
    <row r="9494" spans="1:1" ht="12" customHeight="1" x14ac:dyDescent="0.2">
      <c r="A9494" s="2" t="s">
        <v>9777</v>
      </c>
    </row>
    <row r="9495" spans="1:1" ht="12" customHeight="1" x14ac:dyDescent="0.2">
      <c r="A9495" s="2" t="s">
        <v>9514</v>
      </c>
    </row>
    <row r="9496" spans="1:1" ht="12" customHeight="1" x14ac:dyDescent="0.2">
      <c r="A9496" s="2" t="s">
        <v>9679</v>
      </c>
    </row>
    <row r="9497" spans="1:1" ht="12" customHeight="1" x14ac:dyDescent="0.2">
      <c r="A9497" s="2" t="s">
        <v>9517</v>
      </c>
    </row>
    <row r="9498" spans="1:1" ht="12" customHeight="1" x14ac:dyDescent="0.2">
      <c r="A9498" s="2" t="s">
        <v>9783</v>
      </c>
    </row>
    <row r="9499" spans="1:1" ht="12" customHeight="1" x14ac:dyDescent="0.2">
      <c r="A9499" s="2" t="s">
        <v>9646</v>
      </c>
    </row>
    <row r="9500" spans="1:1" ht="12" customHeight="1" x14ac:dyDescent="0.2">
      <c r="A9500" s="2" t="s">
        <v>9717</v>
      </c>
    </row>
    <row r="9501" spans="1:1" ht="12" customHeight="1" x14ac:dyDescent="0.2">
      <c r="A9501" s="2" t="s">
        <v>9782</v>
      </c>
    </row>
    <row r="9502" spans="1:1" ht="12" customHeight="1" x14ac:dyDescent="0.2">
      <c r="A9502" s="2" t="s">
        <v>9593</v>
      </c>
    </row>
    <row r="9503" spans="1:1" ht="12" customHeight="1" x14ac:dyDescent="0.2">
      <c r="A9503" s="2" t="s">
        <v>9931</v>
      </c>
    </row>
    <row r="9504" spans="1:1" ht="12" customHeight="1" x14ac:dyDescent="0.2">
      <c r="A9504" s="2" t="s">
        <v>9919</v>
      </c>
    </row>
    <row r="9505" spans="1:1" ht="12" customHeight="1" x14ac:dyDescent="0.2">
      <c r="A9505" s="2" t="s">
        <v>9821</v>
      </c>
    </row>
    <row r="9506" spans="1:1" ht="12" customHeight="1" x14ac:dyDescent="0.2">
      <c r="A9506" s="2" t="s">
        <v>9695</v>
      </c>
    </row>
    <row r="9507" spans="1:1" ht="12" customHeight="1" x14ac:dyDescent="0.2">
      <c r="A9507" s="2" t="s">
        <v>9509</v>
      </c>
    </row>
    <row r="9508" spans="1:1" ht="12" customHeight="1" x14ac:dyDescent="0.2">
      <c r="A9508" s="2" t="s">
        <v>9662</v>
      </c>
    </row>
    <row r="9509" spans="1:1" ht="12" customHeight="1" x14ac:dyDescent="0.2">
      <c r="A9509" s="2" t="s">
        <v>9623</v>
      </c>
    </row>
    <row r="9510" spans="1:1" ht="12" customHeight="1" x14ac:dyDescent="0.2">
      <c r="A9510" s="2" t="s">
        <v>9531</v>
      </c>
    </row>
    <row r="9511" spans="1:1" ht="12" customHeight="1" x14ac:dyDescent="0.2">
      <c r="A9511" s="2" t="s">
        <v>12840</v>
      </c>
    </row>
    <row r="9512" spans="1:1" ht="12" customHeight="1" x14ac:dyDescent="0.2">
      <c r="A9512" s="2" t="s">
        <v>9863</v>
      </c>
    </row>
    <row r="9513" spans="1:1" ht="12" customHeight="1" x14ac:dyDescent="0.2">
      <c r="A9513" s="2" t="s">
        <v>9543</v>
      </c>
    </row>
    <row r="9514" spans="1:1" ht="12" customHeight="1" x14ac:dyDescent="0.2">
      <c r="A9514" s="2" t="s">
        <v>9799</v>
      </c>
    </row>
    <row r="9515" spans="1:1" ht="12" customHeight="1" x14ac:dyDescent="0.2">
      <c r="A9515" s="2" t="s">
        <v>9659</v>
      </c>
    </row>
    <row r="9516" spans="1:1" ht="12" customHeight="1" x14ac:dyDescent="0.2">
      <c r="A9516" s="2" t="s">
        <v>9708</v>
      </c>
    </row>
    <row r="9517" spans="1:1" ht="12" customHeight="1" x14ac:dyDescent="0.2">
      <c r="A9517" s="2" t="s">
        <v>9884</v>
      </c>
    </row>
    <row r="9518" spans="1:1" ht="12" customHeight="1" x14ac:dyDescent="0.2">
      <c r="A9518" s="2" t="s">
        <v>9823</v>
      </c>
    </row>
    <row r="9519" spans="1:1" ht="12" customHeight="1" x14ac:dyDescent="0.2">
      <c r="A9519" s="2" t="s">
        <v>9894</v>
      </c>
    </row>
    <row r="9520" spans="1:1" ht="12" customHeight="1" x14ac:dyDescent="0.2">
      <c r="A9520" s="2" t="s">
        <v>9899</v>
      </c>
    </row>
    <row r="9521" spans="1:1" ht="12" customHeight="1" x14ac:dyDescent="0.2">
      <c r="A9521" s="2" t="s">
        <v>9535</v>
      </c>
    </row>
    <row r="9522" spans="1:1" ht="12" customHeight="1" x14ac:dyDescent="0.2">
      <c r="A9522" s="2" t="s">
        <v>9802</v>
      </c>
    </row>
    <row r="9523" spans="1:1" ht="12" customHeight="1" x14ac:dyDescent="0.2">
      <c r="A9523" s="2" t="s">
        <v>9702</v>
      </c>
    </row>
    <row r="9524" spans="1:1" ht="12" customHeight="1" x14ac:dyDescent="0.2">
      <c r="A9524" s="2" t="s">
        <v>9816</v>
      </c>
    </row>
    <row r="9525" spans="1:1" ht="12" customHeight="1" x14ac:dyDescent="0.2">
      <c r="A9525" s="2" t="s">
        <v>9537</v>
      </c>
    </row>
    <row r="9526" spans="1:1" ht="12" customHeight="1" x14ac:dyDescent="0.2">
      <c r="A9526" s="2" t="s">
        <v>9649</v>
      </c>
    </row>
    <row r="9527" spans="1:1" ht="12" customHeight="1" x14ac:dyDescent="0.2">
      <c r="A9527" s="2" t="s">
        <v>9559</v>
      </c>
    </row>
    <row r="9528" spans="1:1" ht="12" customHeight="1" x14ac:dyDescent="0.2">
      <c r="A9528" s="2" t="s">
        <v>9699</v>
      </c>
    </row>
    <row r="9529" spans="1:1" ht="12" customHeight="1" x14ac:dyDescent="0.2">
      <c r="A9529" s="2" t="s">
        <v>9813</v>
      </c>
    </row>
    <row r="9530" spans="1:1" ht="12" customHeight="1" x14ac:dyDescent="0.2">
      <c r="A9530" s="2" t="s">
        <v>9827</v>
      </c>
    </row>
    <row r="9531" spans="1:1" ht="12" customHeight="1" x14ac:dyDescent="0.2">
      <c r="A9531" s="2" t="s">
        <v>9713</v>
      </c>
    </row>
    <row r="9532" spans="1:1" ht="12" customHeight="1" x14ac:dyDescent="0.2">
      <c r="A9532" s="2" t="s">
        <v>9506</v>
      </c>
    </row>
    <row r="9533" spans="1:1" ht="12" customHeight="1" x14ac:dyDescent="0.2">
      <c r="A9533" s="2" t="s">
        <v>9877</v>
      </c>
    </row>
    <row r="9534" spans="1:1" ht="12" customHeight="1" x14ac:dyDescent="0.2">
      <c r="A9534" s="2" t="s">
        <v>9689</v>
      </c>
    </row>
    <row r="9535" spans="1:1" ht="12" customHeight="1" x14ac:dyDescent="0.2">
      <c r="A9535" s="2" t="s">
        <v>11067</v>
      </c>
    </row>
    <row r="9536" spans="1:1" ht="12" customHeight="1" x14ac:dyDescent="0.2">
      <c r="A9536" s="2" t="s">
        <v>9718</v>
      </c>
    </row>
    <row r="9537" spans="1:1" ht="12" customHeight="1" x14ac:dyDescent="0.2">
      <c r="A9537" s="2" t="s">
        <v>9750</v>
      </c>
    </row>
    <row r="9538" spans="1:1" ht="12" customHeight="1" x14ac:dyDescent="0.2">
      <c r="A9538" s="2" t="s">
        <v>9893</v>
      </c>
    </row>
    <row r="9539" spans="1:1" ht="12" customHeight="1" x14ac:dyDescent="0.2">
      <c r="A9539" s="2" t="s">
        <v>10894</v>
      </c>
    </row>
    <row r="9540" spans="1:1" ht="12" customHeight="1" x14ac:dyDescent="0.2">
      <c r="A9540" s="2" t="s">
        <v>9936</v>
      </c>
    </row>
    <row r="9541" spans="1:1" ht="12" customHeight="1" x14ac:dyDescent="0.2">
      <c r="A9541" s="2" t="s">
        <v>9552</v>
      </c>
    </row>
    <row r="9542" spans="1:1" ht="12" customHeight="1" x14ac:dyDescent="0.2">
      <c r="A9542" s="2" t="s">
        <v>9674</v>
      </c>
    </row>
    <row r="9543" spans="1:1" ht="12" customHeight="1" x14ac:dyDescent="0.2">
      <c r="A9543" s="2" t="s">
        <v>9822</v>
      </c>
    </row>
    <row r="9544" spans="1:1" ht="12" customHeight="1" x14ac:dyDescent="0.2">
      <c r="A9544" s="2" t="s">
        <v>9525</v>
      </c>
    </row>
    <row r="9545" spans="1:1" ht="12" customHeight="1" x14ac:dyDescent="0.2">
      <c r="A9545" s="2" t="s">
        <v>9913</v>
      </c>
    </row>
    <row r="9546" spans="1:1" ht="12" customHeight="1" x14ac:dyDescent="0.2">
      <c r="A9546" s="2" t="s">
        <v>9870</v>
      </c>
    </row>
    <row r="9547" spans="1:1" ht="12" customHeight="1" x14ac:dyDescent="0.2">
      <c r="A9547" s="2" t="s">
        <v>10320</v>
      </c>
    </row>
    <row r="9548" spans="1:1" ht="12" customHeight="1" x14ac:dyDescent="0.2">
      <c r="A9548" s="2" t="s">
        <v>10114</v>
      </c>
    </row>
    <row r="9549" spans="1:1" ht="12" customHeight="1" x14ac:dyDescent="0.2">
      <c r="A9549" s="2" t="s">
        <v>10381</v>
      </c>
    </row>
    <row r="9550" spans="1:1" ht="12" customHeight="1" x14ac:dyDescent="0.2">
      <c r="A9550" s="2" t="s">
        <v>10124</v>
      </c>
    </row>
    <row r="9551" spans="1:1" ht="12" customHeight="1" x14ac:dyDescent="0.2">
      <c r="A9551" s="2" t="s">
        <v>10249</v>
      </c>
    </row>
    <row r="9552" spans="1:1" ht="12" customHeight="1" x14ac:dyDescent="0.2">
      <c r="A9552" s="2" t="s">
        <v>10011</v>
      </c>
    </row>
    <row r="9553" spans="1:1" ht="12" customHeight="1" x14ac:dyDescent="0.2">
      <c r="A9553" s="2" t="s">
        <v>10349</v>
      </c>
    </row>
    <row r="9554" spans="1:1" ht="12" customHeight="1" x14ac:dyDescent="0.2">
      <c r="A9554" s="2" t="s">
        <v>9991</v>
      </c>
    </row>
    <row r="9555" spans="1:1" ht="12" customHeight="1" x14ac:dyDescent="0.2">
      <c r="A9555" s="2" t="s">
        <v>10102</v>
      </c>
    </row>
    <row r="9556" spans="1:1" ht="12" customHeight="1" x14ac:dyDescent="0.2">
      <c r="A9556" s="2" t="s">
        <v>10188</v>
      </c>
    </row>
    <row r="9557" spans="1:1" ht="12" customHeight="1" x14ac:dyDescent="0.2">
      <c r="A9557" s="2" t="s">
        <v>7021</v>
      </c>
    </row>
    <row r="9558" spans="1:1" ht="12" customHeight="1" x14ac:dyDescent="0.2">
      <c r="A9558" s="2" t="s">
        <v>7010</v>
      </c>
    </row>
    <row r="9559" spans="1:1" ht="12" customHeight="1" x14ac:dyDescent="0.2">
      <c r="A9559" s="2" t="s">
        <v>7026</v>
      </c>
    </row>
    <row r="9560" spans="1:1" ht="12" customHeight="1" x14ac:dyDescent="0.2">
      <c r="A9560" s="2" t="s">
        <v>10042</v>
      </c>
    </row>
    <row r="9561" spans="1:1" ht="12" customHeight="1" x14ac:dyDescent="0.2">
      <c r="A9561" s="2" t="s">
        <v>10126</v>
      </c>
    </row>
    <row r="9562" spans="1:1" ht="12" customHeight="1" x14ac:dyDescent="0.2">
      <c r="A9562" s="2" t="s">
        <v>10395</v>
      </c>
    </row>
    <row r="9563" spans="1:1" ht="12" customHeight="1" x14ac:dyDescent="0.2">
      <c r="A9563" s="2" t="s">
        <v>10237</v>
      </c>
    </row>
    <row r="9564" spans="1:1" ht="12" customHeight="1" x14ac:dyDescent="0.2">
      <c r="A9564" s="2" t="s">
        <v>10020</v>
      </c>
    </row>
    <row r="9565" spans="1:1" ht="12" customHeight="1" x14ac:dyDescent="0.2">
      <c r="A9565" s="2" t="s">
        <v>10105</v>
      </c>
    </row>
    <row r="9566" spans="1:1" ht="12" customHeight="1" x14ac:dyDescent="0.2">
      <c r="A9566" s="2" t="s">
        <v>10278</v>
      </c>
    </row>
    <row r="9567" spans="1:1" ht="12" customHeight="1" x14ac:dyDescent="0.2">
      <c r="A9567" s="2" t="s">
        <v>10187</v>
      </c>
    </row>
    <row r="9568" spans="1:1" ht="12" customHeight="1" x14ac:dyDescent="0.2">
      <c r="A9568" s="2" t="s">
        <v>10208</v>
      </c>
    </row>
    <row r="9569" spans="1:1" ht="12" customHeight="1" x14ac:dyDescent="0.2">
      <c r="A9569" s="2" t="s">
        <v>10286</v>
      </c>
    </row>
    <row r="9570" spans="1:1" ht="12" customHeight="1" x14ac:dyDescent="0.2">
      <c r="A9570" s="2" t="s">
        <v>10041</v>
      </c>
    </row>
    <row r="9571" spans="1:1" ht="12" customHeight="1" x14ac:dyDescent="0.2">
      <c r="A9571" s="2" t="s">
        <v>10223</v>
      </c>
    </row>
    <row r="9572" spans="1:1" ht="12" customHeight="1" x14ac:dyDescent="0.2">
      <c r="A9572" s="2" t="s">
        <v>10163</v>
      </c>
    </row>
    <row r="9573" spans="1:1" ht="12" customHeight="1" x14ac:dyDescent="0.2">
      <c r="A9573" s="2" t="s">
        <v>10215</v>
      </c>
    </row>
    <row r="9574" spans="1:1" ht="12" customHeight="1" x14ac:dyDescent="0.2">
      <c r="A9574" s="2" t="s">
        <v>10198</v>
      </c>
    </row>
    <row r="9575" spans="1:1" ht="12" customHeight="1" x14ac:dyDescent="0.2">
      <c r="A9575" s="2" t="s">
        <v>10181</v>
      </c>
    </row>
    <row r="9576" spans="1:1" ht="12" customHeight="1" x14ac:dyDescent="0.2">
      <c r="A9576" s="2" t="s">
        <v>9959</v>
      </c>
    </row>
    <row r="9577" spans="1:1" ht="12" customHeight="1" x14ac:dyDescent="0.2">
      <c r="A9577" s="2" t="s">
        <v>10247</v>
      </c>
    </row>
    <row r="9578" spans="1:1" ht="12" customHeight="1" x14ac:dyDescent="0.2">
      <c r="A9578" s="2" t="s">
        <v>10021</v>
      </c>
    </row>
    <row r="9579" spans="1:1" ht="12" customHeight="1" x14ac:dyDescent="0.2">
      <c r="A9579" s="2" t="s">
        <v>10242</v>
      </c>
    </row>
    <row r="9580" spans="1:1" ht="12" customHeight="1" x14ac:dyDescent="0.2">
      <c r="A9580" s="2" t="s">
        <v>10386</v>
      </c>
    </row>
    <row r="9581" spans="1:1" ht="12" customHeight="1" x14ac:dyDescent="0.2">
      <c r="A9581" s="2" t="s">
        <v>10078</v>
      </c>
    </row>
    <row r="9582" spans="1:1" ht="12" customHeight="1" x14ac:dyDescent="0.2">
      <c r="A9582" s="2" t="s">
        <v>10362</v>
      </c>
    </row>
    <row r="9583" spans="1:1" ht="12" customHeight="1" x14ac:dyDescent="0.2">
      <c r="A9583" s="2" t="s">
        <v>9986</v>
      </c>
    </row>
    <row r="9584" spans="1:1" ht="12" customHeight="1" x14ac:dyDescent="0.2">
      <c r="A9584" s="2" t="s">
        <v>10029</v>
      </c>
    </row>
    <row r="9585" spans="1:1" ht="12" customHeight="1" x14ac:dyDescent="0.2">
      <c r="A9585" s="2" t="s">
        <v>10075</v>
      </c>
    </row>
    <row r="9586" spans="1:1" ht="12" customHeight="1" x14ac:dyDescent="0.2">
      <c r="A9586" s="2" t="s">
        <v>9971</v>
      </c>
    </row>
    <row r="9587" spans="1:1" ht="12" customHeight="1" x14ac:dyDescent="0.2">
      <c r="A9587" s="2" t="s">
        <v>9974</v>
      </c>
    </row>
    <row r="9588" spans="1:1" ht="12" customHeight="1" x14ac:dyDescent="0.2">
      <c r="A9588" s="2" t="s">
        <v>9946</v>
      </c>
    </row>
    <row r="9589" spans="1:1" ht="12" customHeight="1" x14ac:dyDescent="0.2">
      <c r="A9589" s="2" t="s">
        <v>10408</v>
      </c>
    </row>
    <row r="9590" spans="1:1" ht="12" customHeight="1" x14ac:dyDescent="0.2">
      <c r="A9590" s="2" t="s">
        <v>9955</v>
      </c>
    </row>
    <row r="9591" spans="1:1" ht="12" customHeight="1" x14ac:dyDescent="0.2">
      <c r="A9591" s="2" t="s">
        <v>10214</v>
      </c>
    </row>
    <row r="9592" spans="1:1" ht="12" customHeight="1" x14ac:dyDescent="0.2">
      <c r="A9592" s="2" t="s">
        <v>10370</v>
      </c>
    </row>
    <row r="9593" spans="1:1" ht="12" customHeight="1" x14ac:dyDescent="0.2">
      <c r="A9593" s="2" t="s">
        <v>10355</v>
      </c>
    </row>
    <row r="9594" spans="1:1" ht="12" customHeight="1" x14ac:dyDescent="0.2">
      <c r="A9594" s="2" t="s">
        <v>10363</v>
      </c>
    </row>
    <row r="9595" spans="1:1" ht="12" customHeight="1" x14ac:dyDescent="0.2">
      <c r="A9595" s="2" t="s">
        <v>10368</v>
      </c>
    </row>
    <row r="9596" spans="1:1" ht="12" customHeight="1" x14ac:dyDescent="0.2">
      <c r="A9596" s="2" t="s">
        <v>10414</v>
      </c>
    </row>
    <row r="9597" spans="1:1" ht="12" customHeight="1" x14ac:dyDescent="0.2">
      <c r="A9597" s="2" t="s">
        <v>10055</v>
      </c>
    </row>
    <row r="9598" spans="1:1" ht="12" customHeight="1" x14ac:dyDescent="0.2">
      <c r="A9598" s="2" t="s">
        <v>10066</v>
      </c>
    </row>
    <row r="9599" spans="1:1" ht="12" customHeight="1" x14ac:dyDescent="0.2">
      <c r="A9599" s="2" t="s">
        <v>10044</v>
      </c>
    </row>
    <row r="9600" spans="1:1" ht="12" customHeight="1" x14ac:dyDescent="0.2">
      <c r="A9600" s="2" t="s">
        <v>10389</v>
      </c>
    </row>
    <row r="9601" spans="1:1" ht="12" customHeight="1" x14ac:dyDescent="0.2">
      <c r="A9601" s="2" t="s">
        <v>10058</v>
      </c>
    </row>
    <row r="9602" spans="1:1" ht="12" customHeight="1" x14ac:dyDescent="0.2">
      <c r="A9602" s="2" t="s">
        <v>10197</v>
      </c>
    </row>
    <row r="9603" spans="1:1" ht="12" customHeight="1" x14ac:dyDescent="0.2">
      <c r="A9603" s="2" t="s">
        <v>10093</v>
      </c>
    </row>
    <row r="9604" spans="1:1" ht="12" customHeight="1" x14ac:dyDescent="0.2">
      <c r="A9604" s="2" t="s">
        <v>9967</v>
      </c>
    </row>
    <row r="9605" spans="1:1" ht="12" customHeight="1" x14ac:dyDescent="0.2">
      <c r="A9605" s="2" t="s">
        <v>10391</v>
      </c>
    </row>
    <row r="9606" spans="1:1" ht="12" customHeight="1" x14ac:dyDescent="0.2">
      <c r="A9606" s="2" t="s">
        <v>10189</v>
      </c>
    </row>
    <row r="9607" spans="1:1" ht="12" customHeight="1" x14ac:dyDescent="0.2">
      <c r="A9607" s="2" t="s">
        <v>10065</v>
      </c>
    </row>
    <row r="9608" spans="1:1" ht="12" customHeight="1" x14ac:dyDescent="0.2">
      <c r="A9608" s="2" t="s">
        <v>10325</v>
      </c>
    </row>
    <row r="9609" spans="1:1" ht="12" customHeight="1" x14ac:dyDescent="0.2">
      <c r="A9609" s="2" t="s">
        <v>10141</v>
      </c>
    </row>
    <row r="9610" spans="1:1" ht="12" customHeight="1" x14ac:dyDescent="0.2">
      <c r="A9610" s="2" t="s">
        <v>9970</v>
      </c>
    </row>
    <row r="9611" spans="1:1" ht="12" customHeight="1" x14ac:dyDescent="0.2">
      <c r="A9611" s="2" t="s">
        <v>10162</v>
      </c>
    </row>
    <row r="9612" spans="1:1" ht="12" customHeight="1" x14ac:dyDescent="0.2">
      <c r="A9612" s="2" t="s">
        <v>10005</v>
      </c>
    </row>
    <row r="9613" spans="1:1" ht="12" customHeight="1" x14ac:dyDescent="0.2">
      <c r="A9613" s="2" t="s">
        <v>10117</v>
      </c>
    </row>
    <row r="9614" spans="1:1" ht="12" customHeight="1" x14ac:dyDescent="0.2">
      <c r="A9614" s="2" t="s">
        <v>10413</v>
      </c>
    </row>
    <row r="9615" spans="1:1" ht="12" customHeight="1" x14ac:dyDescent="0.2">
      <c r="A9615" s="2" t="s">
        <v>10177</v>
      </c>
    </row>
    <row r="9616" spans="1:1" ht="12" customHeight="1" x14ac:dyDescent="0.2">
      <c r="A9616" s="2" t="s">
        <v>10218</v>
      </c>
    </row>
    <row r="9617" spans="1:1" ht="12" customHeight="1" x14ac:dyDescent="0.2">
      <c r="A9617" s="2" t="s">
        <v>10009</v>
      </c>
    </row>
    <row r="9618" spans="1:1" ht="12" customHeight="1" x14ac:dyDescent="0.2">
      <c r="A9618" s="2" t="s">
        <v>10056</v>
      </c>
    </row>
    <row r="9619" spans="1:1" ht="12" customHeight="1" x14ac:dyDescent="0.2">
      <c r="A9619" s="2" t="s">
        <v>10273</v>
      </c>
    </row>
    <row r="9620" spans="1:1" ht="12" customHeight="1" x14ac:dyDescent="0.2">
      <c r="A9620" s="2" t="s">
        <v>10211</v>
      </c>
    </row>
    <row r="9621" spans="1:1" ht="12" customHeight="1" x14ac:dyDescent="0.2">
      <c r="A9621" s="2" t="s">
        <v>10149</v>
      </c>
    </row>
    <row r="9622" spans="1:1" ht="12" customHeight="1" x14ac:dyDescent="0.2">
      <c r="A9622" s="2" t="s">
        <v>10136</v>
      </c>
    </row>
    <row r="9623" spans="1:1" ht="12" customHeight="1" x14ac:dyDescent="0.2">
      <c r="A9623" s="2" t="s">
        <v>10118</v>
      </c>
    </row>
    <row r="9624" spans="1:1" ht="12" customHeight="1" x14ac:dyDescent="0.2">
      <c r="A9624" s="2" t="s">
        <v>9964</v>
      </c>
    </row>
    <row r="9625" spans="1:1" ht="12" customHeight="1" x14ac:dyDescent="0.2">
      <c r="A9625" s="2" t="s">
        <v>10361</v>
      </c>
    </row>
    <row r="9626" spans="1:1" ht="12" customHeight="1" x14ac:dyDescent="0.2">
      <c r="A9626" s="2" t="s">
        <v>10025</v>
      </c>
    </row>
    <row r="9627" spans="1:1" ht="12" customHeight="1" x14ac:dyDescent="0.2">
      <c r="A9627" s="2" t="s">
        <v>10288</v>
      </c>
    </row>
    <row r="9628" spans="1:1" ht="12" customHeight="1" x14ac:dyDescent="0.2">
      <c r="A9628" s="2" t="s">
        <v>10315</v>
      </c>
    </row>
    <row r="9629" spans="1:1" ht="12" customHeight="1" x14ac:dyDescent="0.2">
      <c r="A9629" s="2" t="s">
        <v>10140</v>
      </c>
    </row>
    <row r="9630" spans="1:1" ht="12" customHeight="1" x14ac:dyDescent="0.2">
      <c r="A9630" s="2" t="s">
        <v>10045</v>
      </c>
    </row>
    <row r="9631" spans="1:1" ht="12" customHeight="1" x14ac:dyDescent="0.2">
      <c r="A9631" s="2" t="s">
        <v>10192</v>
      </c>
    </row>
    <row r="9632" spans="1:1" ht="12" customHeight="1" x14ac:dyDescent="0.2">
      <c r="A9632" s="2" t="s">
        <v>10384</v>
      </c>
    </row>
    <row r="9633" spans="1:1" ht="12" customHeight="1" x14ac:dyDescent="0.2">
      <c r="A9633" s="2" t="s">
        <v>10107</v>
      </c>
    </row>
    <row r="9634" spans="1:1" ht="12" customHeight="1" x14ac:dyDescent="0.2">
      <c r="A9634" s="2" t="s">
        <v>10004</v>
      </c>
    </row>
    <row r="9635" spans="1:1" ht="12" customHeight="1" x14ac:dyDescent="0.2">
      <c r="A9635" s="2" t="s">
        <v>10037</v>
      </c>
    </row>
    <row r="9636" spans="1:1" ht="12" customHeight="1" x14ac:dyDescent="0.2">
      <c r="A9636" s="2" t="s">
        <v>10406</v>
      </c>
    </row>
    <row r="9637" spans="1:1" ht="12" customHeight="1" x14ac:dyDescent="0.2">
      <c r="A9637" s="2" t="s">
        <v>10033</v>
      </c>
    </row>
    <row r="9638" spans="1:1" ht="12" customHeight="1" x14ac:dyDescent="0.2">
      <c r="A9638" s="2" t="s">
        <v>10125</v>
      </c>
    </row>
    <row r="9639" spans="1:1" ht="12" customHeight="1" x14ac:dyDescent="0.2">
      <c r="A9639" s="2" t="s">
        <v>10388</v>
      </c>
    </row>
    <row r="9640" spans="1:1" ht="12" customHeight="1" x14ac:dyDescent="0.2">
      <c r="A9640" s="2" t="s">
        <v>10298</v>
      </c>
    </row>
    <row r="9641" spans="1:1" ht="12" customHeight="1" x14ac:dyDescent="0.2">
      <c r="A9641" s="2" t="s">
        <v>10101</v>
      </c>
    </row>
    <row r="9642" spans="1:1" ht="12" customHeight="1" x14ac:dyDescent="0.2">
      <c r="A9642" s="2" t="s">
        <v>9947</v>
      </c>
    </row>
    <row r="9643" spans="1:1" ht="12" customHeight="1" x14ac:dyDescent="0.2">
      <c r="A9643" s="2" t="s">
        <v>10232</v>
      </c>
    </row>
    <row r="9644" spans="1:1" ht="12" customHeight="1" x14ac:dyDescent="0.2">
      <c r="A9644" s="2" t="s">
        <v>10324</v>
      </c>
    </row>
    <row r="9645" spans="1:1" ht="12" customHeight="1" x14ac:dyDescent="0.2">
      <c r="A9645" s="2" t="s">
        <v>10276</v>
      </c>
    </row>
    <row r="9646" spans="1:1" ht="12" customHeight="1" x14ac:dyDescent="0.2">
      <c r="A9646" s="2" t="s">
        <v>10269</v>
      </c>
    </row>
    <row r="9647" spans="1:1" ht="12" customHeight="1" x14ac:dyDescent="0.2">
      <c r="A9647" s="2" t="s">
        <v>10225</v>
      </c>
    </row>
    <row r="9648" spans="1:1" ht="12" customHeight="1" x14ac:dyDescent="0.2">
      <c r="A9648" s="2" t="s">
        <v>10185</v>
      </c>
    </row>
    <row r="9649" spans="1:1" ht="12" customHeight="1" x14ac:dyDescent="0.2">
      <c r="A9649" s="2" t="s">
        <v>10196</v>
      </c>
    </row>
    <row r="9650" spans="1:1" ht="12" customHeight="1" x14ac:dyDescent="0.2">
      <c r="A9650" s="2" t="s">
        <v>10283</v>
      </c>
    </row>
    <row r="9651" spans="1:1" ht="12" customHeight="1" x14ac:dyDescent="0.2">
      <c r="A9651" s="2" t="s">
        <v>10147</v>
      </c>
    </row>
    <row r="9652" spans="1:1" ht="12" customHeight="1" x14ac:dyDescent="0.2">
      <c r="A9652" s="2" t="s">
        <v>10151</v>
      </c>
    </row>
    <row r="9653" spans="1:1" ht="12" customHeight="1" x14ac:dyDescent="0.2">
      <c r="A9653" s="2" t="s">
        <v>10142</v>
      </c>
    </row>
    <row r="9654" spans="1:1" ht="12" customHeight="1" x14ac:dyDescent="0.2">
      <c r="A9654" s="2" t="s">
        <v>10113</v>
      </c>
    </row>
    <row r="9655" spans="1:1" ht="12" customHeight="1" x14ac:dyDescent="0.2">
      <c r="A9655" s="2" t="s">
        <v>10239</v>
      </c>
    </row>
    <row r="9656" spans="1:1" ht="12" customHeight="1" x14ac:dyDescent="0.2">
      <c r="A9656" s="2" t="s">
        <v>10393</v>
      </c>
    </row>
    <row r="9657" spans="1:1" ht="12" customHeight="1" x14ac:dyDescent="0.2">
      <c r="A9657" s="2" t="s">
        <v>10097</v>
      </c>
    </row>
    <row r="9658" spans="1:1" ht="12" customHeight="1" x14ac:dyDescent="0.2">
      <c r="A9658" s="2" t="s">
        <v>9994</v>
      </c>
    </row>
    <row r="9659" spans="1:1" ht="12" customHeight="1" x14ac:dyDescent="0.2">
      <c r="A9659" s="2" t="s">
        <v>10331</v>
      </c>
    </row>
    <row r="9660" spans="1:1" ht="12" customHeight="1" x14ac:dyDescent="0.2">
      <c r="A9660" s="2" t="s">
        <v>10169</v>
      </c>
    </row>
    <row r="9661" spans="1:1" ht="12" customHeight="1" x14ac:dyDescent="0.2">
      <c r="A9661" s="2" t="s">
        <v>10261</v>
      </c>
    </row>
    <row r="9662" spans="1:1" ht="12" customHeight="1" x14ac:dyDescent="0.2">
      <c r="A9662" s="2" t="s">
        <v>9997</v>
      </c>
    </row>
    <row r="9663" spans="1:1" ht="12" customHeight="1" x14ac:dyDescent="0.2">
      <c r="A9663" s="2" t="s">
        <v>9945</v>
      </c>
    </row>
    <row r="9664" spans="1:1" ht="12" customHeight="1" x14ac:dyDescent="0.2">
      <c r="A9664" s="2" t="s">
        <v>10050</v>
      </c>
    </row>
    <row r="9665" spans="1:1" ht="12" customHeight="1" x14ac:dyDescent="0.2">
      <c r="A9665" s="2" t="s">
        <v>9962</v>
      </c>
    </row>
    <row r="9666" spans="1:1" ht="12" customHeight="1" x14ac:dyDescent="0.2">
      <c r="A9666" s="2" t="s">
        <v>10255</v>
      </c>
    </row>
    <row r="9667" spans="1:1" ht="12" customHeight="1" x14ac:dyDescent="0.2">
      <c r="A9667" s="2" t="s">
        <v>10059</v>
      </c>
    </row>
    <row r="9668" spans="1:1" ht="12" customHeight="1" x14ac:dyDescent="0.2">
      <c r="A9668" s="2" t="s">
        <v>11087</v>
      </c>
    </row>
    <row r="9669" spans="1:1" ht="12" customHeight="1" x14ac:dyDescent="0.2">
      <c r="A9669" s="2" t="s">
        <v>10023</v>
      </c>
    </row>
    <row r="9670" spans="1:1" ht="12" customHeight="1" x14ac:dyDescent="0.2">
      <c r="A9670" s="2" t="s">
        <v>10366</v>
      </c>
    </row>
    <row r="9671" spans="1:1" ht="12" customHeight="1" x14ac:dyDescent="0.2">
      <c r="A9671" s="2" t="s">
        <v>10282</v>
      </c>
    </row>
    <row r="9672" spans="1:1" ht="12" customHeight="1" x14ac:dyDescent="0.2">
      <c r="A9672" s="2" t="s">
        <v>701</v>
      </c>
    </row>
    <row r="9673" spans="1:1" ht="12" customHeight="1" x14ac:dyDescent="0.2">
      <c r="A9673" s="2" t="s">
        <v>10068</v>
      </c>
    </row>
    <row r="9674" spans="1:1" ht="12" customHeight="1" x14ac:dyDescent="0.2">
      <c r="A9674" s="2" t="s">
        <v>10170</v>
      </c>
    </row>
    <row r="9675" spans="1:1" ht="12" customHeight="1" x14ac:dyDescent="0.2">
      <c r="A9675" s="2" t="s">
        <v>10108</v>
      </c>
    </row>
    <row r="9676" spans="1:1" ht="12" customHeight="1" x14ac:dyDescent="0.2">
      <c r="A9676" s="2" t="s">
        <v>10231</v>
      </c>
    </row>
    <row r="9677" spans="1:1" ht="12" customHeight="1" x14ac:dyDescent="0.2">
      <c r="A9677" s="2" t="s">
        <v>10161</v>
      </c>
    </row>
    <row r="9678" spans="1:1" ht="12" customHeight="1" x14ac:dyDescent="0.2">
      <c r="A9678" s="2" t="s">
        <v>10135</v>
      </c>
    </row>
    <row r="9679" spans="1:1" ht="12" customHeight="1" x14ac:dyDescent="0.2">
      <c r="A9679" s="2" t="s">
        <v>10137</v>
      </c>
    </row>
    <row r="9680" spans="1:1" ht="12" customHeight="1" x14ac:dyDescent="0.2">
      <c r="A9680" s="2" t="s">
        <v>10270</v>
      </c>
    </row>
    <row r="9681" spans="1:1" ht="12" customHeight="1" x14ac:dyDescent="0.2">
      <c r="A9681" s="2" t="s">
        <v>10334</v>
      </c>
    </row>
    <row r="9682" spans="1:1" ht="12" customHeight="1" x14ac:dyDescent="0.2">
      <c r="A9682" s="2" t="s">
        <v>10146</v>
      </c>
    </row>
    <row r="9683" spans="1:1" ht="12" customHeight="1" x14ac:dyDescent="0.2">
      <c r="A9683" s="2" t="s">
        <v>10014</v>
      </c>
    </row>
    <row r="9684" spans="1:1" ht="12" customHeight="1" x14ac:dyDescent="0.2">
      <c r="A9684" s="2" t="s">
        <v>10235</v>
      </c>
    </row>
    <row r="9685" spans="1:1" ht="12" customHeight="1" x14ac:dyDescent="0.2">
      <c r="A9685" s="2" t="s">
        <v>10099</v>
      </c>
    </row>
    <row r="9686" spans="1:1" ht="12" customHeight="1" x14ac:dyDescent="0.2">
      <c r="A9686" s="2" t="s">
        <v>9985</v>
      </c>
    </row>
    <row r="9687" spans="1:1" ht="12" customHeight="1" x14ac:dyDescent="0.2">
      <c r="A9687" s="2" t="s">
        <v>10183</v>
      </c>
    </row>
    <row r="9688" spans="1:1" ht="12" customHeight="1" x14ac:dyDescent="0.2">
      <c r="A9688" s="2" t="s">
        <v>10148</v>
      </c>
    </row>
    <row r="9689" spans="1:1" ht="12" customHeight="1" x14ac:dyDescent="0.2">
      <c r="A9689" s="2" t="s">
        <v>10234</v>
      </c>
    </row>
    <row r="9690" spans="1:1" ht="12" customHeight="1" x14ac:dyDescent="0.2">
      <c r="A9690" s="2" t="s">
        <v>10174</v>
      </c>
    </row>
    <row r="9691" spans="1:1" ht="12" customHeight="1" x14ac:dyDescent="0.2">
      <c r="A9691" s="2" t="s">
        <v>10227</v>
      </c>
    </row>
    <row r="9692" spans="1:1" ht="12" customHeight="1" x14ac:dyDescent="0.2">
      <c r="A9692" s="2" t="s">
        <v>10115</v>
      </c>
    </row>
    <row r="9693" spans="1:1" ht="12" customHeight="1" x14ac:dyDescent="0.2">
      <c r="A9693" s="2" t="s">
        <v>10156</v>
      </c>
    </row>
    <row r="9694" spans="1:1" ht="12" customHeight="1" x14ac:dyDescent="0.2">
      <c r="A9694" s="2" t="s">
        <v>10132</v>
      </c>
    </row>
    <row r="9695" spans="1:1" ht="12" customHeight="1" x14ac:dyDescent="0.2">
      <c r="A9695" s="2" t="s">
        <v>10338</v>
      </c>
    </row>
    <row r="9696" spans="1:1" ht="12" customHeight="1" x14ac:dyDescent="0.2">
      <c r="A9696" s="2" t="s">
        <v>9968</v>
      </c>
    </row>
    <row r="9697" spans="1:1" ht="12" customHeight="1" x14ac:dyDescent="0.2">
      <c r="A9697" s="2" t="s">
        <v>10027</v>
      </c>
    </row>
    <row r="9698" spans="1:1" ht="12" customHeight="1" x14ac:dyDescent="0.2">
      <c r="A9698" s="2" t="s">
        <v>10291</v>
      </c>
    </row>
    <row r="9699" spans="1:1" ht="12" customHeight="1" x14ac:dyDescent="0.2">
      <c r="A9699" s="2" t="s">
        <v>10084</v>
      </c>
    </row>
    <row r="9700" spans="1:1" ht="12" customHeight="1" x14ac:dyDescent="0.2">
      <c r="A9700" s="2" t="s">
        <v>10144</v>
      </c>
    </row>
    <row r="9701" spans="1:1" ht="12" customHeight="1" x14ac:dyDescent="0.2">
      <c r="A9701" s="2" t="s">
        <v>10258</v>
      </c>
    </row>
    <row r="9702" spans="1:1" ht="12" customHeight="1" x14ac:dyDescent="0.2">
      <c r="A9702" s="2" t="s">
        <v>10138</v>
      </c>
    </row>
    <row r="9703" spans="1:1" ht="12" customHeight="1" x14ac:dyDescent="0.2">
      <c r="A9703" s="2" t="s">
        <v>10280</v>
      </c>
    </row>
    <row r="9704" spans="1:1" ht="12" customHeight="1" x14ac:dyDescent="0.2">
      <c r="A9704" s="2" t="s">
        <v>10031</v>
      </c>
    </row>
    <row r="9705" spans="1:1" ht="12" customHeight="1" x14ac:dyDescent="0.2">
      <c r="A9705" s="2" t="s">
        <v>9952</v>
      </c>
    </row>
    <row r="9706" spans="1:1" ht="12" customHeight="1" x14ac:dyDescent="0.2">
      <c r="A9706" s="2" t="s">
        <v>10387</v>
      </c>
    </row>
    <row r="9707" spans="1:1" ht="12" customHeight="1" x14ac:dyDescent="0.2">
      <c r="A9707" s="2" t="s">
        <v>10240</v>
      </c>
    </row>
    <row r="9708" spans="1:1" ht="12" customHeight="1" x14ac:dyDescent="0.2">
      <c r="A9708" s="2" t="s">
        <v>10252</v>
      </c>
    </row>
    <row r="9709" spans="1:1" ht="12" customHeight="1" x14ac:dyDescent="0.2">
      <c r="A9709" s="2" t="s">
        <v>10167</v>
      </c>
    </row>
    <row r="9710" spans="1:1" ht="12" customHeight="1" x14ac:dyDescent="0.2">
      <c r="A9710" s="2" t="s">
        <v>10063</v>
      </c>
    </row>
    <row r="9711" spans="1:1" ht="12" customHeight="1" x14ac:dyDescent="0.2">
      <c r="A9711" s="2" t="s">
        <v>10043</v>
      </c>
    </row>
    <row r="9712" spans="1:1" ht="12" customHeight="1" x14ac:dyDescent="0.2">
      <c r="A9712" s="2" t="s">
        <v>10411</v>
      </c>
    </row>
    <row r="9713" spans="1:1" ht="12" customHeight="1" x14ac:dyDescent="0.2">
      <c r="A9713" s="2" t="s">
        <v>10385</v>
      </c>
    </row>
    <row r="9714" spans="1:1" ht="12" customHeight="1" x14ac:dyDescent="0.2">
      <c r="A9714" s="2" t="s">
        <v>9980</v>
      </c>
    </row>
    <row r="9715" spans="1:1" ht="12" customHeight="1" x14ac:dyDescent="0.2">
      <c r="A9715" s="2" t="s">
        <v>10336</v>
      </c>
    </row>
    <row r="9716" spans="1:1" ht="12" customHeight="1" x14ac:dyDescent="0.2">
      <c r="A9716" s="2" t="s">
        <v>10230</v>
      </c>
    </row>
    <row r="9717" spans="1:1" ht="12" customHeight="1" x14ac:dyDescent="0.2">
      <c r="A9717" s="2" t="s">
        <v>9950</v>
      </c>
    </row>
    <row r="9718" spans="1:1" ht="12" customHeight="1" x14ac:dyDescent="0.2">
      <c r="A9718" s="2" t="s">
        <v>10038</v>
      </c>
    </row>
    <row r="9719" spans="1:1" ht="12" customHeight="1" x14ac:dyDescent="0.2">
      <c r="A9719" s="2" t="s">
        <v>10061</v>
      </c>
    </row>
    <row r="9720" spans="1:1" ht="12" customHeight="1" x14ac:dyDescent="0.2">
      <c r="A9720" s="2" t="s">
        <v>10094</v>
      </c>
    </row>
    <row r="9721" spans="1:1" ht="12" customHeight="1" x14ac:dyDescent="0.2">
      <c r="A9721" s="2" t="s">
        <v>10190</v>
      </c>
    </row>
    <row r="9722" spans="1:1" ht="12" customHeight="1" x14ac:dyDescent="0.2">
      <c r="A9722" s="2" t="s">
        <v>10339</v>
      </c>
    </row>
    <row r="9723" spans="1:1" ht="12" customHeight="1" x14ac:dyDescent="0.2">
      <c r="A9723" s="2" t="s">
        <v>10330</v>
      </c>
    </row>
    <row r="9724" spans="1:1" ht="12" customHeight="1" x14ac:dyDescent="0.2">
      <c r="A9724" s="2" t="s">
        <v>10178</v>
      </c>
    </row>
    <row r="9725" spans="1:1" ht="12" customHeight="1" x14ac:dyDescent="0.2">
      <c r="A9725" s="2" t="s">
        <v>10253</v>
      </c>
    </row>
    <row r="9726" spans="1:1" ht="12" customHeight="1" x14ac:dyDescent="0.2">
      <c r="A9726" s="2" t="s">
        <v>10057</v>
      </c>
    </row>
    <row r="9727" spans="1:1" ht="12" customHeight="1" x14ac:dyDescent="0.2">
      <c r="A9727" s="2" t="s">
        <v>10400</v>
      </c>
    </row>
    <row r="9728" spans="1:1" ht="12" customHeight="1" x14ac:dyDescent="0.2">
      <c r="A9728" s="2" t="s">
        <v>10321</v>
      </c>
    </row>
    <row r="9729" spans="1:1" ht="12" customHeight="1" x14ac:dyDescent="0.2">
      <c r="A9729" s="2" t="s">
        <v>10245</v>
      </c>
    </row>
    <row r="9730" spans="1:1" ht="12" customHeight="1" x14ac:dyDescent="0.2">
      <c r="A9730" s="2" t="s">
        <v>10354</v>
      </c>
    </row>
    <row r="9731" spans="1:1" ht="12" customHeight="1" x14ac:dyDescent="0.2">
      <c r="A9731" s="2" t="s">
        <v>10082</v>
      </c>
    </row>
    <row r="9732" spans="1:1" ht="12" customHeight="1" x14ac:dyDescent="0.2">
      <c r="A9732" s="2" t="s">
        <v>10013</v>
      </c>
    </row>
    <row r="9733" spans="1:1" ht="12" customHeight="1" x14ac:dyDescent="0.2">
      <c r="A9733" s="2" t="s">
        <v>10122</v>
      </c>
    </row>
    <row r="9734" spans="1:1" ht="12" customHeight="1" x14ac:dyDescent="0.2">
      <c r="A9734" s="2" t="s">
        <v>10129</v>
      </c>
    </row>
    <row r="9735" spans="1:1" ht="12" customHeight="1" x14ac:dyDescent="0.2">
      <c r="A9735" s="2" t="s">
        <v>10228</v>
      </c>
    </row>
    <row r="9736" spans="1:1" ht="12" customHeight="1" x14ac:dyDescent="0.2">
      <c r="A9736" s="2" t="s">
        <v>10372</v>
      </c>
    </row>
    <row r="9737" spans="1:1" ht="12" customHeight="1" x14ac:dyDescent="0.2">
      <c r="A9737" s="2" t="s">
        <v>10346</v>
      </c>
    </row>
    <row r="9738" spans="1:1" ht="12" customHeight="1" x14ac:dyDescent="0.2">
      <c r="A9738" s="2" t="s">
        <v>10260</v>
      </c>
    </row>
    <row r="9739" spans="1:1" ht="12" customHeight="1" x14ac:dyDescent="0.2">
      <c r="A9739" s="2" t="s">
        <v>10173</v>
      </c>
    </row>
    <row r="9740" spans="1:1" ht="12" customHeight="1" x14ac:dyDescent="0.2">
      <c r="A9740" s="2" t="s">
        <v>10015</v>
      </c>
    </row>
    <row r="9741" spans="1:1" ht="12" customHeight="1" x14ac:dyDescent="0.2">
      <c r="A9741" s="2" t="s">
        <v>10236</v>
      </c>
    </row>
    <row r="9742" spans="1:1" ht="12" customHeight="1" x14ac:dyDescent="0.2">
      <c r="A9742" s="2" t="s">
        <v>10062</v>
      </c>
    </row>
    <row r="9743" spans="1:1" ht="12" customHeight="1" x14ac:dyDescent="0.2">
      <c r="A9743" s="2" t="s">
        <v>10089</v>
      </c>
    </row>
    <row r="9744" spans="1:1" ht="12" customHeight="1" x14ac:dyDescent="0.2">
      <c r="A9744" s="2" t="s">
        <v>10039</v>
      </c>
    </row>
    <row r="9745" spans="1:1" ht="12" customHeight="1" x14ac:dyDescent="0.2">
      <c r="A9745" s="2" t="s">
        <v>10090</v>
      </c>
    </row>
    <row r="9746" spans="1:1" ht="12" customHeight="1" x14ac:dyDescent="0.2">
      <c r="A9746" s="2" t="s">
        <v>9987</v>
      </c>
    </row>
    <row r="9747" spans="1:1" ht="12" customHeight="1" x14ac:dyDescent="0.2">
      <c r="A9747" s="2" t="s">
        <v>9956</v>
      </c>
    </row>
    <row r="9748" spans="1:1" ht="12" customHeight="1" x14ac:dyDescent="0.2">
      <c r="A9748" s="2" t="s">
        <v>9983</v>
      </c>
    </row>
    <row r="9749" spans="1:1" ht="12" customHeight="1" x14ac:dyDescent="0.2">
      <c r="A9749" s="2" t="s">
        <v>10329</v>
      </c>
    </row>
    <row r="9750" spans="1:1" ht="12" customHeight="1" x14ac:dyDescent="0.2">
      <c r="A9750" s="2" t="s">
        <v>10244</v>
      </c>
    </row>
    <row r="9751" spans="1:1" ht="12" customHeight="1" x14ac:dyDescent="0.2">
      <c r="A9751" s="2" t="s">
        <v>10134</v>
      </c>
    </row>
    <row r="9752" spans="1:1" ht="12" customHeight="1" x14ac:dyDescent="0.2">
      <c r="A9752" s="2" t="s">
        <v>9992</v>
      </c>
    </row>
    <row r="9753" spans="1:1" ht="12" customHeight="1" x14ac:dyDescent="0.2">
      <c r="A9753" s="2" t="s">
        <v>10326</v>
      </c>
    </row>
    <row r="9754" spans="1:1" ht="12" customHeight="1" x14ac:dyDescent="0.2">
      <c r="A9754" s="2" t="s">
        <v>10233</v>
      </c>
    </row>
    <row r="9755" spans="1:1" ht="12" customHeight="1" x14ac:dyDescent="0.2">
      <c r="A9755" s="2" t="s">
        <v>10337</v>
      </c>
    </row>
    <row r="9756" spans="1:1" ht="12" customHeight="1" x14ac:dyDescent="0.2">
      <c r="A9756" s="2" t="s">
        <v>10207</v>
      </c>
    </row>
    <row r="9757" spans="1:1" ht="12" customHeight="1" x14ac:dyDescent="0.2">
      <c r="A9757" s="2" t="s">
        <v>10071</v>
      </c>
    </row>
    <row r="9758" spans="1:1" ht="12" customHeight="1" x14ac:dyDescent="0.2">
      <c r="A9758" s="2" t="s">
        <v>10222</v>
      </c>
    </row>
    <row r="9759" spans="1:1" ht="12" customHeight="1" x14ac:dyDescent="0.2">
      <c r="A9759" s="2" t="s">
        <v>10390</v>
      </c>
    </row>
    <row r="9760" spans="1:1" ht="12" customHeight="1" x14ac:dyDescent="0.2">
      <c r="A9760" s="2" t="s">
        <v>10314</v>
      </c>
    </row>
    <row r="9761" spans="1:1" ht="12" customHeight="1" x14ac:dyDescent="0.2">
      <c r="A9761" s="2" t="s">
        <v>10254</v>
      </c>
    </row>
    <row r="9762" spans="1:1" ht="12" customHeight="1" x14ac:dyDescent="0.2">
      <c r="A9762" s="2" t="s">
        <v>10079</v>
      </c>
    </row>
    <row r="9763" spans="1:1" ht="12" customHeight="1" x14ac:dyDescent="0.2">
      <c r="A9763" s="2" t="s">
        <v>10002</v>
      </c>
    </row>
    <row r="9764" spans="1:1" ht="12" customHeight="1" x14ac:dyDescent="0.2">
      <c r="A9764" s="2" t="s">
        <v>10318</v>
      </c>
    </row>
    <row r="9765" spans="1:1" ht="12" customHeight="1" x14ac:dyDescent="0.2">
      <c r="A9765" s="2" t="s">
        <v>9954</v>
      </c>
    </row>
    <row r="9766" spans="1:1" ht="12" customHeight="1" x14ac:dyDescent="0.2">
      <c r="A9766" s="2" t="s">
        <v>10098</v>
      </c>
    </row>
    <row r="9767" spans="1:1" ht="12" customHeight="1" x14ac:dyDescent="0.2">
      <c r="A9767" s="2" t="s">
        <v>10019</v>
      </c>
    </row>
    <row r="9768" spans="1:1" ht="12" customHeight="1" x14ac:dyDescent="0.2">
      <c r="A9768" s="2" t="s">
        <v>700</v>
      </c>
    </row>
    <row r="9769" spans="1:1" ht="12" customHeight="1" x14ac:dyDescent="0.2">
      <c r="A9769" s="2" t="s">
        <v>10201</v>
      </c>
    </row>
    <row r="9770" spans="1:1" ht="12" customHeight="1" x14ac:dyDescent="0.2">
      <c r="A9770" s="2" t="s">
        <v>10199</v>
      </c>
    </row>
    <row r="9771" spans="1:1" ht="12" customHeight="1" x14ac:dyDescent="0.2">
      <c r="A9771" s="2" t="s">
        <v>10073</v>
      </c>
    </row>
    <row r="9772" spans="1:1" ht="12" customHeight="1" x14ac:dyDescent="0.2">
      <c r="A9772" s="2" t="s">
        <v>10103</v>
      </c>
    </row>
    <row r="9773" spans="1:1" ht="12" customHeight="1" x14ac:dyDescent="0.2">
      <c r="A9773" s="2" t="s">
        <v>10300</v>
      </c>
    </row>
    <row r="9774" spans="1:1" ht="12" customHeight="1" x14ac:dyDescent="0.2">
      <c r="A9774" s="2" t="s">
        <v>10150</v>
      </c>
    </row>
    <row r="9775" spans="1:1" ht="12" customHeight="1" x14ac:dyDescent="0.2">
      <c r="A9775" s="2" t="s">
        <v>11216</v>
      </c>
    </row>
    <row r="9776" spans="1:1" ht="12" customHeight="1" x14ac:dyDescent="0.2">
      <c r="A9776" s="2" t="s">
        <v>10309</v>
      </c>
    </row>
    <row r="9777" spans="1:1" ht="12" customHeight="1" x14ac:dyDescent="0.2">
      <c r="A9777" s="2" t="s">
        <v>9948</v>
      </c>
    </row>
    <row r="9778" spans="1:1" ht="12" customHeight="1" x14ac:dyDescent="0.2">
      <c r="A9778" s="2" t="s">
        <v>9995</v>
      </c>
    </row>
    <row r="9779" spans="1:1" ht="12" customHeight="1" x14ac:dyDescent="0.2">
      <c r="A9779" s="2" t="s">
        <v>10070</v>
      </c>
    </row>
    <row r="9780" spans="1:1" ht="12" customHeight="1" x14ac:dyDescent="0.2">
      <c r="A9780" s="2" t="s">
        <v>10403</v>
      </c>
    </row>
    <row r="9781" spans="1:1" ht="12" customHeight="1" x14ac:dyDescent="0.2">
      <c r="A9781" s="2" t="s">
        <v>10109</v>
      </c>
    </row>
    <row r="9782" spans="1:1" ht="12" customHeight="1" x14ac:dyDescent="0.2">
      <c r="A9782" s="2" t="s">
        <v>10100</v>
      </c>
    </row>
    <row r="9783" spans="1:1" ht="12" customHeight="1" x14ac:dyDescent="0.2">
      <c r="A9783" s="2" t="s">
        <v>10308</v>
      </c>
    </row>
    <row r="9784" spans="1:1" ht="12" customHeight="1" x14ac:dyDescent="0.2">
      <c r="A9784" s="2" t="s">
        <v>10159</v>
      </c>
    </row>
    <row r="9785" spans="1:1" ht="12" customHeight="1" x14ac:dyDescent="0.2">
      <c r="A9785" s="2" t="s">
        <v>10319</v>
      </c>
    </row>
    <row r="9786" spans="1:1" ht="12" customHeight="1" x14ac:dyDescent="0.2">
      <c r="A9786" s="2" t="s">
        <v>10279</v>
      </c>
    </row>
    <row r="9787" spans="1:1" ht="12" customHeight="1" x14ac:dyDescent="0.2">
      <c r="A9787" s="2" t="s">
        <v>10328</v>
      </c>
    </row>
    <row r="9788" spans="1:1" ht="12" customHeight="1" x14ac:dyDescent="0.2">
      <c r="A9788" s="2" t="s">
        <v>10316</v>
      </c>
    </row>
    <row r="9789" spans="1:1" ht="12" customHeight="1" x14ac:dyDescent="0.2">
      <c r="A9789" s="2" t="s">
        <v>10310</v>
      </c>
    </row>
    <row r="9790" spans="1:1" ht="12" customHeight="1" x14ac:dyDescent="0.2">
      <c r="A9790" s="2" t="s">
        <v>10275</v>
      </c>
    </row>
    <row r="9791" spans="1:1" ht="12" customHeight="1" x14ac:dyDescent="0.2">
      <c r="A9791" s="2" t="s">
        <v>10367</v>
      </c>
    </row>
    <row r="9792" spans="1:1" ht="12" customHeight="1" x14ac:dyDescent="0.2">
      <c r="A9792" s="2" t="s">
        <v>10284</v>
      </c>
    </row>
    <row r="9793" spans="1:1" ht="12" customHeight="1" x14ac:dyDescent="0.2">
      <c r="A9793" s="2" t="s">
        <v>10401</v>
      </c>
    </row>
    <row r="9794" spans="1:1" ht="12" customHeight="1" x14ac:dyDescent="0.2">
      <c r="A9794" s="2" t="s">
        <v>10110</v>
      </c>
    </row>
    <row r="9795" spans="1:1" ht="12" customHeight="1" x14ac:dyDescent="0.2">
      <c r="A9795" s="2" t="s">
        <v>10077</v>
      </c>
    </row>
    <row r="9796" spans="1:1" ht="12" customHeight="1" x14ac:dyDescent="0.2">
      <c r="A9796" s="2" t="s">
        <v>10344</v>
      </c>
    </row>
    <row r="9797" spans="1:1" ht="12" customHeight="1" x14ac:dyDescent="0.2">
      <c r="A9797" s="2" t="s">
        <v>10096</v>
      </c>
    </row>
    <row r="9798" spans="1:1" ht="12" customHeight="1" x14ac:dyDescent="0.2">
      <c r="A9798" s="2" t="s">
        <v>10216</v>
      </c>
    </row>
    <row r="9799" spans="1:1" ht="12" customHeight="1" x14ac:dyDescent="0.2">
      <c r="A9799" s="2" t="s">
        <v>10294</v>
      </c>
    </row>
    <row r="9800" spans="1:1" ht="12" customHeight="1" x14ac:dyDescent="0.2">
      <c r="A9800" s="2" t="s">
        <v>10317</v>
      </c>
    </row>
    <row r="9801" spans="1:1" ht="12" customHeight="1" x14ac:dyDescent="0.2">
      <c r="A9801" s="2" t="s">
        <v>10229</v>
      </c>
    </row>
    <row r="9802" spans="1:1" ht="12" customHeight="1" x14ac:dyDescent="0.2">
      <c r="A9802" s="2" t="s">
        <v>10238</v>
      </c>
    </row>
    <row r="9803" spans="1:1" ht="12" customHeight="1" x14ac:dyDescent="0.2">
      <c r="A9803" s="2" t="s">
        <v>10145</v>
      </c>
    </row>
    <row r="9804" spans="1:1" ht="12" customHeight="1" x14ac:dyDescent="0.2">
      <c r="A9804" s="2" t="s">
        <v>10412</v>
      </c>
    </row>
    <row r="9805" spans="1:1" ht="12" customHeight="1" x14ac:dyDescent="0.2">
      <c r="A9805" s="2" t="s">
        <v>10378</v>
      </c>
    </row>
    <row r="9806" spans="1:1" ht="12" customHeight="1" x14ac:dyDescent="0.2">
      <c r="A9806" s="2" t="s">
        <v>10017</v>
      </c>
    </row>
    <row r="9807" spans="1:1" ht="12" customHeight="1" x14ac:dyDescent="0.2">
      <c r="A9807" s="2" t="s">
        <v>10080</v>
      </c>
    </row>
    <row r="9808" spans="1:1" ht="12" customHeight="1" x14ac:dyDescent="0.2">
      <c r="A9808" s="2" t="s">
        <v>10022</v>
      </c>
    </row>
    <row r="9809" spans="1:1" ht="12" customHeight="1" x14ac:dyDescent="0.2">
      <c r="A9809" s="2" t="s">
        <v>9977</v>
      </c>
    </row>
    <row r="9810" spans="1:1" ht="12" customHeight="1" x14ac:dyDescent="0.2">
      <c r="A9810" s="2" t="s">
        <v>10006</v>
      </c>
    </row>
    <row r="9811" spans="1:1" ht="12" customHeight="1" x14ac:dyDescent="0.2">
      <c r="A9811" s="2" t="s">
        <v>9978</v>
      </c>
    </row>
    <row r="9812" spans="1:1" ht="12" customHeight="1" x14ac:dyDescent="0.2">
      <c r="A9812" s="2" t="s">
        <v>10322</v>
      </c>
    </row>
    <row r="9813" spans="1:1" ht="12" customHeight="1" x14ac:dyDescent="0.2">
      <c r="A9813" s="2" t="s">
        <v>10143</v>
      </c>
    </row>
    <row r="9814" spans="1:1" ht="12" customHeight="1" x14ac:dyDescent="0.2">
      <c r="A9814" s="2" t="s">
        <v>10347</v>
      </c>
    </row>
    <row r="9815" spans="1:1" ht="12" customHeight="1" x14ac:dyDescent="0.2">
      <c r="A9815" s="2" t="s">
        <v>10120</v>
      </c>
    </row>
    <row r="9816" spans="1:1" ht="12" customHeight="1" x14ac:dyDescent="0.2">
      <c r="A9816" s="2" t="s">
        <v>10271</v>
      </c>
    </row>
    <row r="9817" spans="1:1" ht="12" customHeight="1" x14ac:dyDescent="0.2">
      <c r="A9817" s="2" t="s">
        <v>10121</v>
      </c>
    </row>
    <row r="9818" spans="1:1" ht="12" customHeight="1" x14ac:dyDescent="0.2">
      <c r="A9818" s="2" t="s">
        <v>10046</v>
      </c>
    </row>
    <row r="9819" spans="1:1" ht="12" customHeight="1" x14ac:dyDescent="0.2">
      <c r="A9819" s="2" t="s">
        <v>9951</v>
      </c>
    </row>
    <row r="9820" spans="1:1" ht="12" customHeight="1" x14ac:dyDescent="0.2">
      <c r="A9820" s="2" t="s">
        <v>10332</v>
      </c>
    </row>
    <row r="9821" spans="1:1" ht="12" customHeight="1" x14ac:dyDescent="0.2">
      <c r="A9821" s="2" t="s">
        <v>9981</v>
      </c>
    </row>
    <row r="9822" spans="1:1" ht="12" customHeight="1" x14ac:dyDescent="0.2">
      <c r="A9822" s="2" t="s">
        <v>10049</v>
      </c>
    </row>
    <row r="9823" spans="1:1" ht="12" customHeight="1" x14ac:dyDescent="0.2">
      <c r="A9823" s="2" t="s">
        <v>10265</v>
      </c>
    </row>
    <row r="9824" spans="1:1" ht="12" customHeight="1" x14ac:dyDescent="0.2">
      <c r="A9824" s="2" t="s">
        <v>10168</v>
      </c>
    </row>
    <row r="9825" spans="1:1" ht="12" customHeight="1" x14ac:dyDescent="0.2">
      <c r="A9825" s="2" t="s">
        <v>10369</v>
      </c>
    </row>
    <row r="9826" spans="1:1" ht="12" customHeight="1" x14ac:dyDescent="0.2">
      <c r="A9826" s="2" t="s">
        <v>10012</v>
      </c>
    </row>
    <row r="9827" spans="1:1" ht="12" customHeight="1" x14ac:dyDescent="0.2">
      <c r="A9827" s="2" t="s">
        <v>10116</v>
      </c>
    </row>
    <row r="9828" spans="1:1" ht="12" customHeight="1" x14ac:dyDescent="0.2">
      <c r="A9828" s="2" t="s">
        <v>10377</v>
      </c>
    </row>
    <row r="9829" spans="1:1" ht="12" customHeight="1" x14ac:dyDescent="0.2">
      <c r="A9829" s="2" t="s">
        <v>10130</v>
      </c>
    </row>
    <row r="9830" spans="1:1" ht="12" customHeight="1" x14ac:dyDescent="0.2">
      <c r="A9830" s="2" t="s">
        <v>10209</v>
      </c>
    </row>
    <row r="9831" spans="1:1" ht="12" customHeight="1" x14ac:dyDescent="0.2">
      <c r="A9831" s="2" t="s">
        <v>10405</v>
      </c>
    </row>
    <row r="9832" spans="1:1" ht="12" customHeight="1" x14ac:dyDescent="0.2">
      <c r="A9832" s="2" t="s">
        <v>10364</v>
      </c>
    </row>
    <row r="9833" spans="1:1" ht="12" customHeight="1" x14ac:dyDescent="0.2">
      <c r="A9833" s="2" t="s">
        <v>10000</v>
      </c>
    </row>
    <row r="9834" spans="1:1" ht="12" customHeight="1" x14ac:dyDescent="0.2">
      <c r="A9834" s="2" t="s">
        <v>10299</v>
      </c>
    </row>
    <row r="9835" spans="1:1" ht="12" customHeight="1" x14ac:dyDescent="0.2">
      <c r="A9835" s="2" t="s">
        <v>10380</v>
      </c>
    </row>
    <row r="9836" spans="1:1" ht="12" customHeight="1" x14ac:dyDescent="0.2">
      <c r="A9836" s="2" t="s">
        <v>10119</v>
      </c>
    </row>
    <row r="9837" spans="1:1" ht="12" customHeight="1" x14ac:dyDescent="0.2">
      <c r="A9837" s="2" t="s">
        <v>10350</v>
      </c>
    </row>
    <row r="9838" spans="1:1" ht="12" customHeight="1" x14ac:dyDescent="0.2">
      <c r="A9838" s="2" t="s">
        <v>10176</v>
      </c>
    </row>
    <row r="9839" spans="1:1" ht="12" customHeight="1" x14ac:dyDescent="0.2">
      <c r="A9839" s="2" t="s">
        <v>10153</v>
      </c>
    </row>
    <row r="9840" spans="1:1" ht="12" customHeight="1" x14ac:dyDescent="0.2">
      <c r="A9840" s="2" t="s">
        <v>7098</v>
      </c>
    </row>
    <row r="9841" spans="1:1" ht="12" customHeight="1" x14ac:dyDescent="0.2">
      <c r="A9841" s="2" t="s">
        <v>10342</v>
      </c>
    </row>
    <row r="9842" spans="1:1" ht="12" customHeight="1" x14ac:dyDescent="0.2">
      <c r="A9842" s="2" t="s">
        <v>9990</v>
      </c>
    </row>
    <row r="9843" spans="1:1" ht="12" customHeight="1" x14ac:dyDescent="0.2">
      <c r="A9843" s="2" t="s">
        <v>11213</v>
      </c>
    </row>
    <row r="9844" spans="1:1" ht="12" customHeight="1" x14ac:dyDescent="0.2">
      <c r="A9844" s="2" t="s">
        <v>11139</v>
      </c>
    </row>
    <row r="9845" spans="1:1" ht="12" customHeight="1" x14ac:dyDescent="0.2">
      <c r="A9845" s="2" t="s">
        <v>10327</v>
      </c>
    </row>
    <row r="9846" spans="1:1" ht="12" customHeight="1" x14ac:dyDescent="0.2">
      <c r="A9846" s="2" t="s">
        <v>10312</v>
      </c>
    </row>
    <row r="9847" spans="1:1" ht="12" customHeight="1" x14ac:dyDescent="0.2">
      <c r="A9847" s="2" t="s">
        <v>9965</v>
      </c>
    </row>
    <row r="9848" spans="1:1" ht="12" customHeight="1" x14ac:dyDescent="0.2">
      <c r="A9848" s="2" t="s">
        <v>9958</v>
      </c>
    </row>
    <row r="9849" spans="1:1" ht="12" customHeight="1" x14ac:dyDescent="0.2">
      <c r="A9849" s="2" t="s">
        <v>10399</v>
      </c>
    </row>
    <row r="9850" spans="1:1" ht="12" customHeight="1" x14ac:dyDescent="0.2">
      <c r="A9850" s="2" t="s">
        <v>10219</v>
      </c>
    </row>
    <row r="9851" spans="1:1" ht="12" customHeight="1" x14ac:dyDescent="0.2">
      <c r="A9851" s="2" t="s">
        <v>10024</v>
      </c>
    </row>
    <row r="9852" spans="1:1" ht="12" customHeight="1" x14ac:dyDescent="0.2">
      <c r="A9852" s="2" t="s">
        <v>10921</v>
      </c>
    </row>
    <row r="9853" spans="1:1" ht="12" customHeight="1" x14ac:dyDescent="0.2">
      <c r="A9853" s="2" t="s">
        <v>9975</v>
      </c>
    </row>
    <row r="9854" spans="1:1" ht="12" customHeight="1" x14ac:dyDescent="0.2">
      <c r="A9854" s="2" t="s">
        <v>10139</v>
      </c>
    </row>
    <row r="9855" spans="1:1" ht="12" customHeight="1" x14ac:dyDescent="0.2">
      <c r="A9855" s="2" t="s">
        <v>10281</v>
      </c>
    </row>
    <row r="9856" spans="1:1" ht="12" customHeight="1" x14ac:dyDescent="0.2">
      <c r="A9856" s="2" t="s">
        <v>10365</v>
      </c>
    </row>
    <row r="9857" spans="1:1" ht="12" customHeight="1" x14ac:dyDescent="0.2">
      <c r="A9857" s="2" t="s">
        <v>10087</v>
      </c>
    </row>
    <row r="9858" spans="1:1" ht="12" customHeight="1" x14ac:dyDescent="0.2">
      <c r="A9858" s="2" t="s">
        <v>9988</v>
      </c>
    </row>
    <row r="9859" spans="1:1" ht="12" customHeight="1" x14ac:dyDescent="0.2">
      <c r="A9859" s="2" t="s">
        <v>10257</v>
      </c>
    </row>
    <row r="9860" spans="1:1" ht="12" customHeight="1" x14ac:dyDescent="0.2">
      <c r="A9860" s="2" t="s">
        <v>10072</v>
      </c>
    </row>
    <row r="9861" spans="1:1" ht="12" customHeight="1" x14ac:dyDescent="0.2">
      <c r="A9861" s="2" t="s">
        <v>9960</v>
      </c>
    </row>
    <row r="9862" spans="1:1" ht="12" customHeight="1" x14ac:dyDescent="0.2">
      <c r="A9862" s="2" t="s">
        <v>9984</v>
      </c>
    </row>
    <row r="9863" spans="1:1" ht="12" customHeight="1" x14ac:dyDescent="0.2">
      <c r="A9863" s="2" t="s">
        <v>10302</v>
      </c>
    </row>
    <row r="9864" spans="1:1" ht="12" customHeight="1" x14ac:dyDescent="0.2">
      <c r="A9864" s="2" t="s">
        <v>10104</v>
      </c>
    </row>
    <row r="9865" spans="1:1" ht="12" customHeight="1" x14ac:dyDescent="0.2">
      <c r="A9865" s="2" t="s">
        <v>11120</v>
      </c>
    </row>
    <row r="9866" spans="1:1" ht="12" customHeight="1" x14ac:dyDescent="0.2">
      <c r="A9866" s="2" t="s">
        <v>10210</v>
      </c>
    </row>
    <row r="9867" spans="1:1" ht="12" customHeight="1" x14ac:dyDescent="0.2">
      <c r="A9867" s="2" t="s">
        <v>10224</v>
      </c>
    </row>
    <row r="9868" spans="1:1" ht="12" customHeight="1" x14ac:dyDescent="0.2">
      <c r="A9868" s="2" t="s">
        <v>10262</v>
      </c>
    </row>
    <row r="9869" spans="1:1" ht="12" customHeight="1" x14ac:dyDescent="0.2">
      <c r="A9869" s="2" t="s">
        <v>10016</v>
      </c>
    </row>
    <row r="9870" spans="1:1" ht="12" customHeight="1" x14ac:dyDescent="0.2">
      <c r="A9870" s="2" t="s">
        <v>10206</v>
      </c>
    </row>
    <row r="9871" spans="1:1" ht="12" customHeight="1" x14ac:dyDescent="0.2">
      <c r="A9871" s="2" t="s">
        <v>10034</v>
      </c>
    </row>
    <row r="9872" spans="1:1" ht="12" customHeight="1" x14ac:dyDescent="0.2">
      <c r="A9872" s="2" t="s">
        <v>702</v>
      </c>
    </row>
    <row r="9873" spans="1:1" ht="12" customHeight="1" x14ac:dyDescent="0.2">
      <c r="A9873" s="2" t="s">
        <v>10301</v>
      </c>
    </row>
    <row r="9874" spans="1:1" ht="12" customHeight="1" x14ac:dyDescent="0.2">
      <c r="A9874" s="2" t="s">
        <v>10028</v>
      </c>
    </row>
    <row r="9875" spans="1:1" ht="12" customHeight="1" x14ac:dyDescent="0.2">
      <c r="A9875" s="2" t="s">
        <v>10179</v>
      </c>
    </row>
    <row r="9876" spans="1:1" ht="12" customHeight="1" x14ac:dyDescent="0.2">
      <c r="A9876" s="2" t="s">
        <v>10217</v>
      </c>
    </row>
    <row r="9877" spans="1:1" ht="12" customHeight="1" x14ac:dyDescent="0.2">
      <c r="A9877" s="2" t="s">
        <v>10158</v>
      </c>
    </row>
    <row r="9878" spans="1:1" ht="12" customHeight="1" x14ac:dyDescent="0.2">
      <c r="A9878" s="2" t="s">
        <v>12549</v>
      </c>
    </row>
    <row r="9879" spans="1:1" ht="12" customHeight="1" x14ac:dyDescent="0.2">
      <c r="A9879" s="2" t="s">
        <v>9976</v>
      </c>
    </row>
    <row r="9880" spans="1:1" ht="12" customHeight="1" x14ac:dyDescent="0.2">
      <c r="A9880" s="2" t="s">
        <v>9979</v>
      </c>
    </row>
    <row r="9881" spans="1:1" ht="12" customHeight="1" x14ac:dyDescent="0.2">
      <c r="A9881" s="2" t="s">
        <v>7011</v>
      </c>
    </row>
    <row r="9882" spans="1:1" ht="12" customHeight="1" x14ac:dyDescent="0.2">
      <c r="A9882" s="2" t="s">
        <v>7005</v>
      </c>
    </row>
    <row r="9883" spans="1:1" ht="12" customHeight="1" x14ac:dyDescent="0.2">
      <c r="A9883" s="2" t="s">
        <v>7025</v>
      </c>
    </row>
    <row r="9884" spans="1:1" ht="12" customHeight="1" x14ac:dyDescent="0.2">
      <c r="A9884" s="2" t="s">
        <v>10264</v>
      </c>
    </row>
    <row r="9885" spans="1:1" ht="12" customHeight="1" x14ac:dyDescent="0.2">
      <c r="A9885" s="2" t="s">
        <v>10154</v>
      </c>
    </row>
    <row r="9886" spans="1:1" ht="12" customHeight="1" x14ac:dyDescent="0.2">
      <c r="A9886" s="2" t="s">
        <v>10128</v>
      </c>
    </row>
    <row r="9887" spans="1:1" ht="12" customHeight="1" x14ac:dyDescent="0.2">
      <c r="A9887" s="2" t="s">
        <v>10081</v>
      </c>
    </row>
    <row r="9888" spans="1:1" ht="12" customHeight="1" x14ac:dyDescent="0.2">
      <c r="A9888" s="2" t="s">
        <v>10112</v>
      </c>
    </row>
    <row r="9889" spans="1:1" ht="12" customHeight="1" x14ac:dyDescent="0.2">
      <c r="A9889" s="2" t="s">
        <v>10394</v>
      </c>
    </row>
    <row r="9890" spans="1:1" ht="12" customHeight="1" x14ac:dyDescent="0.2">
      <c r="A9890" s="2" t="s">
        <v>10047</v>
      </c>
    </row>
    <row r="9891" spans="1:1" ht="12" customHeight="1" x14ac:dyDescent="0.2">
      <c r="A9891" s="2" t="s">
        <v>10111</v>
      </c>
    </row>
    <row r="9892" spans="1:1" ht="12" customHeight="1" x14ac:dyDescent="0.2">
      <c r="A9892" s="2" t="s">
        <v>10307</v>
      </c>
    </row>
    <row r="9893" spans="1:1" ht="12" customHeight="1" x14ac:dyDescent="0.2">
      <c r="A9893" s="2" t="s">
        <v>10184</v>
      </c>
    </row>
    <row r="9894" spans="1:1" ht="12" customHeight="1" x14ac:dyDescent="0.2">
      <c r="A9894" s="2" t="s">
        <v>10180</v>
      </c>
    </row>
    <row r="9895" spans="1:1" ht="12" customHeight="1" x14ac:dyDescent="0.2">
      <c r="A9895" s="2" t="s">
        <v>10194</v>
      </c>
    </row>
    <row r="9896" spans="1:1" ht="12" customHeight="1" x14ac:dyDescent="0.2">
      <c r="A9896" s="2" t="s">
        <v>10333</v>
      </c>
    </row>
    <row r="9897" spans="1:1" ht="12" customHeight="1" x14ac:dyDescent="0.2">
      <c r="A9897" s="2" t="s">
        <v>10397</v>
      </c>
    </row>
    <row r="9898" spans="1:1" ht="12" customHeight="1" x14ac:dyDescent="0.2">
      <c r="A9898" s="2" t="s">
        <v>10306</v>
      </c>
    </row>
    <row r="9899" spans="1:1" ht="12" customHeight="1" x14ac:dyDescent="0.2">
      <c r="A9899" s="2" t="s">
        <v>10054</v>
      </c>
    </row>
    <row r="9900" spans="1:1" ht="12" customHeight="1" x14ac:dyDescent="0.2">
      <c r="A9900" s="2" t="s">
        <v>10040</v>
      </c>
    </row>
    <row r="9901" spans="1:1" ht="12" customHeight="1" x14ac:dyDescent="0.2">
      <c r="A9901" s="2" t="s">
        <v>10131</v>
      </c>
    </row>
    <row r="9902" spans="1:1" ht="12" customHeight="1" x14ac:dyDescent="0.2">
      <c r="A9902" s="2" t="s">
        <v>10160</v>
      </c>
    </row>
    <row r="9903" spans="1:1" ht="12" customHeight="1" x14ac:dyDescent="0.2">
      <c r="A9903" s="2" t="s">
        <v>10277</v>
      </c>
    </row>
    <row r="9904" spans="1:1" ht="12" customHeight="1" x14ac:dyDescent="0.2">
      <c r="A9904" s="2" t="s">
        <v>10311</v>
      </c>
    </row>
    <row r="9905" spans="1:1" ht="12" customHeight="1" x14ac:dyDescent="0.2">
      <c r="A9905" s="2" t="s">
        <v>10226</v>
      </c>
    </row>
    <row r="9906" spans="1:1" ht="12" customHeight="1" x14ac:dyDescent="0.2">
      <c r="A9906" s="2" t="s">
        <v>9996</v>
      </c>
    </row>
    <row r="9907" spans="1:1" ht="12" customHeight="1" x14ac:dyDescent="0.2">
      <c r="A9907" s="2" t="s">
        <v>10175</v>
      </c>
    </row>
    <row r="9908" spans="1:1" ht="12" customHeight="1" x14ac:dyDescent="0.2">
      <c r="A9908" s="2" t="s">
        <v>10379</v>
      </c>
    </row>
    <row r="9909" spans="1:1" ht="12" customHeight="1" x14ac:dyDescent="0.2">
      <c r="A9909" s="2" t="s">
        <v>10248</v>
      </c>
    </row>
    <row r="9910" spans="1:1" ht="12" customHeight="1" x14ac:dyDescent="0.2">
      <c r="A9910" s="2" t="s">
        <v>10008</v>
      </c>
    </row>
    <row r="9911" spans="1:1" ht="12" customHeight="1" x14ac:dyDescent="0.2">
      <c r="A9911" s="2" t="s">
        <v>10213</v>
      </c>
    </row>
    <row r="9912" spans="1:1" ht="12" customHeight="1" x14ac:dyDescent="0.2">
      <c r="A9912" s="2" t="s">
        <v>10402</v>
      </c>
    </row>
    <row r="9913" spans="1:1" ht="12" customHeight="1" x14ac:dyDescent="0.2">
      <c r="A9913" s="2" t="s">
        <v>10095</v>
      </c>
    </row>
    <row r="9914" spans="1:1" ht="12" customHeight="1" x14ac:dyDescent="0.2">
      <c r="A9914" s="2" t="s">
        <v>10256</v>
      </c>
    </row>
    <row r="9915" spans="1:1" ht="12" customHeight="1" x14ac:dyDescent="0.2">
      <c r="A9915" s="2" t="s">
        <v>9966</v>
      </c>
    </row>
    <row r="9916" spans="1:1" ht="12" customHeight="1" x14ac:dyDescent="0.2">
      <c r="A9916" s="2" t="s">
        <v>10203</v>
      </c>
    </row>
    <row r="9917" spans="1:1" ht="12" customHeight="1" x14ac:dyDescent="0.2">
      <c r="A9917" s="2" t="s">
        <v>10165</v>
      </c>
    </row>
    <row r="9918" spans="1:1" ht="12" customHeight="1" x14ac:dyDescent="0.2">
      <c r="A9918" s="2" t="s">
        <v>9982</v>
      </c>
    </row>
    <row r="9919" spans="1:1" ht="12" customHeight="1" x14ac:dyDescent="0.2">
      <c r="A9919" s="2" t="s">
        <v>10375</v>
      </c>
    </row>
    <row r="9920" spans="1:1" ht="12" customHeight="1" x14ac:dyDescent="0.2">
      <c r="A9920" s="2" t="s">
        <v>10064</v>
      </c>
    </row>
    <row r="9921" spans="1:1" ht="12" customHeight="1" x14ac:dyDescent="0.2">
      <c r="A9921" s="2" t="s">
        <v>10353</v>
      </c>
    </row>
    <row r="9922" spans="1:1" ht="12" customHeight="1" x14ac:dyDescent="0.2">
      <c r="A9922" s="2" t="s">
        <v>10356</v>
      </c>
    </row>
    <row r="9923" spans="1:1" ht="12" customHeight="1" x14ac:dyDescent="0.2">
      <c r="A9923" s="2" t="s">
        <v>10171</v>
      </c>
    </row>
    <row r="9924" spans="1:1" ht="12" customHeight="1" x14ac:dyDescent="0.2">
      <c r="A9924" s="2" t="s">
        <v>10285</v>
      </c>
    </row>
    <row r="9925" spans="1:1" ht="12" customHeight="1" x14ac:dyDescent="0.2">
      <c r="A9925" s="2" t="s">
        <v>10018</v>
      </c>
    </row>
    <row r="9926" spans="1:1" ht="12" customHeight="1" x14ac:dyDescent="0.2">
      <c r="A9926" s="2" t="s">
        <v>10186</v>
      </c>
    </row>
    <row r="9927" spans="1:1" ht="12" customHeight="1" x14ac:dyDescent="0.2">
      <c r="A9927" s="2" t="s">
        <v>10407</v>
      </c>
    </row>
    <row r="9928" spans="1:1" ht="12" customHeight="1" x14ac:dyDescent="0.2">
      <c r="A9928" s="2" t="s">
        <v>12849</v>
      </c>
    </row>
    <row r="9929" spans="1:1" ht="12" customHeight="1" x14ac:dyDescent="0.2">
      <c r="A9929" s="2" t="s">
        <v>12872</v>
      </c>
    </row>
    <row r="9930" spans="1:1" ht="12" customHeight="1" x14ac:dyDescent="0.2">
      <c r="A9930" s="2" t="s">
        <v>10392</v>
      </c>
    </row>
    <row r="9931" spans="1:1" ht="12" customHeight="1" x14ac:dyDescent="0.2">
      <c r="A9931" s="2" t="s">
        <v>10092</v>
      </c>
    </row>
    <row r="9932" spans="1:1" ht="12" customHeight="1" x14ac:dyDescent="0.2">
      <c r="A9932" s="2" t="s">
        <v>9957</v>
      </c>
    </row>
    <row r="9933" spans="1:1" ht="12" customHeight="1" x14ac:dyDescent="0.2">
      <c r="A9933" s="2" t="s">
        <v>10204</v>
      </c>
    </row>
    <row r="9934" spans="1:1" ht="12" customHeight="1" x14ac:dyDescent="0.2">
      <c r="A9934" s="2" t="s">
        <v>10243</v>
      </c>
    </row>
    <row r="9935" spans="1:1" ht="12" customHeight="1" x14ac:dyDescent="0.2">
      <c r="A9935" s="2" t="s">
        <v>10133</v>
      </c>
    </row>
    <row r="9936" spans="1:1" ht="12" customHeight="1" x14ac:dyDescent="0.2">
      <c r="A9936" s="2" t="s">
        <v>10398</v>
      </c>
    </row>
    <row r="9937" spans="1:1" ht="12" customHeight="1" x14ac:dyDescent="0.2">
      <c r="A9937" s="2" t="s">
        <v>10293</v>
      </c>
    </row>
    <row r="9938" spans="1:1" ht="12" customHeight="1" x14ac:dyDescent="0.2">
      <c r="A9938" s="2" t="s">
        <v>10036</v>
      </c>
    </row>
    <row r="9939" spans="1:1" ht="12" customHeight="1" x14ac:dyDescent="0.2">
      <c r="A9939" s="2" t="s">
        <v>9993</v>
      </c>
    </row>
    <row r="9940" spans="1:1" ht="12" customHeight="1" x14ac:dyDescent="0.2">
      <c r="A9940" s="2" t="s">
        <v>10359</v>
      </c>
    </row>
    <row r="9941" spans="1:1" ht="12" customHeight="1" x14ac:dyDescent="0.2">
      <c r="A9941" s="2" t="s">
        <v>10410</v>
      </c>
    </row>
    <row r="9942" spans="1:1" ht="12" customHeight="1" x14ac:dyDescent="0.2">
      <c r="A9942" s="2" t="s">
        <v>10007</v>
      </c>
    </row>
    <row r="9943" spans="1:1" ht="12" customHeight="1" x14ac:dyDescent="0.2">
      <c r="A9943" s="2" t="s">
        <v>9953</v>
      </c>
    </row>
    <row r="9944" spans="1:1" ht="12" customHeight="1" x14ac:dyDescent="0.2">
      <c r="A9944" s="2" t="s">
        <v>10304</v>
      </c>
    </row>
    <row r="9945" spans="1:1" ht="12" customHeight="1" x14ac:dyDescent="0.2">
      <c r="A9945" s="2" t="s">
        <v>10152</v>
      </c>
    </row>
    <row r="9946" spans="1:1" ht="12" customHeight="1" x14ac:dyDescent="0.2">
      <c r="A9946" s="2" t="s">
        <v>10182</v>
      </c>
    </row>
    <row r="9947" spans="1:1" ht="12" customHeight="1" x14ac:dyDescent="0.2">
      <c r="A9947" s="2" t="s">
        <v>10352</v>
      </c>
    </row>
    <row r="9948" spans="1:1" ht="12" customHeight="1" x14ac:dyDescent="0.2">
      <c r="A9948" s="2" t="s">
        <v>10221</v>
      </c>
    </row>
    <row r="9949" spans="1:1" ht="12" customHeight="1" x14ac:dyDescent="0.2">
      <c r="A9949" s="2" t="s">
        <v>10292</v>
      </c>
    </row>
    <row r="9950" spans="1:1" ht="12" customHeight="1" x14ac:dyDescent="0.2">
      <c r="A9950" s="2" t="s">
        <v>10155</v>
      </c>
    </row>
    <row r="9951" spans="1:1" ht="12" customHeight="1" x14ac:dyDescent="0.2">
      <c r="A9951" s="2" t="s">
        <v>10127</v>
      </c>
    </row>
    <row r="9952" spans="1:1" ht="12" customHeight="1" x14ac:dyDescent="0.2">
      <c r="A9952" s="2" t="s">
        <v>9949</v>
      </c>
    </row>
    <row r="9953" spans="1:1" ht="12" customHeight="1" x14ac:dyDescent="0.2">
      <c r="A9953" s="2" t="s">
        <v>10205</v>
      </c>
    </row>
    <row r="9954" spans="1:1" ht="12" customHeight="1" x14ac:dyDescent="0.2">
      <c r="A9954" s="2" t="s">
        <v>10001</v>
      </c>
    </row>
    <row r="9955" spans="1:1" ht="12" customHeight="1" x14ac:dyDescent="0.2">
      <c r="A9955" s="2" t="s">
        <v>10172</v>
      </c>
    </row>
    <row r="9956" spans="1:1" ht="12" customHeight="1" x14ac:dyDescent="0.2">
      <c r="A9956" s="2" t="s">
        <v>10106</v>
      </c>
    </row>
    <row r="9957" spans="1:1" ht="12" customHeight="1" x14ac:dyDescent="0.2">
      <c r="A9957" s="2" t="s">
        <v>10266</v>
      </c>
    </row>
    <row r="9958" spans="1:1" ht="12" customHeight="1" x14ac:dyDescent="0.2">
      <c r="A9958" s="2" t="s">
        <v>10241</v>
      </c>
    </row>
    <row r="9959" spans="1:1" ht="12" customHeight="1" x14ac:dyDescent="0.2">
      <c r="A9959" s="2" t="s">
        <v>10374</v>
      </c>
    </row>
    <row r="9960" spans="1:1" ht="12" customHeight="1" x14ac:dyDescent="0.2">
      <c r="A9960" s="2" t="s">
        <v>10382</v>
      </c>
    </row>
    <row r="9961" spans="1:1" ht="12" customHeight="1" x14ac:dyDescent="0.2">
      <c r="A9961" s="2" t="s">
        <v>10297</v>
      </c>
    </row>
    <row r="9962" spans="1:1" ht="12" customHeight="1" x14ac:dyDescent="0.2">
      <c r="A9962" s="2" t="s">
        <v>10010</v>
      </c>
    </row>
    <row r="9963" spans="1:1" ht="12" customHeight="1" x14ac:dyDescent="0.2">
      <c r="A9963" s="2" t="s">
        <v>10166</v>
      </c>
    </row>
    <row r="9964" spans="1:1" ht="12" customHeight="1" x14ac:dyDescent="0.2">
      <c r="A9964" s="2" t="s">
        <v>9998</v>
      </c>
    </row>
    <row r="9965" spans="1:1" ht="12" customHeight="1" x14ac:dyDescent="0.2">
      <c r="A9965" s="2" t="s">
        <v>10351</v>
      </c>
    </row>
    <row r="9966" spans="1:1" ht="12" customHeight="1" x14ac:dyDescent="0.2">
      <c r="A9966" s="2" t="s">
        <v>10341</v>
      </c>
    </row>
    <row r="9967" spans="1:1" ht="12" customHeight="1" x14ac:dyDescent="0.2">
      <c r="A9967" s="2" t="s">
        <v>10091</v>
      </c>
    </row>
    <row r="9968" spans="1:1" ht="12" customHeight="1" x14ac:dyDescent="0.2">
      <c r="A9968" s="2" t="s">
        <v>10191</v>
      </c>
    </row>
    <row r="9969" spans="1:1" ht="12" customHeight="1" x14ac:dyDescent="0.2">
      <c r="A9969" s="2" t="s">
        <v>10415</v>
      </c>
    </row>
    <row r="9970" spans="1:1" ht="12" customHeight="1" x14ac:dyDescent="0.2">
      <c r="A9970" s="2" t="s">
        <v>10202</v>
      </c>
    </row>
    <row r="9971" spans="1:1" ht="12" customHeight="1" x14ac:dyDescent="0.2">
      <c r="A9971" s="2" t="s">
        <v>10200</v>
      </c>
    </row>
    <row r="9972" spans="1:1" ht="12" customHeight="1" x14ac:dyDescent="0.2">
      <c r="A9972" s="2" t="s">
        <v>9969</v>
      </c>
    </row>
    <row r="9973" spans="1:1" ht="12" customHeight="1" x14ac:dyDescent="0.2">
      <c r="A9973" s="2" t="s">
        <v>10323</v>
      </c>
    </row>
    <row r="9974" spans="1:1" ht="12" customHeight="1" x14ac:dyDescent="0.2">
      <c r="A9974" s="2" t="s">
        <v>10335</v>
      </c>
    </row>
    <row r="9975" spans="1:1" ht="12" customHeight="1" x14ac:dyDescent="0.2">
      <c r="A9975" s="2" t="s">
        <v>10376</v>
      </c>
    </row>
    <row r="9976" spans="1:1" ht="12" customHeight="1" x14ac:dyDescent="0.2">
      <c r="A9976" s="2" t="s">
        <v>10348</v>
      </c>
    </row>
    <row r="9977" spans="1:1" ht="12" customHeight="1" x14ac:dyDescent="0.2">
      <c r="A9977" s="2" t="s">
        <v>10067</v>
      </c>
    </row>
    <row r="9978" spans="1:1" ht="12" customHeight="1" x14ac:dyDescent="0.2">
      <c r="A9978" s="2" t="s">
        <v>10250</v>
      </c>
    </row>
    <row r="9979" spans="1:1" ht="12" customHeight="1" x14ac:dyDescent="0.2">
      <c r="A9979" s="2" t="s">
        <v>9999</v>
      </c>
    </row>
    <row r="9980" spans="1:1" ht="12" customHeight="1" x14ac:dyDescent="0.2">
      <c r="A9980" s="2" t="s">
        <v>10287</v>
      </c>
    </row>
    <row r="9981" spans="1:1" ht="12" customHeight="1" x14ac:dyDescent="0.2">
      <c r="A9981" s="2" t="s">
        <v>10060</v>
      </c>
    </row>
    <row r="9982" spans="1:1" ht="12" customHeight="1" x14ac:dyDescent="0.2">
      <c r="A9982" s="2" t="s">
        <v>10003</v>
      </c>
    </row>
    <row r="9983" spans="1:1" ht="12" customHeight="1" x14ac:dyDescent="0.2">
      <c r="A9983" s="2" t="s">
        <v>10289</v>
      </c>
    </row>
    <row r="9984" spans="1:1" ht="12" customHeight="1" x14ac:dyDescent="0.2">
      <c r="A9984" s="2" t="s">
        <v>10343</v>
      </c>
    </row>
    <row r="9985" spans="1:1" ht="12" customHeight="1" x14ac:dyDescent="0.2">
      <c r="A9985" s="2" t="s">
        <v>10268</v>
      </c>
    </row>
    <row r="9986" spans="1:1" ht="12" customHeight="1" x14ac:dyDescent="0.2">
      <c r="A9986" s="2" t="s">
        <v>12418</v>
      </c>
    </row>
    <row r="9987" spans="1:1" ht="12" customHeight="1" x14ac:dyDescent="0.2">
      <c r="A9987" s="2" t="s">
        <v>10123</v>
      </c>
    </row>
    <row r="9988" spans="1:1" ht="12" customHeight="1" x14ac:dyDescent="0.2">
      <c r="A9988" s="2" t="s">
        <v>10263</v>
      </c>
    </row>
    <row r="9989" spans="1:1" ht="12" customHeight="1" x14ac:dyDescent="0.2">
      <c r="A9989" s="2" t="s">
        <v>10396</v>
      </c>
    </row>
    <row r="9990" spans="1:1" ht="12" customHeight="1" x14ac:dyDescent="0.2">
      <c r="A9990" s="2" t="s">
        <v>9973</v>
      </c>
    </row>
    <row r="9991" spans="1:1" ht="12" customHeight="1" x14ac:dyDescent="0.2">
      <c r="A9991" s="2" t="s">
        <v>10157</v>
      </c>
    </row>
    <row r="9992" spans="1:1" ht="12" customHeight="1" x14ac:dyDescent="0.2">
      <c r="A9992" s="2" t="s">
        <v>10383</v>
      </c>
    </row>
    <row r="9993" spans="1:1" ht="12" customHeight="1" x14ac:dyDescent="0.2">
      <c r="A9993" s="2" t="s">
        <v>10272</v>
      </c>
    </row>
    <row r="9994" spans="1:1" ht="12" customHeight="1" x14ac:dyDescent="0.2">
      <c r="A9994" s="2" t="s">
        <v>10345</v>
      </c>
    </row>
    <row r="9995" spans="1:1" ht="12" customHeight="1" x14ac:dyDescent="0.2">
      <c r="A9995" s="2" t="s">
        <v>10088</v>
      </c>
    </row>
    <row r="9996" spans="1:1" ht="12" customHeight="1" x14ac:dyDescent="0.2">
      <c r="A9996" s="2" t="s">
        <v>10373</v>
      </c>
    </row>
    <row r="9997" spans="1:1" ht="12" customHeight="1" x14ac:dyDescent="0.2">
      <c r="A9997" s="2" t="s">
        <v>10404</v>
      </c>
    </row>
    <row r="9998" spans="1:1" ht="12" customHeight="1" x14ac:dyDescent="0.2">
      <c r="A9998" s="2" t="s">
        <v>10220</v>
      </c>
    </row>
    <row r="9999" spans="1:1" ht="12" customHeight="1" x14ac:dyDescent="0.2">
      <c r="A9999" s="2" t="s">
        <v>10035</v>
      </c>
    </row>
    <row r="10000" spans="1:1" ht="12" customHeight="1" x14ac:dyDescent="0.2">
      <c r="A10000" s="2" t="s">
        <v>10030</v>
      </c>
    </row>
    <row r="10001" spans="1:1" ht="12" customHeight="1" x14ac:dyDescent="0.2">
      <c r="A10001" s="2" t="s">
        <v>10290</v>
      </c>
    </row>
    <row r="10002" spans="1:1" ht="12" customHeight="1" x14ac:dyDescent="0.2">
      <c r="A10002" s="2" t="s">
        <v>10052</v>
      </c>
    </row>
    <row r="10003" spans="1:1" ht="12" customHeight="1" x14ac:dyDescent="0.2">
      <c r="A10003" s="2" t="s">
        <v>10246</v>
      </c>
    </row>
    <row r="10004" spans="1:1" ht="12" customHeight="1" x14ac:dyDescent="0.2">
      <c r="A10004" s="2" t="s">
        <v>9989</v>
      </c>
    </row>
    <row r="10005" spans="1:1" ht="12" customHeight="1" x14ac:dyDescent="0.2">
      <c r="A10005" s="2" t="s">
        <v>10195</v>
      </c>
    </row>
    <row r="10006" spans="1:1" ht="12" customHeight="1" x14ac:dyDescent="0.2">
      <c r="A10006" s="2" t="s">
        <v>10371</v>
      </c>
    </row>
    <row r="10007" spans="1:1" ht="12" customHeight="1" x14ac:dyDescent="0.2">
      <c r="A10007" s="2" t="s">
        <v>10357</v>
      </c>
    </row>
    <row r="10008" spans="1:1" ht="12" customHeight="1" x14ac:dyDescent="0.2">
      <c r="A10008" s="2" t="s">
        <v>10360</v>
      </c>
    </row>
    <row r="10009" spans="1:1" ht="12" customHeight="1" x14ac:dyDescent="0.2">
      <c r="A10009" s="2" t="s">
        <v>10048</v>
      </c>
    </row>
    <row r="10010" spans="1:1" ht="12" customHeight="1" x14ac:dyDescent="0.2">
      <c r="A10010" s="2" t="s">
        <v>10085</v>
      </c>
    </row>
    <row r="10011" spans="1:1" ht="12" customHeight="1" x14ac:dyDescent="0.2">
      <c r="A10011" s="2" t="s">
        <v>10051</v>
      </c>
    </row>
    <row r="10012" spans="1:1" ht="12" customHeight="1" x14ac:dyDescent="0.2">
      <c r="A10012" s="2" t="s">
        <v>10164</v>
      </c>
    </row>
    <row r="10013" spans="1:1" ht="12" customHeight="1" x14ac:dyDescent="0.2">
      <c r="A10013" s="2" t="s">
        <v>10074</v>
      </c>
    </row>
    <row r="10014" spans="1:1" ht="12" customHeight="1" x14ac:dyDescent="0.2">
      <c r="A10014" s="2" t="s">
        <v>10267</v>
      </c>
    </row>
    <row r="10015" spans="1:1" ht="12" customHeight="1" x14ac:dyDescent="0.2">
      <c r="A10015" s="2" t="s">
        <v>10086</v>
      </c>
    </row>
    <row r="10016" spans="1:1" ht="12" customHeight="1" x14ac:dyDescent="0.2">
      <c r="A10016" s="2" t="s">
        <v>10409</v>
      </c>
    </row>
    <row r="10017" spans="1:1" ht="12" customHeight="1" x14ac:dyDescent="0.2">
      <c r="A10017" s="2" t="s">
        <v>9961</v>
      </c>
    </row>
    <row r="10018" spans="1:1" ht="12" customHeight="1" x14ac:dyDescent="0.2">
      <c r="A10018" s="2" t="s">
        <v>10259</v>
      </c>
    </row>
    <row r="10019" spans="1:1" ht="12" customHeight="1" x14ac:dyDescent="0.2">
      <c r="A10019" s="2" t="s">
        <v>10296</v>
      </c>
    </row>
    <row r="10020" spans="1:1" ht="12" customHeight="1" x14ac:dyDescent="0.2">
      <c r="A10020" s="2" t="s">
        <v>10274</v>
      </c>
    </row>
    <row r="10021" spans="1:1" ht="12" customHeight="1" x14ac:dyDescent="0.2">
      <c r="A10021" s="2" t="s">
        <v>10032</v>
      </c>
    </row>
    <row r="10022" spans="1:1" ht="12" customHeight="1" x14ac:dyDescent="0.2">
      <c r="A10022" s="2" t="s">
        <v>10026</v>
      </c>
    </row>
    <row r="10023" spans="1:1" ht="12" customHeight="1" x14ac:dyDescent="0.2">
      <c r="A10023" s="2" t="s">
        <v>10358</v>
      </c>
    </row>
    <row r="10024" spans="1:1" ht="12" customHeight="1" x14ac:dyDescent="0.2">
      <c r="A10024" s="2" t="s">
        <v>10053</v>
      </c>
    </row>
    <row r="10025" spans="1:1" ht="12" customHeight="1" x14ac:dyDescent="0.2">
      <c r="A10025" s="2" t="s">
        <v>10212</v>
      </c>
    </row>
    <row r="10026" spans="1:1" ht="12" customHeight="1" x14ac:dyDescent="0.2">
      <c r="A10026" s="2" t="s">
        <v>10069</v>
      </c>
    </row>
    <row r="10027" spans="1:1" ht="12" customHeight="1" x14ac:dyDescent="0.2">
      <c r="A10027" s="2" t="s">
        <v>9963</v>
      </c>
    </row>
    <row r="10028" spans="1:1" ht="12" customHeight="1" x14ac:dyDescent="0.2">
      <c r="A10028" s="2" t="s">
        <v>10340</v>
      </c>
    </row>
    <row r="10029" spans="1:1" ht="12" customHeight="1" x14ac:dyDescent="0.2">
      <c r="A10029" s="2" t="s">
        <v>10305</v>
      </c>
    </row>
    <row r="10030" spans="1:1" ht="12" customHeight="1" x14ac:dyDescent="0.2">
      <c r="A10030" s="2" t="s">
        <v>10295</v>
      </c>
    </row>
    <row r="10031" spans="1:1" ht="12" customHeight="1" x14ac:dyDescent="0.2">
      <c r="A10031" s="2" t="s">
        <v>10076</v>
      </c>
    </row>
    <row r="10032" spans="1:1" ht="12" customHeight="1" x14ac:dyDescent="0.2">
      <c r="A10032" s="2" t="s">
        <v>10303</v>
      </c>
    </row>
    <row r="10033" spans="1:1" ht="12" customHeight="1" x14ac:dyDescent="0.2">
      <c r="A10033" s="2" t="s">
        <v>9972</v>
      </c>
    </row>
    <row r="10034" spans="1:1" ht="12" customHeight="1" x14ac:dyDescent="0.2">
      <c r="A10034" s="2" t="s">
        <v>10083</v>
      </c>
    </row>
    <row r="10035" spans="1:1" ht="12" customHeight="1" x14ac:dyDescent="0.2">
      <c r="A10035" s="2" t="s">
        <v>10193</v>
      </c>
    </row>
    <row r="10036" spans="1:1" ht="12" customHeight="1" x14ac:dyDescent="0.2">
      <c r="A10036" s="2" t="s">
        <v>10313</v>
      </c>
    </row>
    <row r="10037" spans="1:1" ht="12" customHeight="1" x14ac:dyDescent="0.2">
      <c r="A10037" s="2" t="s">
        <v>10251</v>
      </c>
    </row>
    <row r="10038" spans="1:1" ht="12" customHeight="1" x14ac:dyDescent="0.2">
      <c r="A10038" s="2" t="s">
        <v>10663</v>
      </c>
    </row>
    <row r="10039" spans="1:1" ht="12" customHeight="1" x14ac:dyDescent="0.2">
      <c r="A10039" s="2" t="s">
        <v>10741</v>
      </c>
    </row>
    <row r="10040" spans="1:1" ht="12" customHeight="1" x14ac:dyDescent="0.2">
      <c r="A10040" s="2" t="s">
        <v>10459</v>
      </c>
    </row>
    <row r="10041" spans="1:1" ht="12" customHeight="1" x14ac:dyDescent="0.2">
      <c r="A10041" s="2" t="s">
        <v>10611</v>
      </c>
    </row>
    <row r="10042" spans="1:1" ht="12" customHeight="1" x14ac:dyDescent="0.2">
      <c r="A10042" s="2" t="s">
        <v>10584</v>
      </c>
    </row>
    <row r="10043" spans="1:1" ht="12" customHeight="1" x14ac:dyDescent="0.2">
      <c r="A10043" s="2" t="s">
        <v>10612</v>
      </c>
    </row>
    <row r="10044" spans="1:1" ht="12" customHeight="1" x14ac:dyDescent="0.2">
      <c r="A10044" s="2" t="s">
        <v>10638</v>
      </c>
    </row>
    <row r="10045" spans="1:1" ht="12" customHeight="1" x14ac:dyDescent="0.2">
      <c r="A10045" s="2" t="s">
        <v>10660</v>
      </c>
    </row>
    <row r="10046" spans="1:1" ht="12" customHeight="1" x14ac:dyDescent="0.2">
      <c r="A10046" s="2" t="s">
        <v>10797</v>
      </c>
    </row>
    <row r="10047" spans="1:1" ht="12" customHeight="1" x14ac:dyDescent="0.2">
      <c r="A10047" s="2" t="s">
        <v>10515</v>
      </c>
    </row>
    <row r="10048" spans="1:1" ht="12" customHeight="1" x14ac:dyDescent="0.2">
      <c r="A10048" s="2" t="s">
        <v>10700</v>
      </c>
    </row>
    <row r="10049" spans="1:1" ht="12" customHeight="1" x14ac:dyDescent="0.2">
      <c r="A10049" s="2" t="s">
        <v>10777</v>
      </c>
    </row>
    <row r="10050" spans="1:1" ht="12" customHeight="1" x14ac:dyDescent="0.2">
      <c r="A10050" s="2" t="s">
        <v>10712</v>
      </c>
    </row>
    <row r="10051" spans="1:1" ht="12" customHeight="1" x14ac:dyDescent="0.2">
      <c r="A10051" s="2" t="s">
        <v>10764</v>
      </c>
    </row>
    <row r="10052" spans="1:1" ht="12" customHeight="1" x14ac:dyDescent="0.2">
      <c r="A10052" s="2" t="s">
        <v>10641</v>
      </c>
    </row>
    <row r="10053" spans="1:1" ht="12" customHeight="1" x14ac:dyDescent="0.2">
      <c r="A10053" s="2" t="s">
        <v>10482</v>
      </c>
    </row>
    <row r="10054" spans="1:1" ht="12" customHeight="1" x14ac:dyDescent="0.2">
      <c r="A10054" s="2" t="s">
        <v>10787</v>
      </c>
    </row>
    <row r="10055" spans="1:1" ht="12" customHeight="1" x14ac:dyDescent="0.2">
      <c r="A10055" s="2" t="s">
        <v>10790</v>
      </c>
    </row>
    <row r="10056" spans="1:1" ht="12" customHeight="1" x14ac:dyDescent="0.2">
      <c r="A10056" s="2" t="s">
        <v>10451</v>
      </c>
    </row>
    <row r="10057" spans="1:1" ht="12" customHeight="1" x14ac:dyDescent="0.2">
      <c r="A10057" s="2" t="s">
        <v>10586</v>
      </c>
    </row>
    <row r="10058" spans="1:1" ht="12" customHeight="1" x14ac:dyDescent="0.2">
      <c r="A10058" s="2" t="s">
        <v>10800</v>
      </c>
    </row>
    <row r="10059" spans="1:1" ht="12" customHeight="1" x14ac:dyDescent="0.2">
      <c r="A10059" s="2" t="s">
        <v>10608</v>
      </c>
    </row>
    <row r="10060" spans="1:1" ht="12" customHeight="1" x14ac:dyDescent="0.2">
      <c r="A10060" s="2" t="s">
        <v>10503</v>
      </c>
    </row>
    <row r="10061" spans="1:1" ht="12" customHeight="1" x14ac:dyDescent="0.2">
      <c r="A10061" s="2" t="s">
        <v>10525</v>
      </c>
    </row>
    <row r="10062" spans="1:1" ht="12" customHeight="1" x14ac:dyDescent="0.2">
      <c r="A10062" s="2" t="s">
        <v>708</v>
      </c>
    </row>
    <row r="10063" spans="1:1" ht="12" customHeight="1" x14ac:dyDescent="0.2">
      <c r="A10063" s="2" t="s">
        <v>705</v>
      </c>
    </row>
    <row r="10064" spans="1:1" ht="12" customHeight="1" x14ac:dyDescent="0.2">
      <c r="A10064" s="2" t="s">
        <v>10747</v>
      </c>
    </row>
    <row r="10065" spans="1:1" ht="12" customHeight="1" x14ac:dyDescent="0.2">
      <c r="A10065" s="2" t="s">
        <v>10717</v>
      </c>
    </row>
    <row r="10066" spans="1:1" ht="12" customHeight="1" x14ac:dyDescent="0.2">
      <c r="A10066" s="2" t="s">
        <v>10778</v>
      </c>
    </row>
    <row r="10067" spans="1:1" ht="12" customHeight="1" x14ac:dyDescent="0.2">
      <c r="A10067" s="2" t="s">
        <v>10650</v>
      </c>
    </row>
    <row r="10068" spans="1:1" ht="12" customHeight="1" x14ac:dyDescent="0.2">
      <c r="A10068" s="2" t="s">
        <v>10788</v>
      </c>
    </row>
    <row r="10069" spans="1:1" ht="12" customHeight="1" x14ac:dyDescent="0.2">
      <c r="A10069" s="2" t="s">
        <v>10431</v>
      </c>
    </row>
    <row r="10070" spans="1:1" ht="12" customHeight="1" x14ac:dyDescent="0.2">
      <c r="A10070" s="2" t="s">
        <v>10585</v>
      </c>
    </row>
    <row r="10071" spans="1:1" ht="12" customHeight="1" x14ac:dyDescent="0.2">
      <c r="A10071" s="2" t="s">
        <v>10580</v>
      </c>
    </row>
    <row r="10072" spans="1:1" ht="12" customHeight="1" x14ac:dyDescent="0.2">
      <c r="A10072" s="2" t="s">
        <v>10436</v>
      </c>
    </row>
    <row r="10073" spans="1:1" ht="12" customHeight="1" x14ac:dyDescent="0.2">
      <c r="A10073" s="2" t="s">
        <v>10419</v>
      </c>
    </row>
    <row r="10074" spans="1:1" ht="12" customHeight="1" x14ac:dyDescent="0.2">
      <c r="A10074" s="2" t="s">
        <v>10639</v>
      </c>
    </row>
    <row r="10075" spans="1:1" ht="12" customHeight="1" x14ac:dyDescent="0.2">
      <c r="A10075" s="2" t="s">
        <v>10588</v>
      </c>
    </row>
    <row r="10076" spans="1:1" ht="12" customHeight="1" x14ac:dyDescent="0.2">
      <c r="A10076" s="2" t="s">
        <v>10441</v>
      </c>
    </row>
    <row r="10077" spans="1:1" ht="12" customHeight="1" x14ac:dyDescent="0.2">
      <c r="A10077" s="2" t="s">
        <v>10746</v>
      </c>
    </row>
    <row r="10078" spans="1:1" ht="12" customHeight="1" x14ac:dyDescent="0.2">
      <c r="A10078" s="2" t="s">
        <v>10454</v>
      </c>
    </row>
    <row r="10079" spans="1:1" ht="12" customHeight="1" x14ac:dyDescent="0.2">
      <c r="A10079" s="2" t="s">
        <v>10635</v>
      </c>
    </row>
    <row r="10080" spans="1:1" ht="12" customHeight="1" x14ac:dyDescent="0.2">
      <c r="A10080" s="2" t="s">
        <v>10590</v>
      </c>
    </row>
    <row r="10081" spans="1:1" ht="12" customHeight="1" x14ac:dyDescent="0.2">
      <c r="A10081" s="2" t="s">
        <v>10498</v>
      </c>
    </row>
    <row r="10082" spans="1:1" ht="12" customHeight="1" x14ac:dyDescent="0.2">
      <c r="A10082" s="2" t="s">
        <v>10722</v>
      </c>
    </row>
    <row r="10083" spans="1:1" ht="12" customHeight="1" x14ac:dyDescent="0.2">
      <c r="A10083" s="2" t="s">
        <v>11104</v>
      </c>
    </row>
    <row r="10084" spans="1:1" ht="12" customHeight="1" x14ac:dyDescent="0.2">
      <c r="A10084" s="2" t="s">
        <v>11042</v>
      </c>
    </row>
    <row r="10085" spans="1:1" ht="12" customHeight="1" x14ac:dyDescent="0.2">
      <c r="A10085" s="2" t="s">
        <v>10705</v>
      </c>
    </row>
    <row r="10086" spans="1:1" ht="12" customHeight="1" x14ac:dyDescent="0.2">
      <c r="A10086" s="2" t="s">
        <v>11080</v>
      </c>
    </row>
    <row r="10087" spans="1:1" ht="12" customHeight="1" x14ac:dyDescent="0.2">
      <c r="A10087" s="2" t="s">
        <v>11229</v>
      </c>
    </row>
    <row r="10088" spans="1:1" ht="12" customHeight="1" x14ac:dyDescent="0.2">
      <c r="A10088" s="2" t="s">
        <v>10701</v>
      </c>
    </row>
    <row r="10089" spans="1:1" ht="12" customHeight="1" x14ac:dyDescent="0.2">
      <c r="A10089" s="2" t="s">
        <v>11209</v>
      </c>
    </row>
    <row r="10090" spans="1:1" ht="12" customHeight="1" x14ac:dyDescent="0.2">
      <c r="A10090" s="2" t="s">
        <v>10906</v>
      </c>
    </row>
    <row r="10091" spans="1:1" ht="12" customHeight="1" x14ac:dyDescent="0.2">
      <c r="A10091" s="2" t="s">
        <v>11035</v>
      </c>
    </row>
    <row r="10092" spans="1:1" ht="12" customHeight="1" x14ac:dyDescent="0.2">
      <c r="A10092" s="2" t="s">
        <v>10592</v>
      </c>
    </row>
    <row r="10093" spans="1:1" ht="12" customHeight="1" x14ac:dyDescent="0.2">
      <c r="A10093" s="2" t="s">
        <v>10925</v>
      </c>
    </row>
    <row r="10094" spans="1:1" ht="12" customHeight="1" x14ac:dyDescent="0.2">
      <c r="A10094" s="2" t="s">
        <v>10429</v>
      </c>
    </row>
    <row r="10095" spans="1:1" ht="12" customHeight="1" x14ac:dyDescent="0.2">
      <c r="A10095" s="2" t="s">
        <v>10856</v>
      </c>
    </row>
    <row r="10096" spans="1:1" ht="12" customHeight="1" x14ac:dyDescent="0.2">
      <c r="A10096" s="2" t="s">
        <v>10826</v>
      </c>
    </row>
    <row r="10097" spans="1:1" ht="12" customHeight="1" x14ac:dyDescent="0.2">
      <c r="A10097" s="2" t="s">
        <v>10718</v>
      </c>
    </row>
    <row r="10098" spans="1:1" ht="12" customHeight="1" x14ac:dyDescent="0.2">
      <c r="A10098" s="2" t="s">
        <v>10500</v>
      </c>
    </row>
    <row r="10099" spans="1:1" ht="12" customHeight="1" x14ac:dyDescent="0.2">
      <c r="A10099" s="2" t="s">
        <v>10514</v>
      </c>
    </row>
    <row r="10100" spans="1:1" ht="12" customHeight="1" x14ac:dyDescent="0.2">
      <c r="A10100" s="2" t="s">
        <v>10479</v>
      </c>
    </row>
    <row r="10101" spans="1:1" ht="12" customHeight="1" x14ac:dyDescent="0.2">
      <c r="A10101" s="2" t="s">
        <v>10445</v>
      </c>
    </row>
    <row r="10102" spans="1:1" ht="12" customHeight="1" x14ac:dyDescent="0.2">
      <c r="A10102" s="2" t="s">
        <v>11185</v>
      </c>
    </row>
    <row r="10103" spans="1:1" ht="12" customHeight="1" x14ac:dyDescent="0.2">
      <c r="A10103" s="2" t="s">
        <v>10697</v>
      </c>
    </row>
    <row r="10104" spans="1:1" ht="12" customHeight="1" x14ac:dyDescent="0.2">
      <c r="A10104" s="2" t="s">
        <v>11732</v>
      </c>
    </row>
    <row r="10105" spans="1:1" ht="12" customHeight="1" x14ac:dyDescent="0.2">
      <c r="A10105" s="2" t="s">
        <v>12258</v>
      </c>
    </row>
    <row r="10106" spans="1:1" ht="12" customHeight="1" x14ac:dyDescent="0.2">
      <c r="A10106" s="2" t="s">
        <v>12067</v>
      </c>
    </row>
    <row r="10107" spans="1:1" ht="12" customHeight="1" x14ac:dyDescent="0.2">
      <c r="A10107" s="2" t="s">
        <v>12274</v>
      </c>
    </row>
    <row r="10108" spans="1:1" ht="12" customHeight="1" x14ac:dyDescent="0.2">
      <c r="A10108" s="2" t="s">
        <v>10631</v>
      </c>
    </row>
    <row r="10109" spans="1:1" ht="12" customHeight="1" x14ac:dyDescent="0.2">
      <c r="A10109" s="2" t="s">
        <v>10958</v>
      </c>
    </row>
    <row r="10110" spans="1:1" ht="12" customHeight="1" x14ac:dyDescent="0.2">
      <c r="A10110" s="2" t="s">
        <v>10675</v>
      </c>
    </row>
    <row r="10111" spans="1:1" ht="12" customHeight="1" x14ac:dyDescent="0.2">
      <c r="A10111" s="2" t="s">
        <v>10739</v>
      </c>
    </row>
    <row r="10112" spans="1:1" ht="12" customHeight="1" x14ac:dyDescent="0.2">
      <c r="A10112" s="2" t="s">
        <v>11118</v>
      </c>
    </row>
    <row r="10113" spans="1:1" ht="12" customHeight="1" x14ac:dyDescent="0.2">
      <c r="A10113" s="2" t="s">
        <v>10421</v>
      </c>
    </row>
    <row r="10114" spans="1:1" ht="12" customHeight="1" x14ac:dyDescent="0.2">
      <c r="A10114" s="2" t="s">
        <v>10744</v>
      </c>
    </row>
    <row r="10115" spans="1:1" ht="12" customHeight="1" x14ac:dyDescent="0.2">
      <c r="A10115" s="2" t="s">
        <v>10463</v>
      </c>
    </row>
    <row r="10116" spans="1:1" ht="12" customHeight="1" x14ac:dyDescent="0.2">
      <c r="A10116" s="2" t="s">
        <v>10726</v>
      </c>
    </row>
    <row r="10117" spans="1:1" ht="12" customHeight="1" x14ac:dyDescent="0.2">
      <c r="A10117" s="2" t="s">
        <v>10665</v>
      </c>
    </row>
    <row r="10118" spans="1:1" ht="12" customHeight="1" x14ac:dyDescent="0.2">
      <c r="A10118" s="2" t="s">
        <v>11301</v>
      </c>
    </row>
    <row r="10119" spans="1:1" ht="12" customHeight="1" x14ac:dyDescent="0.2">
      <c r="A10119" s="2" t="s">
        <v>10762</v>
      </c>
    </row>
    <row r="10120" spans="1:1" ht="12" customHeight="1" x14ac:dyDescent="0.2">
      <c r="A10120" s="2" t="s">
        <v>11079</v>
      </c>
    </row>
    <row r="10121" spans="1:1" ht="12" customHeight="1" x14ac:dyDescent="0.2">
      <c r="A10121" s="2" t="s">
        <v>10831</v>
      </c>
    </row>
    <row r="10122" spans="1:1" ht="12" customHeight="1" x14ac:dyDescent="0.2">
      <c r="A10122" s="2" t="s">
        <v>10648</v>
      </c>
    </row>
    <row r="10123" spans="1:1" ht="12" customHeight="1" x14ac:dyDescent="0.2">
      <c r="A10123" s="2" t="s">
        <v>11018</v>
      </c>
    </row>
    <row r="10124" spans="1:1" ht="12" customHeight="1" x14ac:dyDescent="0.2">
      <c r="A10124" s="2" t="s">
        <v>10861</v>
      </c>
    </row>
    <row r="10125" spans="1:1" ht="12" customHeight="1" x14ac:dyDescent="0.2">
      <c r="A10125" s="2" t="s">
        <v>10570</v>
      </c>
    </row>
    <row r="10126" spans="1:1" ht="12" customHeight="1" x14ac:dyDescent="0.2">
      <c r="A10126" s="2" t="s">
        <v>10556</v>
      </c>
    </row>
    <row r="10127" spans="1:1" ht="12" customHeight="1" x14ac:dyDescent="0.2">
      <c r="A10127" s="2" t="s">
        <v>11692</v>
      </c>
    </row>
    <row r="10128" spans="1:1" ht="12" customHeight="1" x14ac:dyDescent="0.2">
      <c r="A10128" s="2" t="s">
        <v>10731</v>
      </c>
    </row>
    <row r="10129" spans="1:1" ht="12" customHeight="1" x14ac:dyDescent="0.2">
      <c r="A10129" s="2" t="s">
        <v>11194</v>
      </c>
    </row>
    <row r="10130" spans="1:1" ht="12" customHeight="1" x14ac:dyDescent="0.2">
      <c r="A10130" s="2" t="s">
        <v>11037</v>
      </c>
    </row>
    <row r="10131" spans="1:1" ht="12" customHeight="1" x14ac:dyDescent="0.2">
      <c r="A10131" s="2" t="s">
        <v>10420</v>
      </c>
    </row>
    <row r="10132" spans="1:1" ht="12" customHeight="1" x14ac:dyDescent="0.2">
      <c r="A10132" s="2" t="s">
        <v>10715</v>
      </c>
    </row>
    <row r="10133" spans="1:1" ht="12" customHeight="1" x14ac:dyDescent="0.2">
      <c r="A10133" s="2" t="s">
        <v>10766</v>
      </c>
    </row>
    <row r="10134" spans="1:1" ht="12" customHeight="1" x14ac:dyDescent="0.2">
      <c r="A10134" s="2" t="s">
        <v>10804</v>
      </c>
    </row>
    <row r="10135" spans="1:1" ht="12" customHeight="1" x14ac:dyDescent="0.2">
      <c r="A10135" s="2" t="s">
        <v>10493</v>
      </c>
    </row>
    <row r="10136" spans="1:1" ht="12" customHeight="1" x14ac:dyDescent="0.2">
      <c r="A10136" s="2" t="s">
        <v>10779</v>
      </c>
    </row>
    <row r="10137" spans="1:1" ht="12" customHeight="1" x14ac:dyDescent="0.2">
      <c r="A10137" s="2" t="s">
        <v>10748</v>
      </c>
    </row>
    <row r="10138" spans="1:1" ht="12" customHeight="1" x14ac:dyDescent="0.2">
      <c r="A10138" s="2" t="s">
        <v>10833</v>
      </c>
    </row>
    <row r="10139" spans="1:1" ht="12" customHeight="1" x14ac:dyDescent="0.2">
      <c r="A10139" s="2" t="s">
        <v>10658</v>
      </c>
    </row>
    <row r="10140" spans="1:1" ht="12" customHeight="1" x14ac:dyDescent="0.2">
      <c r="A10140" s="2" t="s">
        <v>10950</v>
      </c>
    </row>
    <row r="10141" spans="1:1" ht="12" customHeight="1" x14ac:dyDescent="0.2">
      <c r="A10141" s="2" t="s">
        <v>10545</v>
      </c>
    </row>
    <row r="10142" spans="1:1" ht="12" customHeight="1" x14ac:dyDescent="0.2">
      <c r="A10142" s="2" t="s">
        <v>10544</v>
      </c>
    </row>
    <row r="10143" spans="1:1" ht="12" customHeight="1" x14ac:dyDescent="0.2">
      <c r="A10143" s="2" t="s">
        <v>10629</v>
      </c>
    </row>
    <row r="10144" spans="1:1" ht="12" customHeight="1" x14ac:dyDescent="0.2">
      <c r="A10144" s="2" t="s">
        <v>10483</v>
      </c>
    </row>
    <row r="10145" spans="1:1" ht="12" customHeight="1" x14ac:dyDescent="0.2">
      <c r="A10145" s="2" t="s">
        <v>10692</v>
      </c>
    </row>
    <row r="10146" spans="1:1" ht="12" customHeight="1" x14ac:dyDescent="0.2">
      <c r="A10146" s="2" t="s">
        <v>10662</v>
      </c>
    </row>
    <row r="10147" spans="1:1" ht="12" customHeight="1" x14ac:dyDescent="0.2">
      <c r="A10147" s="2" t="s">
        <v>10444</v>
      </c>
    </row>
    <row r="10148" spans="1:1" ht="12" customHeight="1" x14ac:dyDescent="0.2">
      <c r="A10148" s="2" t="s">
        <v>10494</v>
      </c>
    </row>
    <row r="10149" spans="1:1" ht="12" customHeight="1" x14ac:dyDescent="0.2">
      <c r="A10149" s="2" t="s">
        <v>10666</v>
      </c>
    </row>
    <row r="10150" spans="1:1" ht="12" customHeight="1" x14ac:dyDescent="0.2">
      <c r="A10150" s="2" t="s">
        <v>10644</v>
      </c>
    </row>
    <row r="10151" spans="1:1" ht="12" customHeight="1" x14ac:dyDescent="0.2">
      <c r="A10151" s="2" t="s">
        <v>11024</v>
      </c>
    </row>
    <row r="10152" spans="1:1" ht="12" customHeight="1" x14ac:dyDescent="0.2">
      <c r="A10152" s="2" t="s">
        <v>10425</v>
      </c>
    </row>
    <row r="10153" spans="1:1" ht="12" customHeight="1" x14ac:dyDescent="0.2">
      <c r="A10153" s="2" t="s">
        <v>10945</v>
      </c>
    </row>
    <row r="10154" spans="1:1" ht="12" customHeight="1" x14ac:dyDescent="0.2">
      <c r="A10154" s="2" t="s">
        <v>11618</v>
      </c>
    </row>
    <row r="10155" spans="1:1" ht="12" customHeight="1" x14ac:dyDescent="0.2">
      <c r="A10155" s="2" t="s">
        <v>10737</v>
      </c>
    </row>
    <row r="10156" spans="1:1" ht="12" customHeight="1" x14ac:dyDescent="0.2">
      <c r="A10156" s="2" t="s">
        <v>10781</v>
      </c>
    </row>
    <row r="10157" spans="1:1" ht="12" customHeight="1" x14ac:dyDescent="0.2">
      <c r="A10157" s="2" t="s">
        <v>10642</v>
      </c>
    </row>
    <row r="10158" spans="1:1" ht="12" customHeight="1" x14ac:dyDescent="0.2">
      <c r="A10158" s="2" t="s">
        <v>10522</v>
      </c>
    </row>
    <row r="10159" spans="1:1" ht="12" customHeight="1" x14ac:dyDescent="0.2">
      <c r="A10159" s="2" t="s">
        <v>10850</v>
      </c>
    </row>
    <row r="10160" spans="1:1" ht="12" customHeight="1" x14ac:dyDescent="0.2">
      <c r="A10160" s="2" t="s">
        <v>10693</v>
      </c>
    </row>
    <row r="10161" spans="1:1" ht="12" customHeight="1" x14ac:dyDescent="0.2">
      <c r="A10161" s="2" t="s">
        <v>10610</v>
      </c>
    </row>
    <row r="10162" spans="1:1" ht="12" customHeight="1" x14ac:dyDescent="0.2">
      <c r="A10162" s="2" t="s">
        <v>10796</v>
      </c>
    </row>
    <row r="10163" spans="1:1" ht="12" customHeight="1" x14ac:dyDescent="0.2">
      <c r="A10163" s="2" t="s">
        <v>10769</v>
      </c>
    </row>
    <row r="10164" spans="1:1" ht="12" customHeight="1" x14ac:dyDescent="0.2">
      <c r="A10164" s="2" t="s">
        <v>10452</v>
      </c>
    </row>
    <row r="10165" spans="1:1" ht="12" customHeight="1" x14ac:dyDescent="0.2">
      <c r="A10165" s="2" t="s">
        <v>10632</v>
      </c>
    </row>
    <row r="10166" spans="1:1" ht="12" customHeight="1" x14ac:dyDescent="0.2">
      <c r="A10166" s="2" t="s">
        <v>10709</v>
      </c>
    </row>
    <row r="10167" spans="1:1" ht="12" customHeight="1" x14ac:dyDescent="0.2">
      <c r="A10167" s="2" t="s">
        <v>10711</v>
      </c>
    </row>
    <row r="10168" spans="1:1" ht="12" customHeight="1" x14ac:dyDescent="0.2">
      <c r="A10168" s="2" t="s">
        <v>10518</v>
      </c>
    </row>
    <row r="10169" spans="1:1" ht="12" customHeight="1" x14ac:dyDescent="0.2">
      <c r="A10169" s="2" t="s">
        <v>10491</v>
      </c>
    </row>
    <row r="10170" spans="1:1" ht="12" customHeight="1" x14ac:dyDescent="0.2">
      <c r="A10170" s="2" t="s">
        <v>10495</v>
      </c>
    </row>
    <row r="10171" spans="1:1" ht="12" customHeight="1" x14ac:dyDescent="0.2">
      <c r="A10171" s="2" t="s">
        <v>10571</v>
      </c>
    </row>
    <row r="10172" spans="1:1" ht="12" customHeight="1" x14ac:dyDescent="0.2">
      <c r="A10172" s="2" t="s">
        <v>10448</v>
      </c>
    </row>
    <row r="10173" spans="1:1" ht="12" customHeight="1" x14ac:dyDescent="0.2">
      <c r="A10173" s="2" t="s">
        <v>10696</v>
      </c>
    </row>
    <row r="10174" spans="1:1" ht="12" customHeight="1" x14ac:dyDescent="0.2">
      <c r="A10174" s="2" t="s">
        <v>10772</v>
      </c>
    </row>
    <row r="10175" spans="1:1" ht="12" customHeight="1" x14ac:dyDescent="0.2">
      <c r="A10175" s="2" t="s">
        <v>10668</v>
      </c>
    </row>
    <row r="10176" spans="1:1" ht="12" customHeight="1" x14ac:dyDescent="0.2">
      <c r="A10176" s="2" t="s">
        <v>10520</v>
      </c>
    </row>
    <row r="10177" spans="1:1" ht="12" customHeight="1" x14ac:dyDescent="0.2">
      <c r="A10177" s="2" t="s">
        <v>11132</v>
      </c>
    </row>
    <row r="10178" spans="1:1" ht="12" customHeight="1" x14ac:dyDescent="0.2">
      <c r="A10178" s="2" t="s">
        <v>11639</v>
      </c>
    </row>
    <row r="10179" spans="1:1" ht="12" customHeight="1" x14ac:dyDescent="0.2">
      <c r="A10179" s="2" t="s">
        <v>11866</v>
      </c>
    </row>
    <row r="10180" spans="1:1" ht="12" customHeight="1" x14ac:dyDescent="0.2">
      <c r="A10180" s="2" t="s">
        <v>12117</v>
      </c>
    </row>
    <row r="10181" spans="1:1" ht="12" customHeight="1" x14ac:dyDescent="0.2">
      <c r="A10181" s="2" t="s">
        <v>12323</v>
      </c>
    </row>
    <row r="10182" spans="1:1" ht="12" customHeight="1" x14ac:dyDescent="0.2">
      <c r="A10182" s="2" t="s">
        <v>12270</v>
      </c>
    </row>
    <row r="10183" spans="1:1" ht="12" customHeight="1" x14ac:dyDescent="0.2">
      <c r="A10183" s="2" t="s">
        <v>11395</v>
      </c>
    </row>
    <row r="10184" spans="1:1" ht="12" customHeight="1" x14ac:dyDescent="0.2">
      <c r="A10184" s="2" t="s">
        <v>11341</v>
      </c>
    </row>
    <row r="10185" spans="1:1" ht="12" customHeight="1" x14ac:dyDescent="0.2">
      <c r="A10185" s="2" t="s">
        <v>10539</v>
      </c>
    </row>
    <row r="10186" spans="1:1" ht="12" customHeight="1" x14ac:dyDescent="0.2">
      <c r="A10186" s="2" t="s">
        <v>10774</v>
      </c>
    </row>
    <row r="10187" spans="1:1" ht="12" customHeight="1" x14ac:dyDescent="0.2">
      <c r="A10187" s="2" t="s">
        <v>10928</v>
      </c>
    </row>
    <row r="10188" spans="1:1" ht="12" customHeight="1" x14ac:dyDescent="0.2">
      <c r="A10188" s="2" t="s">
        <v>10661</v>
      </c>
    </row>
    <row r="10189" spans="1:1" ht="12" customHeight="1" x14ac:dyDescent="0.2">
      <c r="A10189" s="2" t="s">
        <v>10993</v>
      </c>
    </row>
    <row r="10190" spans="1:1" ht="12" customHeight="1" x14ac:dyDescent="0.2">
      <c r="A10190" s="2" t="s">
        <v>10682</v>
      </c>
    </row>
    <row r="10191" spans="1:1" ht="12" customHeight="1" x14ac:dyDescent="0.2">
      <c r="A10191" s="2" t="s">
        <v>10615</v>
      </c>
    </row>
    <row r="10192" spans="1:1" ht="12" customHeight="1" x14ac:dyDescent="0.2">
      <c r="A10192" s="2" t="s">
        <v>10564</v>
      </c>
    </row>
    <row r="10193" spans="1:1" ht="12" customHeight="1" x14ac:dyDescent="0.2">
      <c r="A10193" s="2" t="s">
        <v>11156</v>
      </c>
    </row>
    <row r="10194" spans="1:1" ht="12" customHeight="1" x14ac:dyDescent="0.2">
      <c r="A10194" s="2" t="s">
        <v>10753</v>
      </c>
    </row>
    <row r="10195" spans="1:1" ht="12" customHeight="1" x14ac:dyDescent="0.2">
      <c r="A10195" s="2" t="s">
        <v>11793</v>
      </c>
    </row>
    <row r="10196" spans="1:1" ht="12" customHeight="1" x14ac:dyDescent="0.2">
      <c r="A10196" s="2" t="s">
        <v>10636</v>
      </c>
    </row>
    <row r="10197" spans="1:1" ht="12" customHeight="1" x14ac:dyDescent="0.2">
      <c r="A10197" s="2" t="s">
        <v>10967</v>
      </c>
    </row>
    <row r="10198" spans="1:1" ht="12" customHeight="1" x14ac:dyDescent="0.2">
      <c r="A10198" s="2" t="s">
        <v>10572</v>
      </c>
    </row>
    <row r="10199" spans="1:1" ht="12" customHeight="1" x14ac:dyDescent="0.2">
      <c r="A10199" s="2" t="s">
        <v>10619</v>
      </c>
    </row>
    <row r="10200" spans="1:1" ht="12" customHeight="1" x14ac:dyDescent="0.2">
      <c r="A10200" s="2" t="s">
        <v>10687</v>
      </c>
    </row>
    <row r="10201" spans="1:1" ht="12" customHeight="1" x14ac:dyDescent="0.2">
      <c r="A10201" s="2" t="s">
        <v>11090</v>
      </c>
    </row>
    <row r="10202" spans="1:1" ht="12" customHeight="1" x14ac:dyDescent="0.2">
      <c r="A10202" s="2" t="s">
        <v>10547</v>
      </c>
    </row>
    <row r="10203" spans="1:1" ht="12" customHeight="1" x14ac:dyDescent="0.2">
      <c r="A10203" s="2" t="s">
        <v>11169</v>
      </c>
    </row>
    <row r="10204" spans="1:1" ht="12" customHeight="1" x14ac:dyDescent="0.2">
      <c r="A10204" s="2" t="s">
        <v>10576</v>
      </c>
    </row>
    <row r="10205" spans="1:1" ht="12" customHeight="1" x14ac:dyDescent="0.2">
      <c r="A10205" s="2" t="s">
        <v>10834</v>
      </c>
    </row>
    <row r="10206" spans="1:1" ht="12" customHeight="1" x14ac:dyDescent="0.2">
      <c r="A10206" s="2" t="s">
        <v>10792</v>
      </c>
    </row>
    <row r="10207" spans="1:1" ht="12" customHeight="1" x14ac:dyDescent="0.2">
      <c r="A10207" s="2" t="s">
        <v>10803</v>
      </c>
    </row>
    <row r="10208" spans="1:1" ht="12" customHeight="1" x14ac:dyDescent="0.2">
      <c r="A10208" s="2" t="s">
        <v>10597</v>
      </c>
    </row>
    <row r="10209" spans="1:1" ht="12" customHeight="1" x14ac:dyDescent="0.2">
      <c r="A10209" s="2" t="s">
        <v>11743</v>
      </c>
    </row>
    <row r="10210" spans="1:1" ht="12" customHeight="1" x14ac:dyDescent="0.2">
      <c r="A10210" s="2" t="s">
        <v>10426</v>
      </c>
    </row>
    <row r="10211" spans="1:1" ht="12" customHeight="1" x14ac:dyDescent="0.2">
      <c r="A10211" s="2" t="s">
        <v>11114</v>
      </c>
    </row>
    <row r="10212" spans="1:1" ht="12" customHeight="1" x14ac:dyDescent="0.2">
      <c r="A10212" s="2" t="s">
        <v>10418</v>
      </c>
    </row>
    <row r="10213" spans="1:1" ht="12" customHeight="1" x14ac:dyDescent="0.2">
      <c r="A10213" s="2" t="s">
        <v>10583</v>
      </c>
    </row>
    <row r="10214" spans="1:1" ht="12" customHeight="1" x14ac:dyDescent="0.2">
      <c r="A10214" s="2" t="s">
        <v>10526</v>
      </c>
    </row>
    <row r="10215" spans="1:1" ht="12" customHeight="1" x14ac:dyDescent="0.2">
      <c r="A10215" s="2" t="s">
        <v>10786</v>
      </c>
    </row>
    <row r="10216" spans="1:1" ht="12" customHeight="1" x14ac:dyDescent="0.2">
      <c r="A10216" s="2" t="s">
        <v>11033</v>
      </c>
    </row>
    <row r="10217" spans="1:1" ht="12" customHeight="1" x14ac:dyDescent="0.2">
      <c r="A10217" s="2" t="s">
        <v>10651</v>
      </c>
    </row>
    <row r="10218" spans="1:1" ht="12" customHeight="1" x14ac:dyDescent="0.2">
      <c r="A10218" s="2" t="s">
        <v>10864</v>
      </c>
    </row>
    <row r="10219" spans="1:1" ht="12" customHeight="1" x14ac:dyDescent="0.2">
      <c r="A10219" s="2" t="s">
        <v>10609</v>
      </c>
    </row>
    <row r="10220" spans="1:1" ht="12" customHeight="1" x14ac:dyDescent="0.2">
      <c r="A10220" s="2" t="s">
        <v>10430</v>
      </c>
    </row>
    <row r="10221" spans="1:1" ht="12" customHeight="1" x14ac:dyDescent="0.2">
      <c r="A10221" s="2" t="s">
        <v>10530</v>
      </c>
    </row>
    <row r="10222" spans="1:1" ht="12" customHeight="1" x14ac:dyDescent="0.2">
      <c r="A10222" s="2" t="s">
        <v>11050</v>
      </c>
    </row>
    <row r="10223" spans="1:1" ht="12" customHeight="1" x14ac:dyDescent="0.2">
      <c r="A10223" s="2" t="s">
        <v>10686</v>
      </c>
    </row>
    <row r="10224" spans="1:1" ht="12" customHeight="1" x14ac:dyDescent="0.2">
      <c r="A10224" s="2" t="s">
        <v>10496</v>
      </c>
    </row>
    <row r="10225" spans="1:1" ht="12" customHeight="1" x14ac:dyDescent="0.2">
      <c r="A10225" s="2" t="s">
        <v>7101</v>
      </c>
    </row>
    <row r="10226" spans="1:1" ht="12" customHeight="1" x14ac:dyDescent="0.2">
      <c r="A10226" s="2" t="s">
        <v>10655</v>
      </c>
    </row>
    <row r="10227" spans="1:1" ht="12" customHeight="1" x14ac:dyDescent="0.2">
      <c r="A10227" s="2" t="s">
        <v>7097</v>
      </c>
    </row>
    <row r="10228" spans="1:1" ht="12" customHeight="1" x14ac:dyDescent="0.2">
      <c r="A10228" s="2" t="s">
        <v>10477</v>
      </c>
    </row>
    <row r="10229" spans="1:1" ht="12" customHeight="1" x14ac:dyDescent="0.2">
      <c r="A10229" s="2" t="s">
        <v>7014</v>
      </c>
    </row>
    <row r="10230" spans="1:1" ht="12" customHeight="1" x14ac:dyDescent="0.2">
      <c r="A10230" s="2" t="s">
        <v>11109</v>
      </c>
    </row>
    <row r="10231" spans="1:1" ht="12" customHeight="1" x14ac:dyDescent="0.2">
      <c r="A10231" s="2" t="s">
        <v>10713</v>
      </c>
    </row>
    <row r="10232" spans="1:1" ht="12" customHeight="1" x14ac:dyDescent="0.2">
      <c r="A10232" s="2" t="s">
        <v>7095</v>
      </c>
    </row>
    <row r="10233" spans="1:1" ht="12" customHeight="1" x14ac:dyDescent="0.2">
      <c r="A10233" s="2" t="s">
        <v>11056</v>
      </c>
    </row>
    <row r="10234" spans="1:1" ht="12" customHeight="1" x14ac:dyDescent="0.2">
      <c r="A10234" s="2" t="s">
        <v>10699</v>
      </c>
    </row>
    <row r="10235" spans="1:1" ht="12" customHeight="1" x14ac:dyDescent="0.2">
      <c r="A10235" s="2" t="s">
        <v>10704</v>
      </c>
    </row>
    <row r="10236" spans="1:1" ht="12" customHeight="1" x14ac:dyDescent="0.2">
      <c r="A10236" s="2" t="s">
        <v>11137</v>
      </c>
    </row>
    <row r="10237" spans="1:1" ht="12" customHeight="1" x14ac:dyDescent="0.2">
      <c r="A10237" s="2" t="s">
        <v>10614</v>
      </c>
    </row>
    <row r="10238" spans="1:1" ht="12" customHeight="1" x14ac:dyDescent="0.2">
      <c r="A10238" s="2" t="s">
        <v>10812</v>
      </c>
    </row>
    <row r="10239" spans="1:1" ht="12" customHeight="1" x14ac:dyDescent="0.2">
      <c r="A10239" s="2" t="s">
        <v>10702</v>
      </c>
    </row>
    <row r="10240" spans="1:1" ht="12" customHeight="1" x14ac:dyDescent="0.2">
      <c r="A10240" s="2" t="s">
        <v>11284</v>
      </c>
    </row>
    <row r="10241" spans="1:1" ht="12" customHeight="1" x14ac:dyDescent="0.2">
      <c r="A10241" s="2" t="s">
        <v>10806</v>
      </c>
    </row>
    <row r="10242" spans="1:1" ht="12" customHeight="1" x14ac:dyDescent="0.2">
      <c r="A10242" s="2" t="s">
        <v>10729</v>
      </c>
    </row>
    <row r="10243" spans="1:1" ht="12" customHeight="1" x14ac:dyDescent="0.2">
      <c r="A10243" s="2" t="s">
        <v>10554</v>
      </c>
    </row>
    <row r="10244" spans="1:1" ht="12" customHeight="1" x14ac:dyDescent="0.2">
      <c r="A10244" s="2" t="s">
        <v>10685</v>
      </c>
    </row>
    <row r="10245" spans="1:1" ht="12" customHeight="1" x14ac:dyDescent="0.2">
      <c r="A10245" s="2" t="s">
        <v>10471</v>
      </c>
    </row>
    <row r="10246" spans="1:1" ht="12" customHeight="1" x14ac:dyDescent="0.2">
      <c r="A10246" s="2" t="s">
        <v>10751</v>
      </c>
    </row>
    <row r="10247" spans="1:1" ht="12" customHeight="1" x14ac:dyDescent="0.2">
      <c r="A10247" s="2" t="s">
        <v>10733</v>
      </c>
    </row>
    <row r="10248" spans="1:1" ht="12" customHeight="1" x14ac:dyDescent="0.2">
      <c r="A10248" s="2" t="s">
        <v>10626</v>
      </c>
    </row>
    <row r="10249" spans="1:1" ht="12" customHeight="1" x14ac:dyDescent="0.2">
      <c r="A10249" s="2" t="s">
        <v>7116</v>
      </c>
    </row>
    <row r="10250" spans="1:1" ht="12" customHeight="1" x14ac:dyDescent="0.2">
      <c r="A10250" s="2" t="s">
        <v>10653</v>
      </c>
    </row>
    <row r="10251" spans="1:1" ht="12" customHeight="1" x14ac:dyDescent="0.2">
      <c r="A10251" s="2" t="s">
        <v>10546</v>
      </c>
    </row>
    <row r="10252" spans="1:1" ht="12" customHeight="1" x14ac:dyDescent="0.2">
      <c r="A10252" s="2" t="s">
        <v>10472</v>
      </c>
    </row>
    <row r="10253" spans="1:1" ht="12" customHeight="1" x14ac:dyDescent="0.2">
      <c r="A10253" s="2" t="s">
        <v>10771</v>
      </c>
    </row>
    <row r="10254" spans="1:1" ht="12" customHeight="1" x14ac:dyDescent="0.2">
      <c r="A10254" s="2" t="s">
        <v>10598</v>
      </c>
    </row>
    <row r="10255" spans="1:1" ht="12" customHeight="1" x14ac:dyDescent="0.2">
      <c r="A10255" s="2" t="s">
        <v>10617</v>
      </c>
    </row>
    <row r="10256" spans="1:1" ht="12" customHeight="1" x14ac:dyDescent="0.2">
      <c r="A10256" s="2" t="s">
        <v>10417</v>
      </c>
    </row>
    <row r="10257" spans="1:1" ht="12" customHeight="1" x14ac:dyDescent="0.2">
      <c r="A10257" s="2" t="s">
        <v>7112</v>
      </c>
    </row>
    <row r="10258" spans="1:1" ht="12" customHeight="1" x14ac:dyDescent="0.2">
      <c r="A10258" s="2" t="s">
        <v>10657</v>
      </c>
    </row>
    <row r="10259" spans="1:1" ht="12" customHeight="1" x14ac:dyDescent="0.2">
      <c r="A10259" s="2" t="s">
        <v>10464</v>
      </c>
    </row>
    <row r="10260" spans="1:1" ht="12" customHeight="1" x14ac:dyDescent="0.2">
      <c r="A10260" s="2" t="s">
        <v>10618</v>
      </c>
    </row>
    <row r="10261" spans="1:1" ht="12" customHeight="1" x14ac:dyDescent="0.2">
      <c r="A10261" s="2" t="s">
        <v>7117</v>
      </c>
    </row>
    <row r="10262" spans="1:1" ht="12" customHeight="1" x14ac:dyDescent="0.2">
      <c r="A10262" s="2" t="s">
        <v>10466</v>
      </c>
    </row>
    <row r="10263" spans="1:1" ht="12" customHeight="1" x14ac:dyDescent="0.2">
      <c r="A10263" s="2" t="s">
        <v>10647</v>
      </c>
    </row>
    <row r="10264" spans="1:1" ht="12" customHeight="1" x14ac:dyDescent="0.2">
      <c r="A10264" s="2" t="s">
        <v>10758</v>
      </c>
    </row>
    <row r="10265" spans="1:1" ht="12" customHeight="1" x14ac:dyDescent="0.2">
      <c r="A10265" s="2" t="s">
        <v>10450</v>
      </c>
    </row>
    <row r="10266" spans="1:1" ht="12" customHeight="1" x14ac:dyDescent="0.2">
      <c r="A10266" s="2" t="s">
        <v>10616</v>
      </c>
    </row>
    <row r="10267" spans="1:1" ht="12" customHeight="1" x14ac:dyDescent="0.2">
      <c r="A10267" s="2" t="s">
        <v>10484</v>
      </c>
    </row>
    <row r="10268" spans="1:1" ht="12" customHeight="1" x14ac:dyDescent="0.2">
      <c r="A10268" s="2" t="s">
        <v>10716</v>
      </c>
    </row>
    <row r="10269" spans="1:1" ht="12" customHeight="1" x14ac:dyDescent="0.2">
      <c r="A10269" s="2" t="s">
        <v>10589</v>
      </c>
    </row>
    <row r="10270" spans="1:1" ht="12" customHeight="1" x14ac:dyDescent="0.2">
      <c r="A10270" s="2" t="s">
        <v>10805</v>
      </c>
    </row>
    <row r="10271" spans="1:1" ht="12" customHeight="1" x14ac:dyDescent="0.2">
      <c r="A10271" s="2" t="s">
        <v>10594</v>
      </c>
    </row>
    <row r="10272" spans="1:1" ht="12" customHeight="1" x14ac:dyDescent="0.2">
      <c r="A10272" s="2" t="s">
        <v>10492</v>
      </c>
    </row>
    <row r="10273" spans="1:1" ht="12" customHeight="1" x14ac:dyDescent="0.2">
      <c r="A10273" s="2" t="s">
        <v>10487</v>
      </c>
    </row>
    <row r="10274" spans="1:1" ht="12" customHeight="1" x14ac:dyDescent="0.2">
      <c r="A10274" s="2" t="s">
        <v>10427</v>
      </c>
    </row>
    <row r="10275" spans="1:1" ht="12" customHeight="1" x14ac:dyDescent="0.2">
      <c r="A10275" s="2" t="s">
        <v>10667</v>
      </c>
    </row>
    <row r="10276" spans="1:1" ht="12" customHeight="1" x14ac:dyDescent="0.2">
      <c r="A10276" s="2" t="s">
        <v>10533</v>
      </c>
    </row>
    <row r="10277" spans="1:1" ht="12" customHeight="1" x14ac:dyDescent="0.2">
      <c r="A10277" s="2" t="s">
        <v>10480</v>
      </c>
    </row>
    <row r="10278" spans="1:1" ht="12" customHeight="1" x14ac:dyDescent="0.2">
      <c r="A10278" s="2" t="s">
        <v>10551</v>
      </c>
    </row>
    <row r="10279" spans="1:1" ht="12" customHeight="1" x14ac:dyDescent="0.2">
      <c r="A10279" s="2" t="s">
        <v>10681</v>
      </c>
    </row>
    <row r="10280" spans="1:1" ht="12" customHeight="1" x14ac:dyDescent="0.2">
      <c r="A10280" s="2" t="s">
        <v>10432</v>
      </c>
    </row>
    <row r="10281" spans="1:1" ht="12" customHeight="1" x14ac:dyDescent="0.2">
      <c r="A10281" s="2" t="s">
        <v>10745</v>
      </c>
    </row>
    <row r="10282" spans="1:1" ht="12" customHeight="1" x14ac:dyDescent="0.2">
      <c r="A10282" s="2" t="s">
        <v>10456</v>
      </c>
    </row>
    <row r="10283" spans="1:1" ht="12" customHeight="1" x14ac:dyDescent="0.2">
      <c r="A10283" s="2" t="s">
        <v>10798</v>
      </c>
    </row>
    <row r="10284" spans="1:1" ht="12" customHeight="1" x14ac:dyDescent="0.2">
      <c r="A10284" s="2" t="s">
        <v>10507</v>
      </c>
    </row>
    <row r="10285" spans="1:1" ht="12" customHeight="1" x14ac:dyDescent="0.2">
      <c r="A10285" s="2" t="s">
        <v>10728</v>
      </c>
    </row>
    <row r="10286" spans="1:1" ht="12" customHeight="1" x14ac:dyDescent="0.2">
      <c r="A10286" s="2" t="s">
        <v>10443</v>
      </c>
    </row>
    <row r="10287" spans="1:1" ht="12" customHeight="1" x14ac:dyDescent="0.2">
      <c r="A10287" s="2" t="s">
        <v>10677</v>
      </c>
    </row>
    <row r="10288" spans="1:1" ht="12" customHeight="1" x14ac:dyDescent="0.2">
      <c r="A10288" s="2" t="s">
        <v>10720</v>
      </c>
    </row>
    <row r="10289" spans="1:1" ht="12" customHeight="1" x14ac:dyDescent="0.2">
      <c r="A10289" s="2" t="s">
        <v>10540</v>
      </c>
    </row>
    <row r="10290" spans="1:1" ht="12" customHeight="1" x14ac:dyDescent="0.2">
      <c r="A10290" s="2" t="s">
        <v>10578</v>
      </c>
    </row>
    <row r="10291" spans="1:1" ht="12" customHeight="1" x14ac:dyDescent="0.2">
      <c r="A10291" s="2" t="s">
        <v>11204</v>
      </c>
    </row>
    <row r="10292" spans="1:1" ht="12" customHeight="1" x14ac:dyDescent="0.2">
      <c r="A10292" s="2" t="s">
        <v>11031</v>
      </c>
    </row>
    <row r="10293" spans="1:1" ht="12" customHeight="1" x14ac:dyDescent="0.2">
      <c r="A10293" s="2" t="s">
        <v>10874</v>
      </c>
    </row>
    <row r="10294" spans="1:1" ht="12" customHeight="1" x14ac:dyDescent="0.2">
      <c r="A10294" s="2" t="s">
        <v>10422</v>
      </c>
    </row>
    <row r="10295" spans="1:1" ht="12" customHeight="1" x14ac:dyDescent="0.2">
      <c r="A10295" s="2" t="s">
        <v>11049</v>
      </c>
    </row>
    <row r="10296" spans="1:1" ht="12" customHeight="1" x14ac:dyDescent="0.2">
      <c r="A10296" s="2" t="s">
        <v>711</v>
      </c>
    </row>
    <row r="10297" spans="1:1" ht="12" customHeight="1" x14ac:dyDescent="0.2">
      <c r="A10297" s="2" t="s">
        <v>11290</v>
      </c>
    </row>
    <row r="10298" spans="1:1" ht="12" customHeight="1" x14ac:dyDescent="0.2">
      <c r="A10298" s="2" t="s">
        <v>10606</v>
      </c>
    </row>
    <row r="10299" spans="1:1" ht="12" customHeight="1" x14ac:dyDescent="0.2">
      <c r="A10299" s="2" t="s">
        <v>10854</v>
      </c>
    </row>
    <row r="10300" spans="1:1" ht="12" customHeight="1" x14ac:dyDescent="0.2">
      <c r="A10300" s="2" t="s">
        <v>11053</v>
      </c>
    </row>
    <row r="10301" spans="1:1" ht="12" customHeight="1" x14ac:dyDescent="0.2">
      <c r="A10301" s="2" t="s">
        <v>10776</v>
      </c>
    </row>
    <row r="10302" spans="1:1" ht="12" customHeight="1" x14ac:dyDescent="0.2">
      <c r="A10302" s="2" t="s">
        <v>10440</v>
      </c>
    </row>
    <row r="10303" spans="1:1" ht="12" customHeight="1" x14ac:dyDescent="0.2">
      <c r="A10303" s="2" t="s">
        <v>10549</v>
      </c>
    </row>
    <row r="10304" spans="1:1" ht="12" customHeight="1" x14ac:dyDescent="0.2">
      <c r="A10304" s="2" t="s">
        <v>10465</v>
      </c>
    </row>
    <row r="10305" spans="1:1" ht="12" customHeight="1" x14ac:dyDescent="0.2">
      <c r="A10305" s="2" t="s">
        <v>10457</v>
      </c>
    </row>
    <row r="10306" spans="1:1" ht="12" customHeight="1" x14ac:dyDescent="0.2">
      <c r="A10306" s="2" t="s">
        <v>10719</v>
      </c>
    </row>
    <row r="10307" spans="1:1" ht="12" customHeight="1" x14ac:dyDescent="0.2">
      <c r="A10307" s="2" t="s">
        <v>10424</v>
      </c>
    </row>
    <row r="10308" spans="1:1" ht="12" customHeight="1" x14ac:dyDescent="0.2">
      <c r="A10308" s="2" t="s">
        <v>10538</v>
      </c>
    </row>
    <row r="10309" spans="1:1" ht="12" customHeight="1" x14ac:dyDescent="0.2">
      <c r="A10309" s="2" t="s">
        <v>10732</v>
      </c>
    </row>
    <row r="10310" spans="1:1" ht="12" customHeight="1" x14ac:dyDescent="0.2">
      <c r="A10310" s="2" t="s">
        <v>10782</v>
      </c>
    </row>
    <row r="10311" spans="1:1" ht="12" customHeight="1" x14ac:dyDescent="0.2">
      <c r="A10311" s="2" t="s">
        <v>10714</v>
      </c>
    </row>
    <row r="10312" spans="1:1" ht="12" customHeight="1" x14ac:dyDescent="0.2">
      <c r="A10312" s="2" t="s">
        <v>10595</v>
      </c>
    </row>
    <row r="10313" spans="1:1" ht="12" customHeight="1" x14ac:dyDescent="0.2">
      <c r="A10313" s="2" t="s">
        <v>10596</v>
      </c>
    </row>
    <row r="10314" spans="1:1" ht="12" customHeight="1" x14ac:dyDescent="0.2">
      <c r="A10314" s="2" t="s">
        <v>10791</v>
      </c>
    </row>
    <row r="10315" spans="1:1" ht="12" customHeight="1" x14ac:dyDescent="0.2">
      <c r="A10315" s="2" t="s">
        <v>10505</v>
      </c>
    </row>
    <row r="10316" spans="1:1" ht="12" customHeight="1" x14ac:dyDescent="0.2">
      <c r="A10316" s="2" t="s">
        <v>10669</v>
      </c>
    </row>
    <row r="10317" spans="1:1" ht="12" customHeight="1" x14ac:dyDescent="0.2">
      <c r="A10317" s="2" t="s">
        <v>10574</v>
      </c>
    </row>
    <row r="10318" spans="1:1" ht="12" customHeight="1" x14ac:dyDescent="0.2">
      <c r="A10318" s="2" t="s">
        <v>10569</v>
      </c>
    </row>
    <row r="10319" spans="1:1" ht="12" customHeight="1" x14ac:dyDescent="0.2">
      <c r="A10319" s="2" t="s">
        <v>10654</v>
      </c>
    </row>
    <row r="10320" spans="1:1" ht="12" customHeight="1" x14ac:dyDescent="0.2">
      <c r="A10320" s="2" t="s">
        <v>10698</v>
      </c>
    </row>
    <row r="10321" spans="1:1" ht="12" customHeight="1" x14ac:dyDescent="0.2">
      <c r="A10321" s="2" t="s">
        <v>10679</v>
      </c>
    </row>
    <row r="10322" spans="1:1" ht="12" customHeight="1" x14ac:dyDescent="0.2">
      <c r="A10322" s="2" t="s">
        <v>10643</v>
      </c>
    </row>
    <row r="10323" spans="1:1" ht="12" customHeight="1" x14ac:dyDescent="0.2">
      <c r="A10323" s="2" t="s">
        <v>10710</v>
      </c>
    </row>
    <row r="10324" spans="1:1" ht="12" customHeight="1" x14ac:dyDescent="0.2">
      <c r="A10324" s="2" t="s">
        <v>10690</v>
      </c>
    </row>
    <row r="10325" spans="1:1" ht="12" customHeight="1" x14ac:dyDescent="0.2">
      <c r="A10325" s="2" t="s">
        <v>10613</v>
      </c>
    </row>
    <row r="10326" spans="1:1" ht="12" customHeight="1" x14ac:dyDescent="0.2">
      <c r="A10326" s="2" t="s">
        <v>10793</v>
      </c>
    </row>
    <row r="10327" spans="1:1" ht="12" customHeight="1" x14ac:dyDescent="0.2">
      <c r="A10327" s="2" t="s">
        <v>10646</v>
      </c>
    </row>
    <row r="10328" spans="1:1" ht="12" customHeight="1" x14ac:dyDescent="0.2">
      <c r="A10328" s="2" t="s">
        <v>976</v>
      </c>
    </row>
    <row r="10329" spans="1:1" ht="12" customHeight="1" x14ac:dyDescent="0.2">
      <c r="A10329" s="2" t="s">
        <v>10562</v>
      </c>
    </row>
    <row r="10330" spans="1:1" ht="12" customHeight="1" x14ac:dyDescent="0.2">
      <c r="A10330" s="2" t="s">
        <v>10513</v>
      </c>
    </row>
    <row r="10331" spans="1:1" ht="12" customHeight="1" x14ac:dyDescent="0.2">
      <c r="A10331" s="2" t="s">
        <v>10684</v>
      </c>
    </row>
    <row r="10332" spans="1:1" ht="12" customHeight="1" x14ac:dyDescent="0.2">
      <c r="A10332" s="2" t="s">
        <v>10512</v>
      </c>
    </row>
    <row r="10333" spans="1:1" ht="12" customHeight="1" x14ac:dyDescent="0.2">
      <c r="A10333" s="2" t="s">
        <v>10475</v>
      </c>
    </row>
    <row r="10334" spans="1:1" ht="12" customHeight="1" x14ac:dyDescent="0.2">
      <c r="A10334" s="2" t="s">
        <v>10801</v>
      </c>
    </row>
    <row r="10335" spans="1:1" ht="12" customHeight="1" x14ac:dyDescent="0.2">
      <c r="A10335" s="2" t="s">
        <v>10707</v>
      </c>
    </row>
    <row r="10336" spans="1:1" ht="12" customHeight="1" x14ac:dyDescent="0.2">
      <c r="A10336" s="2" t="s">
        <v>10531</v>
      </c>
    </row>
    <row r="10337" spans="1:1" ht="12" customHeight="1" x14ac:dyDescent="0.2">
      <c r="A10337" s="2" t="s">
        <v>10633</v>
      </c>
    </row>
    <row r="10338" spans="1:1" ht="12" customHeight="1" x14ac:dyDescent="0.2">
      <c r="A10338" s="2" t="s">
        <v>10567</v>
      </c>
    </row>
    <row r="10339" spans="1:1" ht="12" customHeight="1" x14ac:dyDescent="0.2">
      <c r="A10339" s="2" t="s">
        <v>10664</v>
      </c>
    </row>
    <row r="10340" spans="1:1" ht="12" customHeight="1" x14ac:dyDescent="0.2">
      <c r="A10340" s="2" t="s">
        <v>10767</v>
      </c>
    </row>
    <row r="10341" spans="1:1" ht="12" customHeight="1" x14ac:dyDescent="0.2">
      <c r="A10341" s="2" t="s">
        <v>10755</v>
      </c>
    </row>
    <row r="10342" spans="1:1" ht="12" customHeight="1" x14ac:dyDescent="0.2">
      <c r="A10342" s="2" t="s">
        <v>10601</v>
      </c>
    </row>
    <row r="10343" spans="1:1" ht="12" customHeight="1" x14ac:dyDescent="0.2">
      <c r="A10343" s="2" t="s">
        <v>10603</v>
      </c>
    </row>
    <row r="10344" spans="1:1" ht="12" customHeight="1" x14ac:dyDescent="0.2">
      <c r="A10344" s="2" t="s">
        <v>10735</v>
      </c>
    </row>
    <row r="10345" spans="1:1" ht="12" customHeight="1" x14ac:dyDescent="0.2">
      <c r="A10345" s="2" t="s">
        <v>11065</v>
      </c>
    </row>
    <row r="10346" spans="1:1" ht="12" customHeight="1" x14ac:dyDescent="0.2">
      <c r="A10346" s="2" t="s">
        <v>10435</v>
      </c>
    </row>
    <row r="10347" spans="1:1" ht="12" customHeight="1" x14ac:dyDescent="0.2">
      <c r="A10347" s="2" t="s">
        <v>10659</v>
      </c>
    </row>
    <row r="10348" spans="1:1" ht="12" customHeight="1" x14ac:dyDescent="0.2">
      <c r="A10348" s="2" t="s">
        <v>10768</v>
      </c>
    </row>
    <row r="10349" spans="1:1" ht="12" customHeight="1" x14ac:dyDescent="0.2">
      <c r="A10349" s="2" t="s">
        <v>11113</v>
      </c>
    </row>
    <row r="10350" spans="1:1" ht="12" customHeight="1" x14ac:dyDescent="0.2">
      <c r="A10350" s="2" t="s">
        <v>10807</v>
      </c>
    </row>
    <row r="10351" spans="1:1" ht="12" customHeight="1" x14ac:dyDescent="0.2">
      <c r="A10351" s="2" t="s">
        <v>10810</v>
      </c>
    </row>
    <row r="10352" spans="1:1" ht="12" customHeight="1" x14ac:dyDescent="0.2">
      <c r="A10352" s="2" t="s">
        <v>10469</v>
      </c>
    </row>
    <row r="10353" spans="1:1" ht="12" customHeight="1" x14ac:dyDescent="0.2">
      <c r="A10353" s="2" t="s">
        <v>10566</v>
      </c>
    </row>
    <row r="10354" spans="1:1" ht="12" customHeight="1" x14ac:dyDescent="0.2">
      <c r="A10354" s="2" t="s">
        <v>10773</v>
      </c>
    </row>
    <row r="10355" spans="1:1" ht="12" customHeight="1" x14ac:dyDescent="0.2">
      <c r="A10355" s="2" t="s">
        <v>706</v>
      </c>
    </row>
    <row r="10356" spans="1:1" ht="12" customHeight="1" x14ac:dyDescent="0.2">
      <c r="A10356" s="2" t="s">
        <v>11152</v>
      </c>
    </row>
    <row r="10357" spans="1:1" ht="12" customHeight="1" x14ac:dyDescent="0.2">
      <c r="A10357" s="2" t="s">
        <v>10548</v>
      </c>
    </row>
    <row r="10358" spans="1:1" ht="12" customHeight="1" x14ac:dyDescent="0.2">
      <c r="A10358" s="2" t="s">
        <v>10536</v>
      </c>
    </row>
    <row r="10359" spans="1:1" ht="12" customHeight="1" x14ac:dyDescent="0.2">
      <c r="A10359" s="2" t="s">
        <v>10599</v>
      </c>
    </row>
    <row r="10360" spans="1:1" ht="12" customHeight="1" x14ac:dyDescent="0.2">
      <c r="A10360" s="2" t="s">
        <v>10785</v>
      </c>
    </row>
    <row r="10361" spans="1:1" ht="12" customHeight="1" x14ac:dyDescent="0.2">
      <c r="A10361" s="2" t="s">
        <v>10453</v>
      </c>
    </row>
    <row r="10362" spans="1:1" ht="12" customHeight="1" x14ac:dyDescent="0.2">
      <c r="A10362" s="2" t="s">
        <v>10630</v>
      </c>
    </row>
    <row r="10363" spans="1:1" ht="12" customHeight="1" x14ac:dyDescent="0.2">
      <c r="A10363" s="2" t="s">
        <v>11243</v>
      </c>
    </row>
    <row r="10364" spans="1:1" ht="12" customHeight="1" x14ac:dyDescent="0.2">
      <c r="A10364" s="2" t="s">
        <v>10605</v>
      </c>
    </row>
    <row r="10365" spans="1:1" ht="12" customHeight="1" x14ac:dyDescent="0.2">
      <c r="A10365" s="2" t="s">
        <v>10799</v>
      </c>
    </row>
    <row r="10366" spans="1:1" ht="12" customHeight="1" x14ac:dyDescent="0.2">
      <c r="A10366" s="2" t="s">
        <v>11115</v>
      </c>
    </row>
    <row r="10367" spans="1:1" ht="12" customHeight="1" x14ac:dyDescent="0.2">
      <c r="A10367" s="2" t="s">
        <v>10579</v>
      </c>
    </row>
    <row r="10368" spans="1:1" ht="12" customHeight="1" x14ac:dyDescent="0.2">
      <c r="A10368" s="2" t="s">
        <v>10449</v>
      </c>
    </row>
    <row r="10369" spans="1:1" ht="12" customHeight="1" x14ac:dyDescent="0.2">
      <c r="A10369" s="2" t="s">
        <v>10490</v>
      </c>
    </row>
    <row r="10370" spans="1:1" ht="12" customHeight="1" x14ac:dyDescent="0.2">
      <c r="A10370" s="2" t="s">
        <v>10897</v>
      </c>
    </row>
    <row r="10371" spans="1:1" ht="12" customHeight="1" x14ac:dyDescent="0.2">
      <c r="A10371" s="2" t="s">
        <v>11242</v>
      </c>
    </row>
    <row r="10372" spans="1:1" ht="12" customHeight="1" x14ac:dyDescent="0.2">
      <c r="A10372" s="2" t="s">
        <v>10622</v>
      </c>
    </row>
    <row r="10373" spans="1:1" ht="12" customHeight="1" x14ac:dyDescent="0.2">
      <c r="A10373" s="2" t="s">
        <v>10587</v>
      </c>
    </row>
    <row r="10374" spans="1:1" ht="12" customHeight="1" x14ac:dyDescent="0.2">
      <c r="A10374" s="2" t="s">
        <v>10620</v>
      </c>
    </row>
    <row r="10375" spans="1:1" ht="12" customHeight="1" x14ac:dyDescent="0.2">
      <c r="A10375" s="2" t="s">
        <v>10476</v>
      </c>
    </row>
    <row r="10376" spans="1:1" ht="12" customHeight="1" x14ac:dyDescent="0.2">
      <c r="A10376" s="2" t="s">
        <v>10738</v>
      </c>
    </row>
    <row r="10377" spans="1:1" ht="12" customHeight="1" x14ac:dyDescent="0.2">
      <c r="A10377" s="2" t="s">
        <v>10784</v>
      </c>
    </row>
    <row r="10378" spans="1:1" ht="12" customHeight="1" x14ac:dyDescent="0.2">
      <c r="A10378" s="2" t="s">
        <v>709</v>
      </c>
    </row>
    <row r="10379" spans="1:1" ht="12" customHeight="1" x14ac:dyDescent="0.2">
      <c r="A10379" s="2" t="s">
        <v>10543</v>
      </c>
    </row>
    <row r="10380" spans="1:1" ht="12" customHeight="1" x14ac:dyDescent="0.2">
      <c r="A10380" s="2" t="s">
        <v>10691</v>
      </c>
    </row>
    <row r="10381" spans="1:1" ht="12" customHeight="1" x14ac:dyDescent="0.2">
      <c r="A10381" s="2" t="s">
        <v>10510</v>
      </c>
    </row>
    <row r="10382" spans="1:1" ht="12" customHeight="1" x14ac:dyDescent="0.2">
      <c r="A10382" s="2" t="s">
        <v>10558</v>
      </c>
    </row>
    <row r="10383" spans="1:1" ht="12" customHeight="1" x14ac:dyDescent="0.2">
      <c r="A10383" s="2" t="s">
        <v>712</v>
      </c>
    </row>
    <row r="10384" spans="1:1" ht="12" customHeight="1" x14ac:dyDescent="0.2">
      <c r="A10384" s="2" t="s">
        <v>10740</v>
      </c>
    </row>
    <row r="10385" spans="1:1" ht="12" customHeight="1" x14ac:dyDescent="0.2">
      <c r="A10385" s="2" t="s">
        <v>10750</v>
      </c>
    </row>
    <row r="10386" spans="1:1" ht="12" customHeight="1" x14ac:dyDescent="0.2">
      <c r="A10386" s="2" t="s">
        <v>11052</v>
      </c>
    </row>
    <row r="10387" spans="1:1" ht="12" customHeight="1" x14ac:dyDescent="0.2">
      <c r="A10387" s="2" t="s">
        <v>10462</v>
      </c>
    </row>
    <row r="10388" spans="1:1" ht="12" customHeight="1" x14ac:dyDescent="0.2">
      <c r="A10388" s="2" t="s">
        <v>10438</v>
      </c>
    </row>
    <row r="10389" spans="1:1" ht="12" customHeight="1" x14ac:dyDescent="0.2">
      <c r="A10389" s="2" t="s">
        <v>10624</v>
      </c>
    </row>
    <row r="10390" spans="1:1" ht="12" customHeight="1" x14ac:dyDescent="0.2">
      <c r="A10390" s="2" t="s">
        <v>10439</v>
      </c>
    </row>
    <row r="10391" spans="1:1" ht="12" customHeight="1" x14ac:dyDescent="0.2">
      <c r="A10391" s="2" t="s">
        <v>10516</v>
      </c>
    </row>
    <row r="10392" spans="1:1" ht="12" customHeight="1" x14ac:dyDescent="0.2">
      <c r="A10392" s="2" t="s">
        <v>10423</v>
      </c>
    </row>
    <row r="10393" spans="1:1" ht="12" customHeight="1" x14ac:dyDescent="0.2">
      <c r="A10393" s="2" t="s">
        <v>11217</v>
      </c>
    </row>
    <row r="10394" spans="1:1" ht="12" customHeight="1" x14ac:dyDescent="0.2">
      <c r="A10394" s="2" t="s">
        <v>10550</v>
      </c>
    </row>
    <row r="10395" spans="1:1" ht="12" customHeight="1" x14ac:dyDescent="0.2">
      <c r="A10395" s="2" t="s">
        <v>10557</v>
      </c>
    </row>
    <row r="10396" spans="1:1" ht="12" customHeight="1" x14ac:dyDescent="0.2">
      <c r="A10396" s="2" t="s">
        <v>10780</v>
      </c>
    </row>
    <row r="10397" spans="1:1" ht="12" customHeight="1" x14ac:dyDescent="0.2">
      <c r="A10397" s="2" t="s">
        <v>10446</v>
      </c>
    </row>
    <row r="10398" spans="1:1" ht="12" customHeight="1" x14ac:dyDescent="0.2">
      <c r="A10398" s="2" t="s">
        <v>10502</v>
      </c>
    </row>
    <row r="10399" spans="1:1" ht="12" customHeight="1" x14ac:dyDescent="0.2">
      <c r="A10399" s="2" t="s">
        <v>10838</v>
      </c>
    </row>
    <row r="10400" spans="1:1" ht="12" customHeight="1" x14ac:dyDescent="0.2">
      <c r="A10400" s="2" t="s">
        <v>10734</v>
      </c>
    </row>
    <row r="10401" spans="1:1" ht="12" customHeight="1" x14ac:dyDescent="0.2">
      <c r="A10401" s="2" t="s">
        <v>10581</v>
      </c>
    </row>
    <row r="10402" spans="1:1" ht="12" customHeight="1" x14ac:dyDescent="0.2">
      <c r="A10402" s="2" t="s">
        <v>10670</v>
      </c>
    </row>
    <row r="10403" spans="1:1" ht="12" customHeight="1" x14ac:dyDescent="0.2">
      <c r="A10403" s="2" t="s">
        <v>10561</v>
      </c>
    </row>
    <row r="10404" spans="1:1" ht="12" customHeight="1" x14ac:dyDescent="0.2">
      <c r="A10404" s="2" t="s">
        <v>10765</v>
      </c>
    </row>
    <row r="10405" spans="1:1" ht="12" customHeight="1" x14ac:dyDescent="0.2">
      <c r="A10405" s="2" t="s">
        <v>10808</v>
      </c>
    </row>
    <row r="10406" spans="1:1" ht="12" customHeight="1" x14ac:dyDescent="0.2">
      <c r="A10406" s="2" t="s">
        <v>10559</v>
      </c>
    </row>
    <row r="10407" spans="1:1" ht="12" customHeight="1" x14ac:dyDescent="0.2">
      <c r="A10407" s="2" t="s">
        <v>10678</v>
      </c>
    </row>
    <row r="10408" spans="1:1" ht="12" customHeight="1" x14ac:dyDescent="0.2">
      <c r="A10408" s="2" t="s">
        <v>11125</v>
      </c>
    </row>
    <row r="10409" spans="1:1" ht="12" customHeight="1" x14ac:dyDescent="0.2">
      <c r="A10409" s="2" t="s">
        <v>10481</v>
      </c>
    </row>
    <row r="10410" spans="1:1" ht="12" customHeight="1" x14ac:dyDescent="0.2">
      <c r="A10410" s="2" t="s">
        <v>10489</v>
      </c>
    </row>
    <row r="10411" spans="1:1" ht="12" customHeight="1" x14ac:dyDescent="0.2">
      <c r="A10411" s="2" t="s">
        <v>10723</v>
      </c>
    </row>
    <row r="10412" spans="1:1" ht="12" customHeight="1" x14ac:dyDescent="0.2">
      <c r="A10412" s="2" t="s">
        <v>10474</v>
      </c>
    </row>
    <row r="10413" spans="1:1" ht="12" customHeight="1" x14ac:dyDescent="0.2">
      <c r="A10413" s="2" t="s">
        <v>10649</v>
      </c>
    </row>
    <row r="10414" spans="1:1" ht="12" customHeight="1" x14ac:dyDescent="0.2">
      <c r="A10414" s="2" t="s">
        <v>10721</v>
      </c>
    </row>
    <row r="10415" spans="1:1" ht="12" customHeight="1" x14ac:dyDescent="0.2">
      <c r="A10415" s="2" t="s">
        <v>10521</v>
      </c>
    </row>
    <row r="10416" spans="1:1" ht="12" customHeight="1" x14ac:dyDescent="0.2">
      <c r="A10416" s="2" t="s">
        <v>11280</v>
      </c>
    </row>
    <row r="10417" spans="1:1" ht="12" customHeight="1" x14ac:dyDescent="0.2">
      <c r="A10417" s="2" t="s">
        <v>10470</v>
      </c>
    </row>
    <row r="10418" spans="1:1" ht="12" customHeight="1" x14ac:dyDescent="0.2">
      <c r="A10418" s="2" t="s">
        <v>10553</v>
      </c>
    </row>
    <row r="10419" spans="1:1" ht="12" customHeight="1" x14ac:dyDescent="0.2">
      <c r="A10419" s="2" t="s">
        <v>10537</v>
      </c>
    </row>
    <row r="10420" spans="1:1" ht="12" customHeight="1" x14ac:dyDescent="0.2">
      <c r="A10420" s="2" t="s">
        <v>10640</v>
      </c>
    </row>
    <row r="10421" spans="1:1" ht="12" customHeight="1" x14ac:dyDescent="0.2">
      <c r="A10421" s="2" t="s">
        <v>10488</v>
      </c>
    </row>
    <row r="10422" spans="1:1" ht="12" customHeight="1" x14ac:dyDescent="0.2">
      <c r="A10422" s="2" t="s">
        <v>10541</v>
      </c>
    </row>
    <row r="10423" spans="1:1" ht="12" customHeight="1" x14ac:dyDescent="0.2">
      <c r="A10423" s="2" t="s">
        <v>10499</v>
      </c>
    </row>
    <row r="10424" spans="1:1" ht="12" customHeight="1" x14ac:dyDescent="0.2">
      <c r="A10424" s="2" t="s">
        <v>10760</v>
      </c>
    </row>
    <row r="10425" spans="1:1" ht="12" customHeight="1" x14ac:dyDescent="0.2">
      <c r="A10425" s="2" t="s">
        <v>10706</v>
      </c>
    </row>
    <row r="10426" spans="1:1" ht="12" customHeight="1" x14ac:dyDescent="0.2">
      <c r="A10426" s="2" t="s">
        <v>10528</v>
      </c>
    </row>
    <row r="10427" spans="1:1" ht="12" customHeight="1" x14ac:dyDescent="0.2">
      <c r="A10427" s="2" t="s">
        <v>10447</v>
      </c>
    </row>
    <row r="10428" spans="1:1" ht="12" customHeight="1" x14ac:dyDescent="0.2">
      <c r="A10428" s="2" t="s">
        <v>10532</v>
      </c>
    </row>
    <row r="10429" spans="1:1" ht="12" customHeight="1" x14ac:dyDescent="0.2">
      <c r="A10429" s="2" t="s">
        <v>10529</v>
      </c>
    </row>
    <row r="10430" spans="1:1" ht="12" customHeight="1" x14ac:dyDescent="0.2">
      <c r="A10430" s="2" t="s">
        <v>10535</v>
      </c>
    </row>
    <row r="10431" spans="1:1" ht="12" customHeight="1" x14ac:dyDescent="0.2">
      <c r="A10431" s="2" t="s">
        <v>10694</v>
      </c>
    </row>
    <row r="10432" spans="1:1" ht="12" customHeight="1" x14ac:dyDescent="0.2">
      <c r="A10432" s="2" t="s">
        <v>10478</v>
      </c>
    </row>
    <row r="10433" spans="1:1" ht="12" customHeight="1" x14ac:dyDescent="0.2">
      <c r="A10433" s="2" t="s">
        <v>10486</v>
      </c>
    </row>
    <row r="10434" spans="1:1" ht="12" customHeight="1" x14ac:dyDescent="0.2">
      <c r="A10434" s="2" t="s">
        <v>10761</v>
      </c>
    </row>
    <row r="10435" spans="1:1" ht="12" customHeight="1" x14ac:dyDescent="0.2">
      <c r="A10435" s="2" t="s">
        <v>12355</v>
      </c>
    </row>
    <row r="10436" spans="1:1" ht="12" customHeight="1" x14ac:dyDescent="0.2">
      <c r="A10436" s="2" t="s">
        <v>10433</v>
      </c>
    </row>
    <row r="10437" spans="1:1" ht="12" customHeight="1" x14ac:dyDescent="0.2">
      <c r="A10437" s="2" t="s">
        <v>713</v>
      </c>
    </row>
    <row r="10438" spans="1:1" ht="12" customHeight="1" x14ac:dyDescent="0.2">
      <c r="A10438" s="2" t="s">
        <v>10736</v>
      </c>
    </row>
    <row r="10439" spans="1:1" ht="12" customHeight="1" x14ac:dyDescent="0.2">
      <c r="A10439" s="2" t="s">
        <v>10517</v>
      </c>
    </row>
    <row r="10440" spans="1:1" ht="12" customHeight="1" x14ac:dyDescent="0.2">
      <c r="A10440" s="2" t="s">
        <v>11225</v>
      </c>
    </row>
    <row r="10441" spans="1:1" ht="12" customHeight="1" x14ac:dyDescent="0.2">
      <c r="A10441" s="2" t="s">
        <v>10727</v>
      </c>
    </row>
    <row r="10442" spans="1:1" ht="12" customHeight="1" x14ac:dyDescent="0.2">
      <c r="A10442" s="2" t="s">
        <v>10552</v>
      </c>
    </row>
    <row r="10443" spans="1:1" ht="12" customHeight="1" x14ac:dyDescent="0.2">
      <c r="A10443" s="2" t="s">
        <v>10458</v>
      </c>
    </row>
    <row r="10444" spans="1:1" ht="12" customHeight="1" x14ac:dyDescent="0.2">
      <c r="A10444" s="2" t="s">
        <v>10863</v>
      </c>
    </row>
    <row r="10445" spans="1:1" ht="12" customHeight="1" x14ac:dyDescent="0.2">
      <c r="A10445" s="2" t="s">
        <v>10563</v>
      </c>
    </row>
    <row r="10446" spans="1:1" ht="12" customHeight="1" x14ac:dyDescent="0.2">
      <c r="A10446" s="2" t="s">
        <v>10703</v>
      </c>
    </row>
    <row r="10447" spans="1:1" ht="12" customHeight="1" x14ac:dyDescent="0.2">
      <c r="A10447" s="2" t="s">
        <v>10485</v>
      </c>
    </row>
    <row r="10448" spans="1:1" ht="12" customHeight="1" x14ac:dyDescent="0.2">
      <c r="A10448" s="2" t="s">
        <v>10652</v>
      </c>
    </row>
    <row r="10449" spans="1:1" ht="12" customHeight="1" x14ac:dyDescent="0.2">
      <c r="A10449" s="2" t="s">
        <v>10437</v>
      </c>
    </row>
    <row r="10450" spans="1:1" ht="12" customHeight="1" x14ac:dyDescent="0.2">
      <c r="A10450" s="2" t="s">
        <v>10524</v>
      </c>
    </row>
    <row r="10451" spans="1:1" ht="12" customHeight="1" x14ac:dyDescent="0.2">
      <c r="A10451" s="2" t="s">
        <v>10984</v>
      </c>
    </row>
    <row r="10452" spans="1:1" ht="12" customHeight="1" x14ac:dyDescent="0.2">
      <c r="A10452" s="2" t="s">
        <v>10809</v>
      </c>
    </row>
    <row r="10453" spans="1:1" ht="12" customHeight="1" x14ac:dyDescent="0.2">
      <c r="A10453" s="2" t="s">
        <v>10504</v>
      </c>
    </row>
    <row r="10454" spans="1:1" ht="12" customHeight="1" x14ac:dyDescent="0.2">
      <c r="A10454" s="2" t="s">
        <v>10511</v>
      </c>
    </row>
    <row r="10455" spans="1:1" ht="12" customHeight="1" x14ac:dyDescent="0.2">
      <c r="A10455" s="2" t="s">
        <v>10730</v>
      </c>
    </row>
    <row r="10456" spans="1:1" ht="12" customHeight="1" x14ac:dyDescent="0.2">
      <c r="A10456" s="2" t="s">
        <v>10607</v>
      </c>
    </row>
    <row r="10457" spans="1:1" ht="12" customHeight="1" x14ac:dyDescent="0.2">
      <c r="A10457" s="2" t="s">
        <v>10523</v>
      </c>
    </row>
    <row r="10458" spans="1:1" ht="12" customHeight="1" x14ac:dyDescent="0.2">
      <c r="A10458" s="2" t="s">
        <v>10759</v>
      </c>
    </row>
    <row r="10459" spans="1:1" ht="12" customHeight="1" x14ac:dyDescent="0.2">
      <c r="A10459" s="2" t="s">
        <v>10497</v>
      </c>
    </row>
    <row r="10460" spans="1:1" ht="12" customHeight="1" x14ac:dyDescent="0.2">
      <c r="A10460" s="2" t="s">
        <v>10689</v>
      </c>
    </row>
    <row r="10461" spans="1:1" ht="12" customHeight="1" x14ac:dyDescent="0.2">
      <c r="A10461" s="2" t="s">
        <v>11291</v>
      </c>
    </row>
    <row r="10462" spans="1:1" ht="12" customHeight="1" x14ac:dyDescent="0.2">
      <c r="A10462" s="2" t="s">
        <v>10591</v>
      </c>
    </row>
    <row r="10463" spans="1:1" ht="12" customHeight="1" x14ac:dyDescent="0.2">
      <c r="A10463" s="2" t="s">
        <v>10473</v>
      </c>
    </row>
    <row r="10464" spans="1:1" ht="12" customHeight="1" x14ac:dyDescent="0.2">
      <c r="A10464" s="2" t="s">
        <v>10560</v>
      </c>
    </row>
    <row r="10465" spans="1:1" ht="12" customHeight="1" x14ac:dyDescent="0.2">
      <c r="A10465" s="2" t="s">
        <v>10742</v>
      </c>
    </row>
    <row r="10466" spans="1:1" ht="12" customHeight="1" x14ac:dyDescent="0.2">
      <c r="A10466" s="2" t="s">
        <v>10794</v>
      </c>
    </row>
    <row r="10467" spans="1:1" ht="12" customHeight="1" x14ac:dyDescent="0.2">
      <c r="A10467" s="2" t="s">
        <v>10672</v>
      </c>
    </row>
    <row r="10468" spans="1:1" ht="12" customHeight="1" x14ac:dyDescent="0.2">
      <c r="A10468" s="2" t="s">
        <v>10688</v>
      </c>
    </row>
    <row r="10469" spans="1:1" ht="12" customHeight="1" x14ac:dyDescent="0.2">
      <c r="A10469" s="2" t="s">
        <v>10555</v>
      </c>
    </row>
    <row r="10470" spans="1:1" ht="12" customHeight="1" x14ac:dyDescent="0.2">
      <c r="A10470" s="2" t="s">
        <v>10434</v>
      </c>
    </row>
    <row r="10471" spans="1:1" ht="12" customHeight="1" x14ac:dyDescent="0.2">
      <c r="A10471" s="2" t="s">
        <v>10634</v>
      </c>
    </row>
    <row r="10472" spans="1:1" ht="12" customHeight="1" x14ac:dyDescent="0.2">
      <c r="A10472" s="2" t="s">
        <v>10783</v>
      </c>
    </row>
    <row r="10473" spans="1:1" ht="12" customHeight="1" x14ac:dyDescent="0.2">
      <c r="A10473" s="2" t="s">
        <v>10455</v>
      </c>
    </row>
    <row r="10474" spans="1:1" ht="12" customHeight="1" x14ac:dyDescent="0.2">
      <c r="A10474" s="2" t="s">
        <v>10575</v>
      </c>
    </row>
    <row r="10475" spans="1:1" ht="12" customHeight="1" x14ac:dyDescent="0.2">
      <c r="A10475" s="2" t="s">
        <v>10442</v>
      </c>
    </row>
    <row r="10476" spans="1:1" ht="12" customHeight="1" x14ac:dyDescent="0.2">
      <c r="A10476" s="2" t="s">
        <v>10754</v>
      </c>
    </row>
    <row r="10477" spans="1:1" ht="12" customHeight="1" x14ac:dyDescent="0.2">
      <c r="A10477" s="2" t="s">
        <v>10770</v>
      </c>
    </row>
    <row r="10478" spans="1:1" ht="12" customHeight="1" x14ac:dyDescent="0.2">
      <c r="A10478" s="2" t="s">
        <v>10460</v>
      </c>
    </row>
    <row r="10479" spans="1:1" ht="12" customHeight="1" x14ac:dyDescent="0.2">
      <c r="A10479" s="2" t="s">
        <v>11527</v>
      </c>
    </row>
    <row r="10480" spans="1:1" ht="12" customHeight="1" x14ac:dyDescent="0.2">
      <c r="A10480" s="2" t="s">
        <v>11325</v>
      </c>
    </row>
    <row r="10481" spans="1:1" ht="12" customHeight="1" x14ac:dyDescent="0.2">
      <c r="A10481" s="2" t="s">
        <v>11573</v>
      </c>
    </row>
    <row r="10482" spans="1:1" ht="12" customHeight="1" x14ac:dyDescent="0.2">
      <c r="A10482" s="2" t="s">
        <v>12376</v>
      </c>
    </row>
    <row r="10483" spans="1:1" ht="12" customHeight="1" x14ac:dyDescent="0.2">
      <c r="A10483" s="2" t="s">
        <v>11903</v>
      </c>
    </row>
    <row r="10484" spans="1:1" ht="12" customHeight="1" x14ac:dyDescent="0.2">
      <c r="A10484" s="2" t="s">
        <v>10577</v>
      </c>
    </row>
    <row r="10485" spans="1:1" ht="12" customHeight="1" x14ac:dyDescent="0.2">
      <c r="A10485" s="2" t="s">
        <v>10519</v>
      </c>
    </row>
    <row r="10486" spans="1:1" ht="12" customHeight="1" x14ac:dyDescent="0.2">
      <c r="A10486" s="2" t="s">
        <v>10637</v>
      </c>
    </row>
    <row r="10487" spans="1:1" ht="12" customHeight="1" x14ac:dyDescent="0.2">
      <c r="A10487" s="2" t="s">
        <v>10416</v>
      </c>
    </row>
    <row r="10488" spans="1:1" ht="12" customHeight="1" x14ac:dyDescent="0.2">
      <c r="A10488" s="2" t="s">
        <v>10534</v>
      </c>
    </row>
    <row r="10489" spans="1:1" ht="12" customHeight="1" x14ac:dyDescent="0.2">
      <c r="A10489" s="2" t="s">
        <v>10509</v>
      </c>
    </row>
    <row r="10490" spans="1:1" ht="12" customHeight="1" x14ac:dyDescent="0.2">
      <c r="A10490" s="2" t="s">
        <v>10582</v>
      </c>
    </row>
    <row r="10491" spans="1:1" ht="12" customHeight="1" x14ac:dyDescent="0.2">
      <c r="A10491" s="2" t="s">
        <v>10749</v>
      </c>
    </row>
    <row r="10492" spans="1:1" ht="12" customHeight="1" x14ac:dyDescent="0.2">
      <c r="A10492" s="2" t="s">
        <v>10508</v>
      </c>
    </row>
    <row r="10493" spans="1:1" ht="12" customHeight="1" x14ac:dyDescent="0.2">
      <c r="A10493" s="2" t="s">
        <v>10674</v>
      </c>
    </row>
    <row r="10494" spans="1:1" ht="12" customHeight="1" x14ac:dyDescent="0.2">
      <c r="A10494" s="2" t="s">
        <v>10683</v>
      </c>
    </row>
    <row r="10495" spans="1:1" ht="12" customHeight="1" x14ac:dyDescent="0.2">
      <c r="A10495" s="2" t="s">
        <v>10602</v>
      </c>
    </row>
    <row r="10496" spans="1:1" ht="12" customHeight="1" x14ac:dyDescent="0.2">
      <c r="A10496" s="2" t="s">
        <v>10757</v>
      </c>
    </row>
    <row r="10497" spans="1:1" ht="12" customHeight="1" x14ac:dyDescent="0.2">
      <c r="A10497" s="2" t="s">
        <v>11851</v>
      </c>
    </row>
    <row r="10498" spans="1:1" ht="12" customHeight="1" x14ac:dyDescent="0.2">
      <c r="A10498" s="2" t="s">
        <v>12206</v>
      </c>
    </row>
    <row r="10499" spans="1:1" ht="12" customHeight="1" x14ac:dyDescent="0.2">
      <c r="A10499" s="2" t="s">
        <v>10763</v>
      </c>
    </row>
    <row r="10500" spans="1:1" ht="12" customHeight="1" x14ac:dyDescent="0.2">
      <c r="A10500" s="2" t="s">
        <v>10671</v>
      </c>
    </row>
    <row r="10501" spans="1:1" ht="12" customHeight="1" x14ac:dyDescent="0.2">
      <c r="A10501" s="2" t="s">
        <v>10568</v>
      </c>
    </row>
    <row r="10502" spans="1:1" ht="12" customHeight="1" x14ac:dyDescent="0.2">
      <c r="A10502" s="2" t="s">
        <v>10695</v>
      </c>
    </row>
    <row r="10503" spans="1:1" ht="12" customHeight="1" x14ac:dyDescent="0.2">
      <c r="A10503" s="2" t="s">
        <v>10676</v>
      </c>
    </row>
    <row r="10504" spans="1:1" ht="12" customHeight="1" x14ac:dyDescent="0.2">
      <c r="A10504" s="2" t="s">
        <v>12207</v>
      </c>
    </row>
    <row r="10505" spans="1:1" ht="12" customHeight="1" x14ac:dyDescent="0.2">
      <c r="A10505" s="2" t="s">
        <v>11819</v>
      </c>
    </row>
    <row r="10506" spans="1:1" ht="12" customHeight="1" x14ac:dyDescent="0.2">
      <c r="A10506" s="2" t="s">
        <v>10467</v>
      </c>
    </row>
    <row r="10507" spans="1:1" ht="12" customHeight="1" x14ac:dyDescent="0.2">
      <c r="A10507" s="2" t="s">
        <v>10593</v>
      </c>
    </row>
    <row r="10508" spans="1:1" ht="12" customHeight="1" x14ac:dyDescent="0.2">
      <c r="A10508" s="2" t="s">
        <v>12181</v>
      </c>
    </row>
    <row r="10509" spans="1:1" ht="12" customHeight="1" x14ac:dyDescent="0.2">
      <c r="A10509" s="2" t="s">
        <v>10628</v>
      </c>
    </row>
    <row r="10510" spans="1:1" ht="12" customHeight="1" x14ac:dyDescent="0.2">
      <c r="A10510" s="2" t="s">
        <v>10724</v>
      </c>
    </row>
    <row r="10511" spans="1:1" ht="12" customHeight="1" x14ac:dyDescent="0.2">
      <c r="A10511" s="2" t="s">
        <v>10623</v>
      </c>
    </row>
    <row r="10512" spans="1:1" ht="12" customHeight="1" x14ac:dyDescent="0.2">
      <c r="A10512" s="2" t="s">
        <v>10621</v>
      </c>
    </row>
    <row r="10513" spans="1:1" ht="12" customHeight="1" x14ac:dyDescent="0.2">
      <c r="A10513" s="2" t="s">
        <v>11594</v>
      </c>
    </row>
    <row r="10514" spans="1:1" ht="12" customHeight="1" x14ac:dyDescent="0.2">
      <c r="A10514" s="2" t="s">
        <v>10501</v>
      </c>
    </row>
    <row r="10515" spans="1:1" ht="12" customHeight="1" x14ac:dyDescent="0.2">
      <c r="A10515" s="2" t="s">
        <v>10680</v>
      </c>
    </row>
    <row r="10516" spans="1:1" ht="12" customHeight="1" x14ac:dyDescent="0.2">
      <c r="A10516" s="2" t="s">
        <v>10428</v>
      </c>
    </row>
    <row r="10517" spans="1:1" ht="12" customHeight="1" x14ac:dyDescent="0.2">
      <c r="A10517" s="2" t="s">
        <v>10743</v>
      </c>
    </row>
    <row r="10518" spans="1:1" ht="12" customHeight="1" x14ac:dyDescent="0.2">
      <c r="A10518" s="2" t="s">
        <v>12804</v>
      </c>
    </row>
    <row r="10519" spans="1:1" ht="12" customHeight="1" x14ac:dyDescent="0.2">
      <c r="A10519" s="2" t="s">
        <v>10565</v>
      </c>
    </row>
    <row r="10520" spans="1:1" ht="12" customHeight="1" x14ac:dyDescent="0.2">
      <c r="A10520" s="2" t="s">
        <v>10811</v>
      </c>
    </row>
    <row r="10521" spans="1:1" ht="12" customHeight="1" x14ac:dyDescent="0.2">
      <c r="A10521" s="2" t="s">
        <v>10673</v>
      </c>
    </row>
    <row r="10522" spans="1:1" ht="12" customHeight="1" x14ac:dyDescent="0.2">
      <c r="A10522" s="2" t="s">
        <v>10802</v>
      </c>
    </row>
    <row r="10523" spans="1:1" ht="12" customHeight="1" x14ac:dyDescent="0.2">
      <c r="A10523" s="2" t="s">
        <v>10604</v>
      </c>
    </row>
    <row r="10524" spans="1:1" ht="12" customHeight="1" x14ac:dyDescent="0.2">
      <c r="A10524" s="2" t="s">
        <v>10600</v>
      </c>
    </row>
    <row r="10525" spans="1:1" ht="12" customHeight="1" x14ac:dyDescent="0.2">
      <c r="A10525" s="2" t="s">
        <v>10756</v>
      </c>
    </row>
    <row r="10526" spans="1:1" ht="12" customHeight="1" x14ac:dyDescent="0.2">
      <c r="A10526" s="2" t="s">
        <v>10752</v>
      </c>
    </row>
    <row r="10527" spans="1:1" ht="12" customHeight="1" x14ac:dyDescent="0.2">
      <c r="A10527" s="2" t="s">
        <v>10865</v>
      </c>
    </row>
    <row r="10528" spans="1:1" ht="12" customHeight="1" x14ac:dyDescent="0.2">
      <c r="A10528" s="2" t="s">
        <v>11010</v>
      </c>
    </row>
    <row r="10529" spans="1:1" ht="12" customHeight="1" x14ac:dyDescent="0.2">
      <c r="A10529" s="2" t="s">
        <v>10915</v>
      </c>
    </row>
    <row r="10530" spans="1:1" ht="12" customHeight="1" x14ac:dyDescent="0.2">
      <c r="A10530" s="2" t="s">
        <v>10971</v>
      </c>
    </row>
    <row r="10531" spans="1:1" ht="12" customHeight="1" x14ac:dyDescent="0.2">
      <c r="A10531" s="2" t="s">
        <v>10979</v>
      </c>
    </row>
    <row r="10532" spans="1:1" ht="12" customHeight="1" x14ac:dyDescent="0.2">
      <c r="A10532" s="2" t="s">
        <v>11295</v>
      </c>
    </row>
    <row r="10533" spans="1:1" ht="12" customHeight="1" x14ac:dyDescent="0.2">
      <c r="A10533" s="2" t="s">
        <v>11189</v>
      </c>
    </row>
    <row r="10534" spans="1:1" ht="12" customHeight="1" x14ac:dyDescent="0.2">
      <c r="A10534" s="2" t="s">
        <v>11130</v>
      </c>
    </row>
    <row r="10535" spans="1:1" ht="12" customHeight="1" x14ac:dyDescent="0.2">
      <c r="A10535" s="2" t="s">
        <v>11197</v>
      </c>
    </row>
    <row r="10536" spans="1:1" ht="12" customHeight="1" x14ac:dyDescent="0.2">
      <c r="A10536" s="2" t="s">
        <v>10955</v>
      </c>
    </row>
    <row r="10537" spans="1:1" ht="12" customHeight="1" x14ac:dyDescent="0.2">
      <c r="A10537" s="2" t="s">
        <v>10989</v>
      </c>
    </row>
    <row r="10538" spans="1:1" ht="12" customHeight="1" x14ac:dyDescent="0.2">
      <c r="A10538" s="2" t="s">
        <v>10904</v>
      </c>
    </row>
    <row r="10539" spans="1:1" ht="12" customHeight="1" x14ac:dyDescent="0.2">
      <c r="A10539" s="2" t="s">
        <v>11224</v>
      </c>
    </row>
    <row r="10540" spans="1:1" ht="12" customHeight="1" x14ac:dyDescent="0.2">
      <c r="A10540" s="2" t="s">
        <v>11161</v>
      </c>
    </row>
    <row r="10541" spans="1:1" ht="12" customHeight="1" x14ac:dyDescent="0.2">
      <c r="A10541" s="2" t="s">
        <v>11128</v>
      </c>
    </row>
    <row r="10542" spans="1:1" ht="12" customHeight="1" x14ac:dyDescent="0.2">
      <c r="A10542" s="2" t="s">
        <v>10820</v>
      </c>
    </row>
    <row r="10543" spans="1:1" ht="12" customHeight="1" x14ac:dyDescent="0.2">
      <c r="A10543" s="2" t="s">
        <v>10980</v>
      </c>
    </row>
    <row r="10544" spans="1:1" ht="12" customHeight="1" x14ac:dyDescent="0.2">
      <c r="A10544" s="2" t="s">
        <v>11178</v>
      </c>
    </row>
    <row r="10545" spans="1:1" ht="12" customHeight="1" x14ac:dyDescent="0.2">
      <c r="A10545" s="2" t="s">
        <v>10880</v>
      </c>
    </row>
    <row r="10546" spans="1:1" ht="12" customHeight="1" x14ac:dyDescent="0.2">
      <c r="A10546" s="2" t="s">
        <v>11017</v>
      </c>
    </row>
    <row r="10547" spans="1:1" ht="12" customHeight="1" x14ac:dyDescent="0.2">
      <c r="A10547" s="2" t="s">
        <v>11175</v>
      </c>
    </row>
    <row r="10548" spans="1:1" ht="12" customHeight="1" x14ac:dyDescent="0.2">
      <c r="A10548" s="2" t="s">
        <v>11274</v>
      </c>
    </row>
    <row r="10549" spans="1:1" ht="12" customHeight="1" x14ac:dyDescent="0.2">
      <c r="A10549" s="2" t="s">
        <v>10898</v>
      </c>
    </row>
    <row r="10550" spans="1:1" ht="12" customHeight="1" x14ac:dyDescent="0.2">
      <c r="A10550" s="2" t="s">
        <v>718</v>
      </c>
    </row>
    <row r="10551" spans="1:1" ht="12" customHeight="1" x14ac:dyDescent="0.2">
      <c r="A10551" s="2" t="s">
        <v>717</v>
      </c>
    </row>
    <row r="10552" spans="1:1" ht="12" customHeight="1" x14ac:dyDescent="0.2">
      <c r="A10552" s="2" t="s">
        <v>716</v>
      </c>
    </row>
    <row r="10553" spans="1:1" ht="12" customHeight="1" x14ac:dyDescent="0.2">
      <c r="A10553" s="2" t="s">
        <v>10953</v>
      </c>
    </row>
    <row r="10554" spans="1:1" ht="12" customHeight="1" x14ac:dyDescent="0.2">
      <c r="A10554" s="2" t="s">
        <v>11230</v>
      </c>
    </row>
    <row r="10555" spans="1:1" ht="12" customHeight="1" x14ac:dyDescent="0.2">
      <c r="A10555" s="2" t="s">
        <v>11248</v>
      </c>
    </row>
    <row r="10556" spans="1:1" ht="12" customHeight="1" x14ac:dyDescent="0.2">
      <c r="A10556" s="2" t="s">
        <v>10816</v>
      </c>
    </row>
    <row r="10557" spans="1:1" ht="12" customHeight="1" x14ac:dyDescent="0.2">
      <c r="A10557" s="2" t="s">
        <v>11202</v>
      </c>
    </row>
    <row r="10558" spans="1:1" ht="12" customHeight="1" x14ac:dyDescent="0.2">
      <c r="A10558" s="2" t="s">
        <v>10990</v>
      </c>
    </row>
    <row r="10559" spans="1:1" ht="12" customHeight="1" x14ac:dyDescent="0.2">
      <c r="A10559" s="2" t="s">
        <v>12149</v>
      </c>
    </row>
    <row r="10560" spans="1:1" ht="12" customHeight="1" x14ac:dyDescent="0.2">
      <c r="A10560" s="2" t="s">
        <v>11269</v>
      </c>
    </row>
    <row r="10561" spans="1:1" ht="12" customHeight="1" x14ac:dyDescent="0.2">
      <c r="A10561" s="2" t="s">
        <v>10870</v>
      </c>
    </row>
    <row r="10562" spans="1:1" ht="12" customHeight="1" x14ac:dyDescent="0.2">
      <c r="A10562" s="2" t="s">
        <v>10868</v>
      </c>
    </row>
    <row r="10563" spans="1:1" ht="12" customHeight="1" x14ac:dyDescent="0.2">
      <c r="A10563" s="2" t="s">
        <v>11180</v>
      </c>
    </row>
    <row r="10564" spans="1:1" ht="12" customHeight="1" x14ac:dyDescent="0.2">
      <c r="A10564" s="2" t="s">
        <v>11205</v>
      </c>
    </row>
    <row r="10565" spans="1:1" ht="12" customHeight="1" x14ac:dyDescent="0.2">
      <c r="A10565" s="2" t="s">
        <v>11093</v>
      </c>
    </row>
    <row r="10566" spans="1:1" ht="12" customHeight="1" x14ac:dyDescent="0.2">
      <c r="A10566" s="2" t="s">
        <v>11106</v>
      </c>
    </row>
    <row r="10567" spans="1:1" ht="12" customHeight="1" x14ac:dyDescent="0.2">
      <c r="A10567" s="2" t="s">
        <v>11086</v>
      </c>
    </row>
    <row r="10568" spans="1:1" ht="12" customHeight="1" x14ac:dyDescent="0.2">
      <c r="A10568" s="2" t="s">
        <v>11083</v>
      </c>
    </row>
    <row r="10569" spans="1:1" ht="12" customHeight="1" x14ac:dyDescent="0.2">
      <c r="A10569" s="2" t="s">
        <v>11227</v>
      </c>
    </row>
    <row r="10570" spans="1:1" ht="12" customHeight="1" x14ac:dyDescent="0.2">
      <c r="A10570" s="2" t="s">
        <v>11173</v>
      </c>
    </row>
    <row r="10571" spans="1:1" ht="12" customHeight="1" x14ac:dyDescent="0.2">
      <c r="A10571" s="2" t="s">
        <v>10872</v>
      </c>
    </row>
    <row r="10572" spans="1:1" ht="12" customHeight="1" x14ac:dyDescent="0.2">
      <c r="A10572" s="2" t="s">
        <v>11221</v>
      </c>
    </row>
    <row r="10573" spans="1:1" ht="12" customHeight="1" x14ac:dyDescent="0.2">
      <c r="A10573" s="2" t="s">
        <v>11121</v>
      </c>
    </row>
    <row r="10574" spans="1:1" ht="12" customHeight="1" x14ac:dyDescent="0.2">
      <c r="A10574" s="2" t="s">
        <v>11060</v>
      </c>
    </row>
    <row r="10575" spans="1:1" ht="12" customHeight="1" x14ac:dyDescent="0.2">
      <c r="A10575" s="2" t="s">
        <v>11085</v>
      </c>
    </row>
    <row r="10576" spans="1:1" ht="12" customHeight="1" x14ac:dyDescent="0.2">
      <c r="A10576" s="2" t="s">
        <v>11238</v>
      </c>
    </row>
    <row r="10577" spans="1:1" ht="12" customHeight="1" x14ac:dyDescent="0.2">
      <c r="A10577" s="2" t="s">
        <v>11019</v>
      </c>
    </row>
    <row r="10578" spans="1:1" ht="12" customHeight="1" x14ac:dyDescent="0.2">
      <c r="A10578" s="2" t="s">
        <v>11061</v>
      </c>
    </row>
    <row r="10579" spans="1:1" ht="12" customHeight="1" x14ac:dyDescent="0.2">
      <c r="A10579" s="2" t="s">
        <v>11236</v>
      </c>
    </row>
    <row r="10580" spans="1:1" ht="12" customHeight="1" x14ac:dyDescent="0.2">
      <c r="A10580" s="2" t="s">
        <v>11241</v>
      </c>
    </row>
    <row r="10581" spans="1:1" ht="12" customHeight="1" x14ac:dyDescent="0.2">
      <c r="A10581" s="2" t="s">
        <v>11007</v>
      </c>
    </row>
    <row r="10582" spans="1:1" ht="12" customHeight="1" x14ac:dyDescent="0.2">
      <c r="A10582" s="2" t="s">
        <v>11299</v>
      </c>
    </row>
    <row r="10583" spans="1:1" ht="12" customHeight="1" x14ac:dyDescent="0.2">
      <c r="A10583" s="2" t="s">
        <v>11358</v>
      </c>
    </row>
    <row r="10584" spans="1:1" ht="12" customHeight="1" x14ac:dyDescent="0.2">
      <c r="A10584" s="2" t="s">
        <v>11655</v>
      </c>
    </row>
    <row r="10585" spans="1:1" ht="12" customHeight="1" x14ac:dyDescent="0.2">
      <c r="A10585" s="2" t="s">
        <v>11505</v>
      </c>
    </row>
    <row r="10586" spans="1:1" ht="12" customHeight="1" x14ac:dyDescent="0.2">
      <c r="A10586" s="2" t="s">
        <v>11409</v>
      </c>
    </row>
    <row r="10587" spans="1:1" ht="12" customHeight="1" x14ac:dyDescent="0.2">
      <c r="A10587" s="2" t="s">
        <v>11565</v>
      </c>
    </row>
    <row r="10588" spans="1:1" ht="12" customHeight="1" x14ac:dyDescent="0.2">
      <c r="A10588" s="2" t="s">
        <v>11266</v>
      </c>
    </row>
    <row r="10589" spans="1:1" ht="12" customHeight="1" x14ac:dyDescent="0.2">
      <c r="A10589" s="2" t="s">
        <v>11302</v>
      </c>
    </row>
    <row r="10590" spans="1:1" ht="12" customHeight="1" x14ac:dyDescent="0.2">
      <c r="A10590" s="2" t="s">
        <v>11062</v>
      </c>
    </row>
    <row r="10591" spans="1:1" ht="12" customHeight="1" x14ac:dyDescent="0.2">
      <c r="A10591" s="2" t="s">
        <v>11191</v>
      </c>
    </row>
    <row r="10592" spans="1:1" ht="12" customHeight="1" x14ac:dyDescent="0.2">
      <c r="A10592" s="2" t="s">
        <v>10839</v>
      </c>
    </row>
    <row r="10593" spans="1:1" ht="12" customHeight="1" x14ac:dyDescent="0.2">
      <c r="A10593" s="2" t="s">
        <v>11293</v>
      </c>
    </row>
    <row r="10594" spans="1:1" ht="12" customHeight="1" x14ac:dyDescent="0.2">
      <c r="A10594" s="2" t="s">
        <v>10949</v>
      </c>
    </row>
    <row r="10595" spans="1:1" ht="12" customHeight="1" x14ac:dyDescent="0.2">
      <c r="A10595" s="2" t="s">
        <v>11162</v>
      </c>
    </row>
    <row r="10596" spans="1:1" ht="12" customHeight="1" x14ac:dyDescent="0.2">
      <c r="A10596" s="2" t="s">
        <v>7102</v>
      </c>
    </row>
    <row r="10597" spans="1:1" ht="12" customHeight="1" x14ac:dyDescent="0.2">
      <c r="A10597" s="2" t="s">
        <v>11070</v>
      </c>
    </row>
    <row r="10598" spans="1:1" ht="12" customHeight="1" x14ac:dyDescent="0.2">
      <c r="A10598" s="2" t="s">
        <v>10903</v>
      </c>
    </row>
    <row r="10599" spans="1:1" ht="12" customHeight="1" x14ac:dyDescent="0.2">
      <c r="A10599" s="2" t="s">
        <v>11006</v>
      </c>
    </row>
    <row r="10600" spans="1:1" ht="12" customHeight="1" x14ac:dyDescent="0.2">
      <c r="A10600" s="2" t="s">
        <v>10832</v>
      </c>
    </row>
    <row r="10601" spans="1:1" ht="12" customHeight="1" x14ac:dyDescent="0.2">
      <c r="A10601" s="2" t="s">
        <v>11208</v>
      </c>
    </row>
    <row r="10602" spans="1:1" ht="12" customHeight="1" x14ac:dyDescent="0.2">
      <c r="A10602" s="2" t="s">
        <v>11066</v>
      </c>
    </row>
    <row r="10603" spans="1:1" ht="12" customHeight="1" x14ac:dyDescent="0.2">
      <c r="A10603" s="2" t="s">
        <v>11239</v>
      </c>
    </row>
    <row r="10604" spans="1:1" ht="12" customHeight="1" x14ac:dyDescent="0.2">
      <c r="A10604" s="2" t="s">
        <v>10837</v>
      </c>
    </row>
    <row r="10605" spans="1:1" ht="12" customHeight="1" x14ac:dyDescent="0.2">
      <c r="A10605" s="2" t="s">
        <v>10932</v>
      </c>
    </row>
    <row r="10606" spans="1:1" ht="12" customHeight="1" x14ac:dyDescent="0.2">
      <c r="A10606" s="2" t="s">
        <v>11107</v>
      </c>
    </row>
    <row r="10607" spans="1:1" ht="12" customHeight="1" x14ac:dyDescent="0.2">
      <c r="A10607" s="2" t="s">
        <v>11098</v>
      </c>
    </row>
    <row r="10608" spans="1:1" ht="12" customHeight="1" x14ac:dyDescent="0.2">
      <c r="A10608" s="2" t="s">
        <v>11172</v>
      </c>
    </row>
    <row r="10609" spans="1:1" ht="12" customHeight="1" x14ac:dyDescent="0.2">
      <c r="A10609" s="2" t="s">
        <v>10887</v>
      </c>
    </row>
    <row r="10610" spans="1:1" ht="12" customHeight="1" x14ac:dyDescent="0.2">
      <c r="A10610" s="2" t="s">
        <v>10987</v>
      </c>
    </row>
    <row r="10611" spans="1:1" ht="12" customHeight="1" x14ac:dyDescent="0.2">
      <c r="A10611" s="2" t="s">
        <v>10901</v>
      </c>
    </row>
    <row r="10612" spans="1:1" ht="12" customHeight="1" x14ac:dyDescent="0.2">
      <c r="A10612" s="2" t="s">
        <v>7104</v>
      </c>
    </row>
    <row r="10613" spans="1:1" ht="12" customHeight="1" x14ac:dyDescent="0.2">
      <c r="A10613" s="2" t="s">
        <v>11059</v>
      </c>
    </row>
    <row r="10614" spans="1:1" ht="12" customHeight="1" x14ac:dyDescent="0.2">
      <c r="A10614" s="2" t="s">
        <v>11294</v>
      </c>
    </row>
    <row r="10615" spans="1:1" ht="12" customHeight="1" x14ac:dyDescent="0.2">
      <c r="A10615" s="2" t="s">
        <v>11002</v>
      </c>
    </row>
    <row r="10616" spans="1:1" ht="12" customHeight="1" x14ac:dyDescent="0.2">
      <c r="A10616" s="2" t="s">
        <v>11285</v>
      </c>
    </row>
    <row r="10617" spans="1:1" ht="12" customHeight="1" x14ac:dyDescent="0.2">
      <c r="A10617" s="2" t="s">
        <v>11210</v>
      </c>
    </row>
    <row r="10618" spans="1:1" ht="12" customHeight="1" x14ac:dyDescent="0.2">
      <c r="A10618" s="2" t="s">
        <v>10814</v>
      </c>
    </row>
    <row r="10619" spans="1:1" ht="12" customHeight="1" x14ac:dyDescent="0.2">
      <c r="A10619" s="2" t="s">
        <v>11195</v>
      </c>
    </row>
    <row r="10620" spans="1:1" ht="12" customHeight="1" x14ac:dyDescent="0.2">
      <c r="A10620" s="2" t="s">
        <v>11255</v>
      </c>
    </row>
    <row r="10621" spans="1:1" ht="12" customHeight="1" x14ac:dyDescent="0.2">
      <c r="A10621" s="2" t="s">
        <v>11203</v>
      </c>
    </row>
    <row r="10622" spans="1:1" ht="12" customHeight="1" x14ac:dyDescent="0.2">
      <c r="A10622" s="2" t="s">
        <v>10939</v>
      </c>
    </row>
    <row r="10623" spans="1:1" ht="12" customHeight="1" x14ac:dyDescent="0.2">
      <c r="A10623" s="2" t="s">
        <v>12024</v>
      </c>
    </row>
    <row r="10624" spans="1:1" ht="12" customHeight="1" x14ac:dyDescent="0.2">
      <c r="A10624" s="2" t="s">
        <v>12263</v>
      </c>
    </row>
    <row r="10625" spans="1:1" ht="12" customHeight="1" x14ac:dyDescent="0.2">
      <c r="A10625" s="2" t="s">
        <v>10935</v>
      </c>
    </row>
    <row r="10626" spans="1:1" ht="12" customHeight="1" x14ac:dyDescent="0.2">
      <c r="A10626" s="2" t="s">
        <v>10954</v>
      </c>
    </row>
    <row r="10627" spans="1:1" ht="12" customHeight="1" x14ac:dyDescent="0.2">
      <c r="A10627" s="2" t="s">
        <v>11184</v>
      </c>
    </row>
    <row r="10628" spans="1:1" ht="12" customHeight="1" x14ac:dyDescent="0.2">
      <c r="A10628" s="2" t="s">
        <v>10867</v>
      </c>
    </row>
    <row r="10629" spans="1:1" ht="12" customHeight="1" x14ac:dyDescent="0.2">
      <c r="A10629" s="2" t="s">
        <v>7091</v>
      </c>
    </row>
    <row r="10630" spans="1:1" ht="12" customHeight="1" x14ac:dyDescent="0.2">
      <c r="A10630" s="2" t="s">
        <v>11212</v>
      </c>
    </row>
    <row r="10631" spans="1:1" ht="12" customHeight="1" x14ac:dyDescent="0.2">
      <c r="A10631" s="2" t="s">
        <v>11014</v>
      </c>
    </row>
    <row r="10632" spans="1:1" ht="12" customHeight="1" x14ac:dyDescent="0.2">
      <c r="A10632" s="2" t="s">
        <v>11190</v>
      </c>
    </row>
    <row r="10633" spans="1:1" ht="12" customHeight="1" x14ac:dyDescent="0.2">
      <c r="A10633" s="2" t="s">
        <v>11074</v>
      </c>
    </row>
    <row r="10634" spans="1:1" ht="12" customHeight="1" x14ac:dyDescent="0.2">
      <c r="A10634" s="2" t="s">
        <v>11176</v>
      </c>
    </row>
    <row r="10635" spans="1:1" ht="12" customHeight="1" x14ac:dyDescent="0.2">
      <c r="A10635" s="2" t="s">
        <v>11036</v>
      </c>
    </row>
    <row r="10636" spans="1:1" ht="12" customHeight="1" x14ac:dyDescent="0.2">
      <c r="A10636" s="2" t="s">
        <v>10996</v>
      </c>
    </row>
    <row r="10637" spans="1:1" ht="12" customHeight="1" x14ac:dyDescent="0.2">
      <c r="A10637" s="2" t="s">
        <v>7099</v>
      </c>
    </row>
    <row r="10638" spans="1:1" ht="12" customHeight="1" x14ac:dyDescent="0.2">
      <c r="A10638" s="2" t="s">
        <v>11154</v>
      </c>
    </row>
    <row r="10639" spans="1:1" ht="12" customHeight="1" x14ac:dyDescent="0.2">
      <c r="A10639" s="2" t="s">
        <v>7100</v>
      </c>
    </row>
    <row r="10640" spans="1:1" ht="12" customHeight="1" x14ac:dyDescent="0.2">
      <c r="A10640" s="2" t="s">
        <v>7088</v>
      </c>
    </row>
    <row r="10641" spans="1:1" ht="12" customHeight="1" x14ac:dyDescent="0.2">
      <c r="A10641" s="2" t="s">
        <v>11188</v>
      </c>
    </row>
    <row r="10642" spans="1:1" ht="12" customHeight="1" x14ac:dyDescent="0.2">
      <c r="A10642" s="2" t="s">
        <v>7094</v>
      </c>
    </row>
    <row r="10643" spans="1:1" ht="12" customHeight="1" x14ac:dyDescent="0.2">
      <c r="A10643" s="2" t="s">
        <v>10920</v>
      </c>
    </row>
    <row r="10644" spans="1:1" ht="12" customHeight="1" x14ac:dyDescent="0.2">
      <c r="A10644" s="2" t="s">
        <v>11112</v>
      </c>
    </row>
    <row r="10645" spans="1:1" ht="12" customHeight="1" x14ac:dyDescent="0.2">
      <c r="A10645" s="2" t="s">
        <v>10905</v>
      </c>
    </row>
    <row r="10646" spans="1:1" ht="12" customHeight="1" x14ac:dyDescent="0.2">
      <c r="A10646" s="2" t="s">
        <v>7105</v>
      </c>
    </row>
    <row r="10647" spans="1:1" ht="12" customHeight="1" x14ac:dyDescent="0.2">
      <c r="A10647" s="2" t="s">
        <v>11273</v>
      </c>
    </row>
    <row r="10648" spans="1:1" ht="12" customHeight="1" x14ac:dyDescent="0.2">
      <c r="A10648" s="2" t="s">
        <v>10970</v>
      </c>
    </row>
    <row r="10649" spans="1:1" ht="12" customHeight="1" x14ac:dyDescent="0.2">
      <c r="A10649" s="2" t="s">
        <v>10960</v>
      </c>
    </row>
    <row r="10650" spans="1:1" ht="12" customHeight="1" x14ac:dyDescent="0.2">
      <c r="A10650" s="2" t="s">
        <v>10893</v>
      </c>
    </row>
    <row r="10651" spans="1:1" ht="12" customHeight="1" x14ac:dyDescent="0.2">
      <c r="A10651" s="2" t="s">
        <v>11012</v>
      </c>
    </row>
    <row r="10652" spans="1:1" ht="12" customHeight="1" x14ac:dyDescent="0.2">
      <c r="A10652" s="2" t="s">
        <v>11272</v>
      </c>
    </row>
    <row r="10653" spans="1:1" ht="12" customHeight="1" x14ac:dyDescent="0.2">
      <c r="A10653" s="2" t="s">
        <v>11089</v>
      </c>
    </row>
    <row r="10654" spans="1:1" ht="12" customHeight="1" x14ac:dyDescent="0.2">
      <c r="A10654" s="2" t="s">
        <v>10889</v>
      </c>
    </row>
    <row r="10655" spans="1:1" ht="12" customHeight="1" x14ac:dyDescent="0.2">
      <c r="A10655" s="2" t="s">
        <v>10895</v>
      </c>
    </row>
    <row r="10656" spans="1:1" ht="12" customHeight="1" x14ac:dyDescent="0.2">
      <c r="A10656" s="2" t="s">
        <v>11072</v>
      </c>
    </row>
    <row r="10657" spans="1:1" ht="12" customHeight="1" x14ac:dyDescent="0.2">
      <c r="A10657" s="2" t="s">
        <v>11135</v>
      </c>
    </row>
    <row r="10658" spans="1:1" ht="12" customHeight="1" x14ac:dyDescent="0.2">
      <c r="A10658" s="2" t="s">
        <v>10917</v>
      </c>
    </row>
    <row r="10659" spans="1:1" ht="12" customHeight="1" x14ac:dyDescent="0.2">
      <c r="A10659" s="2" t="s">
        <v>11186</v>
      </c>
    </row>
    <row r="10660" spans="1:1" ht="12" customHeight="1" x14ac:dyDescent="0.2">
      <c r="A10660" s="2" t="s">
        <v>11122</v>
      </c>
    </row>
    <row r="10661" spans="1:1" ht="12" customHeight="1" x14ac:dyDescent="0.2">
      <c r="A10661" s="2" t="s">
        <v>10891</v>
      </c>
    </row>
    <row r="10662" spans="1:1" ht="12" customHeight="1" x14ac:dyDescent="0.2">
      <c r="A10662" s="2" t="s">
        <v>11034</v>
      </c>
    </row>
    <row r="10663" spans="1:1" ht="12" customHeight="1" x14ac:dyDescent="0.2">
      <c r="A10663" s="2" t="s">
        <v>11153</v>
      </c>
    </row>
    <row r="10664" spans="1:1" ht="12" customHeight="1" x14ac:dyDescent="0.2">
      <c r="A10664" s="2" t="s">
        <v>10930</v>
      </c>
    </row>
    <row r="10665" spans="1:1" ht="12" customHeight="1" x14ac:dyDescent="0.2">
      <c r="A10665" s="2" t="s">
        <v>11287</v>
      </c>
    </row>
    <row r="10666" spans="1:1" ht="12" customHeight="1" x14ac:dyDescent="0.2">
      <c r="A10666" s="2" t="s">
        <v>11970</v>
      </c>
    </row>
    <row r="10667" spans="1:1" ht="12" customHeight="1" x14ac:dyDescent="0.2">
      <c r="A10667" s="2" t="s">
        <v>11187</v>
      </c>
    </row>
    <row r="10668" spans="1:1" ht="12" customHeight="1" x14ac:dyDescent="0.2">
      <c r="A10668" s="2" t="s">
        <v>10900</v>
      </c>
    </row>
    <row r="10669" spans="1:1" ht="12" customHeight="1" x14ac:dyDescent="0.2">
      <c r="A10669" s="2" t="s">
        <v>11166</v>
      </c>
    </row>
    <row r="10670" spans="1:1" ht="12" customHeight="1" x14ac:dyDescent="0.2">
      <c r="A10670" s="2" t="s">
        <v>11283</v>
      </c>
    </row>
    <row r="10671" spans="1:1" ht="12" customHeight="1" x14ac:dyDescent="0.2">
      <c r="A10671" s="2" t="s">
        <v>11277</v>
      </c>
    </row>
    <row r="10672" spans="1:1" ht="12" customHeight="1" x14ac:dyDescent="0.2">
      <c r="A10672" s="2" t="s">
        <v>11303</v>
      </c>
    </row>
    <row r="10673" spans="1:1" ht="12" customHeight="1" x14ac:dyDescent="0.2">
      <c r="A10673" s="2" t="s">
        <v>10815</v>
      </c>
    </row>
    <row r="10674" spans="1:1" ht="12" customHeight="1" x14ac:dyDescent="0.2">
      <c r="A10674" s="2" t="s">
        <v>11123</v>
      </c>
    </row>
    <row r="10675" spans="1:1" ht="12" customHeight="1" x14ac:dyDescent="0.2">
      <c r="A10675" s="2" t="s">
        <v>10974</v>
      </c>
    </row>
    <row r="10676" spans="1:1" ht="12" customHeight="1" x14ac:dyDescent="0.2">
      <c r="A10676" s="2" t="s">
        <v>10907</v>
      </c>
    </row>
    <row r="10677" spans="1:1" ht="12" customHeight="1" x14ac:dyDescent="0.2">
      <c r="A10677" s="2" t="s">
        <v>10818</v>
      </c>
    </row>
    <row r="10678" spans="1:1" ht="12" customHeight="1" x14ac:dyDescent="0.2">
      <c r="A10678" s="2" t="s">
        <v>10848</v>
      </c>
    </row>
    <row r="10679" spans="1:1" ht="12" customHeight="1" x14ac:dyDescent="0.2">
      <c r="A10679" s="2" t="s">
        <v>10821</v>
      </c>
    </row>
    <row r="10680" spans="1:1" ht="12" customHeight="1" x14ac:dyDescent="0.2">
      <c r="A10680" s="2" t="s">
        <v>10975</v>
      </c>
    </row>
    <row r="10681" spans="1:1" ht="12" customHeight="1" x14ac:dyDescent="0.2">
      <c r="A10681" s="2" t="s">
        <v>11233</v>
      </c>
    </row>
    <row r="10682" spans="1:1" ht="12" customHeight="1" x14ac:dyDescent="0.2">
      <c r="A10682" s="2" t="s">
        <v>10909</v>
      </c>
    </row>
    <row r="10683" spans="1:1" ht="12" customHeight="1" x14ac:dyDescent="0.2">
      <c r="A10683" s="2" t="s">
        <v>10883</v>
      </c>
    </row>
    <row r="10684" spans="1:1" ht="12" customHeight="1" x14ac:dyDescent="0.2">
      <c r="A10684" s="2" t="s">
        <v>10977</v>
      </c>
    </row>
    <row r="10685" spans="1:1" ht="12" customHeight="1" x14ac:dyDescent="0.2">
      <c r="A10685" s="2" t="s">
        <v>10963</v>
      </c>
    </row>
    <row r="10686" spans="1:1" ht="12" customHeight="1" x14ac:dyDescent="0.2">
      <c r="A10686" s="2" t="s">
        <v>11005</v>
      </c>
    </row>
    <row r="10687" spans="1:1" ht="12" customHeight="1" x14ac:dyDescent="0.2">
      <c r="A10687" s="2" t="s">
        <v>10966</v>
      </c>
    </row>
    <row r="10688" spans="1:1" ht="12" customHeight="1" x14ac:dyDescent="0.2">
      <c r="A10688" s="2" t="s">
        <v>11167</v>
      </c>
    </row>
    <row r="10689" spans="1:1" ht="12" customHeight="1" x14ac:dyDescent="0.2">
      <c r="A10689" s="2" t="s">
        <v>11030</v>
      </c>
    </row>
    <row r="10690" spans="1:1" ht="12" customHeight="1" x14ac:dyDescent="0.2">
      <c r="A10690" s="2" t="s">
        <v>10934</v>
      </c>
    </row>
    <row r="10691" spans="1:1" ht="12" customHeight="1" x14ac:dyDescent="0.2">
      <c r="A10691" s="2" t="s">
        <v>10922</v>
      </c>
    </row>
    <row r="10692" spans="1:1" ht="12" customHeight="1" x14ac:dyDescent="0.2">
      <c r="A10692" s="2" t="s">
        <v>11182</v>
      </c>
    </row>
    <row r="10693" spans="1:1" ht="12" customHeight="1" x14ac:dyDescent="0.2">
      <c r="A10693" s="2" t="s">
        <v>10885</v>
      </c>
    </row>
    <row r="10694" spans="1:1" ht="12" customHeight="1" x14ac:dyDescent="0.2">
      <c r="A10694" s="2" t="s">
        <v>11206</v>
      </c>
    </row>
    <row r="10695" spans="1:1" ht="12" customHeight="1" x14ac:dyDescent="0.2">
      <c r="A10695" s="2" t="s">
        <v>10841</v>
      </c>
    </row>
    <row r="10696" spans="1:1" ht="12" customHeight="1" x14ac:dyDescent="0.2">
      <c r="A10696" s="2" t="s">
        <v>10957</v>
      </c>
    </row>
    <row r="10697" spans="1:1" ht="12" customHeight="1" x14ac:dyDescent="0.2">
      <c r="A10697" s="2" t="s">
        <v>10830</v>
      </c>
    </row>
    <row r="10698" spans="1:1" ht="12" customHeight="1" x14ac:dyDescent="0.2">
      <c r="A10698" s="2" t="s">
        <v>10969</v>
      </c>
    </row>
    <row r="10699" spans="1:1" ht="12" customHeight="1" x14ac:dyDescent="0.2">
      <c r="A10699" s="2" t="s">
        <v>11039</v>
      </c>
    </row>
    <row r="10700" spans="1:1" ht="12" customHeight="1" x14ac:dyDescent="0.2">
      <c r="A10700" s="2" t="s">
        <v>10923</v>
      </c>
    </row>
    <row r="10701" spans="1:1" ht="12" customHeight="1" x14ac:dyDescent="0.2">
      <c r="A10701" s="2" t="s">
        <v>10913</v>
      </c>
    </row>
    <row r="10702" spans="1:1" ht="12" customHeight="1" x14ac:dyDescent="0.2">
      <c r="A10702" s="2" t="s">
        <v>10819</v>
      </c>
    </row>
    <row r="10703" spans="1:1" ht="12" customHeight="1" x14ac:dyDescent="0.2">
      <c r="A10703" s="2" t="s">
        <v>11281</v>
      </c>
    </row>
    <row r="10704" spans="1:1" ht="12" customHeight="1" x14ac:dyDescent="0.2">
      <c r="A10704" s="2" t="s">
        <v>11222</v>
      </c>
    </row>
    <row r="10705" spans="1:1" ht="12" customHeight="1" x14ac:dyDescent="0.2">
      <c r="A10705" s="2" t="s">
        <v>714</v>
      </c>
    </row>
    <row r="10706" spans="1:1" ht="12" customHeight="1" x14ac:dyDescent="0.2">
      <c r="A10706" s="2" t="s">
        <v>715</v>
      </c>
    </row>
    <row r="10707" spans="1:1" ht="12" customHeight="1" x14ac:dyDescent="0.2">
      <c r="A10707" s="2" t="s">
        <v>11100</v>
      </c>
    </row>
    <row r="10708" spans="1:1" ht="12" customHeight="1" x14ac:dyDescent="0.2">
      <c r="A10708" s="2" t="s">
        <v>10852</v>
      </c>
    </row>
    <row r="10709" spans="1:1" ht="12" customHeight="1" x14ac:dyDescent="0.2">
      <c r="A10709" s="2" t="s">
        <v>10842</v>
      </c>
    </row>
    <row r="10710" spans="1:1" ht="12" customHeight="1" x14ac:dyDescent="0.2">
      <c r="A10710" s="2" t="s">
        <v>11013</v>
      </c>
    </row>
    <row r="10711" spans="1:1" ht="12" customHeight="1" x14ac:dyDescent="0.2">
      <c r="A10711" s="2" t="s">
        <v>10986</v>
      </c>
    </row>
    <row r="10712" spans="1:1" ht="12" customHeight="1" x14ac:dyDescent="0.2">
      <c r="A10712" s="2" t="s">
        <v>10853</v>
      </c>
    </row>
    <row r="10713" spans="1:1" ht="12" customHeight="1" x14ac:dyDescent="0.2">
      <c r="A10713" s="2" t="s">
        <v>10892</v>
      </c>
    </row>
    <row r="10714" spans="1:1" ht="12" customHeight="1" x14ac:dyDescent="0.2">
      <c r="A10714" s="2" t="s">
        <v>11226</v>
      </c>
    </row>
    <row r="10715" spans="1:1" ht="12" customHeight="1" x14ac:dyDescent="0.2">
      <c r="A10715" s="2" t="s">
        <v>10890</v>
      </c>
    </row>
    <row r="10716" spans="1:1" ht="12" customHeight="1" x14ac:dyDescent="0.2">
      <c r="A10716" s="2" t="s">
        <v>11181</v>
      </c>
    </row>
    <row r="10717" spans="1:1" ht="12" customHeight="1" x14ac:dyDescent="0.2">
      <c r="A10717" s="2" t="s">
        <v>11001</v>
      </c>
    </row>
    <row r="10718" spans="1:1" ht="12" customHeight="1" x14ac:dyDescent="0.2">
      <c r="A10718" s="2" t="s">
        <v>720</v>
      </c>
    </row>
    <row r="10719" spans="1:1" ht="12" customHeight="1" x14ac:dyDescent="0.2">
      <c r="A10719" s="2" t="s">
        <v>7038</v>
      </c>
    </row>
    <row r="10720" spans="1:1" ht="12" customHeight="1" x14ac:dyDescent="0.2">
      <c r="A10720" s="2" t="s">
        <v>10884</v>
      </c>
    </row>
    <row r="10721" spans="1:1" ht="12" customHeight="1" x14ac:dyDescent="0.2">
      <c r="A10721" s="2" t="s">
        <v>11096</v>
      </c>
    </row>
    <row r="10722" spans="1:1" ht="12" customHeight="1" x14ac:dyDescent="0.2">
      <c r="A10722" s="2" t="s">
        <v>10886</v>
      </c>
    </row>
    <row r="10723" spans="1:1" ht="12" customHeight="1" x14ac:dyDescent="0.2">
      <c r="A10723" s="2" t="s">
        <v>11159</v>
      </c>
    </row>
    <row r="10724" spans="1:1" ht="12" customHeight="1" x14ac:dyDescent="0.2">
      <c r="A10724" s="2" t="s">
        <v>10836</v>
      </c>
    </row>
    <row r="10725" spans="1:1" ht="12" customHeight="1" x14ac:dyDescent="0.2">
      <c r="A10725" s="2" t="s">
        <v>11170</v>
      </c>
    </row>
    <row r="10726" spans="1:1" ht="12" customHeight="1" x14ac:dyDescent="0.2">
      <c r="A10726" s="2" t="s">
        <v>11041</v>
      </c>
    </row>
    <row r="10727" spans="1:1" ht="12" customHeight="1" x14ac:dyDescent="0.2">
      <c r="A10727" s="2" t="s">
        <v>11174</v>
      </c>
    </row>
    <row r="10728" spans="1:1" ht="12" customHeight="1" x14ac:dyDescent="0.2">
      <c r="A10728" s="2" t="s">
        <v>11092</v>
      </c>
    </row>
    <row r="10729" spans="1:1" ht="12" customHeight="1" x14ac:dyDescent="0.2">
      <c r="A10729" s="2" t="s">
        <v>11211</v>
      </c>
    </row>
    <row r="10730" spans="1:1" ht="12" customHeight="1" x14ac:dyDescent="0.2">
      <c r="A10730" s="2" t="s">
        <v>10866</v>
      </c>
    </row>
    <row r="10731" spans="1:1" ht="12" customHeight="1" x14ac:dyDescent="0.2">
      <c r="A10731" s="2" t="s">
        <v>11264</v>
      </c>
    </row>
    <row r="10732" spans="1:1" ht="12" customHeight="1" x14ac:dyDescent="0.2">
      <c r="A10732" s="2" t="s">
        <v>11148</v>
      </c>
    </row>
    <row r="10733" spans="1:1" ht="12" customHeight="1" x14ac:dyDescent="0.2">
      <c r="A10733" s="2" t="s">
        <v>11298</v>
      </c>
    </row>
    <row r="10734" spans="1:1" ht="12" customHeight="1" x14ac:dyDescent="0.2">
      <c r="A10734" s="2" t="s">
        <v>10824</v>
      </c>
    </row>
    <row r="10735" spans="1:1" ht="12" customHeight="1" x14ac:dyDescent="0.2">
      <c r="A10735" s="2" t="s">
        <v>11111</v>
      </c>
    </row>
    <row r="10736" spans="1:1" ht="12" customHeight="1" x14ac:dyDescent="0.2">
      <c r="A10736" s="2" t="s">
        <v>11297</v>
      </c>
    </row>
    <row r="10737" spans="1:1" ht="12" customHeight="1" x14ac:dyDescent="0.2">
      <c r="A10737" s="2" t="s">
        <v>11108</v>
      </c>
    </row>
    <row r="10738" spans="1:1" ht="12" customHeight="1" x14ac:dyDescent="0.2">
      <c r="A10738" s="2" t="s">
        <v>11043</v>
      </c>
    </row>
    <row r="10739" spans="1:1" ht="12" customHeight="1" x14ac:dyDescent="0.2">
      <c r="A10739" s="2" t="s">
        <v>10998</v>
      </c>
    </row>
    <row r="10740" spans="1:1" ht="12" customHeight="1" x14ac:dyDescent="0.2">
      <c r="A10740" s="2" t="s">
        <v>11116</v>
      </c>
    </row>
    <row r="10741" spans="1:1" ht="12" customHeight="1" x14ac:dyDescent="0.2">
      <c r="A10741" s="2" t="s">
        <v>11165</v>
      </c>
    </row>
    <row r="10742" spans="1:1" ht="12" customHeight="1" x14ac:dyDescent="0.2">
      <c r="A10742" s="2" t="s">
        <v>10943</v>
      </c>
    </row>
    <row r="10743" spans="1:1" ht="12" customHeight="1" x14ac:dyDescent="0.2">
      <c r="A10743" s="2" t="s">
        <v>11289</v>
      </c>
    </row>
    <row r="10744" spans="1:1" ht="12" customHeight="1" x14ac:dyDescent="0.2">
      <c r="A10744" s="2" t="s">
        <v>11141</v>
      </c>
    </row>
    <row r="10745" spans="1:1" ht="12" customHeight="1" x14ac:dyDescent="0.2">
      <c r="A10745" s="2" t="s">
        <v>11179</v>
      </c>
    </row>
    <row r="10746" spans="1:1" ht="12" customHeight="1" x14ac:dyDescent="0.2">
      <c r="A10746" s="2" t="s">
        <v>11004</v>
      </c>
    </row>
    <row r="10747" spans="1:1" ht="12" customHeight="1" x14ac:dyDescent="0.2">
      <c r="A10747" s="2" t="s">
        <v>11218</v>
      </c>
    </row>
    <row r="10748" spans="1:1" ht="12" customHeight="1" x14ac:dyDescent="0.2">
      <c r="A10748" s="2" t="s">
        <v>11038</v>
      </c>
    </row>
    <row r="10749" spans="1:1" ht="12" customHeight="1" x14ac:dyDescent="0.2">
      <c r="A10749" s="2" t="s">
        <v>10849</v>
      </c>
    </row>
    <row r="10750" spans="1:1" ht="12" customHeight="1" x14ac:dyDescent="0.2">
      <c r="A10750" s="2" t="s">
        <v>10981</v>
      </c>
    </row>
    <row r="10751" spans="1:1" ht="12" customHeight="1" x14ac:dyDescent="0.2">
      <c r="A10751" s="2" t="s">
        <v>10983</v>
      </c>
    </row>
    <row r="10752" spans="1:1" ht="12" customHeight="1" x14ac:dyDescent="0.2">
      <c r="A10752" s="2" t="s">
        <v>11134</v>
      </c>
    </row>
    <row r="10753" spans="1:1" ht="12" customHeight="1" x14ac:dyDescent="0.2">
      <c r="A10753" s="2" t="s">
        <v>10871</v>
      </c>
    </row>
    <row r="10754" spans="1:1" ht="12" customHeight="1" x14ac:dyDescent="0.2">
      <c r="A10754" s="2" t="s">
        <v>11103</v>
      </c>
    </row>
    <row r="10755" spans="1:1" ht="12" customHeight="1" x14ac:dyDescent="0.2">
      <c r="A10755" s="2" t="s">
        <v>10875</v>
      </c>
    </row>
    <row r="10756" spans="1:1" ht="12" customHeight="1" x14ac:dyDescent="0.2">
      <c r="A10756" s="2" t="s">
        <v>11215</v>
      </c>
    </row>
    <row r="10757" spans="1:1" ht="12" customHeight="1" x14ac:dyDescent="0.2">
      <c r="A10757" s="2" t="s">
        <v>11117</v>
      </c>
    </row>
    <row r="10758" spans="1:1" ht="12" customHeight="1" x14ac:dyDescent="0.2">
      <c r="A10758" s="2" t="s">
        <v>10827</v>
      </c>
    </row>
    <row r="10759" spans="1:1" ht="12" customHeight="1" x14ac:dyDescent="0.2">
      <c r="A10759" s="2" t="s">
        <v>10944</v>
      </c>
    </row>
    <row r="10760" spans="1:1" ht="12" customHeight="1" x14ac:dyDescent="0.2">
      <c r="A10760" s="2" t="s">
        <v>11022</v>
      </c>
    </row>
    <row r="10761" spans="1:1" ht="12" customHeight="1" x14ac:dyDescent="0.2">
      <c r="A10761" s="2" t="s">
        <v>11163</v>
      </c>
    </row>
    <row r="10762" spans="1:1" ht="12" customHeight="1" x14ac:dyDescent="0.2">
      <c r="A10762" s="2" t="s">
        <v>10988</v>
      </c>
    </row>
    <row r="10763" spans="1:1" ht="12" customHeight="1" x14ac:dyDescent="0.2">
      <c r="A10763" s="2" t="s">
        <v>11207</v>
      </c>
    </row>
    <row r="10764" spans="1:1" ht="12" customHeight="1" x14ac:dyDescent="0.2">
      <c r="A10764" s="2" t="s">
        <v>12091</v>
      </c>
    </row>
    <row r="10765" spans="1:1" ht="12" customHeight="1" x14ac:dyDescent="0.2">
      <c r="A10765" s="2" t="s">
        <v>11250</v>
      </c>
    </row>
    <row r="10766" spans="1:1" ht="12" customHeight="1" x14ac:dyDescent="0.2">
      <c r="A10766" s="2" t="s">
        <v>10931</v>
      </c>
    </row>
    <row r="10767" spans="1:1" ht="12" customHeight="1" x14ac:dyDescent="0.2">
      <c r="A10767" s="2" t="s">
        <v>11158</v>
      </c>
    </row>
    <row r="10768" spans="1:1" ht="12" customHeight="1" x14ac:dyDescent="0.2">
      <c r="A10768" s="2" t="s">
        <v>11260</v>
      </c>
    </row>
    <row r="10769" spans="1:1" ht="12" customHeight="1" x14ac:dyDescent="0.2">
      <c r="A10769" s="2" t="s">
        <v>11234</v>
      </c>
    </row>
    <row r="10770" spans="1:1" ht="12" customHeight="1" x14ac:dyDescent="0.2">
      <c r="A10770" s="2" t="s">
        <v>11088</v>
      </c>
    </row>
    <row r="10771" spans="1:1" ht="12" customHeight="1" x14ac:dyDescent="0.2">
      <c r="A10771" s="2" t="s">
        <v>10965</v>
      </c>
    </row>
    <row r="10772" spans="1:1" ht="12" customHeight="1" x14ac:dyDescent="0.2">
      <c r="A10772" s="2" t="s">
        <v>11029</v>
      </c>
    </row>
    <row r="10773" spans="1:1" ht="12" customHeight="1" x14ac:dyDescent="0.2">
      <c r="A10773" s="2" t="s">
        <v>11076</v>
      </c>
    </row>
    <row r="10774" spans="1:1" ht="12" customHeight="1" x14ac:dyDescent="0.2">
      <c r="A10774" s="2" t="s">
        <v>11145</v>
      </c>
    </row>
    <row r="10775" spans="1:1" ht="12" customHeight="1" x14ac:dyDescent="0.2">
      <c r="A10775" s="2" t="s">
        <v>11102</v>
      </c>
    </row>
    <row r="10776" spans="1:1" ht="12" customHeight="1" x14ac:dyDescent="0.2">
      <c r="A10776" s="2" t="s">
        <v>10938</v>
      </c>
    </row>
    <row r="10777" spans="1:1" ht="12" customHeight="1" x14ac:dyDescent="0.2">
      <c r="A10777" s="2" t="s">
        <v>11026</v>
      </c>
    </row>
    <row r="10778" spans="1:1" ht="12" customHeight="1" x14ac:dyDescent="0.2">
      <c r="A10778" s="2" t="s">
        <v>10991</v>
      </c>
    </row>
    <row r="10779" spans="1:1" ht="12" customHeight="1" x14ac:dyDescent="0.2">
      <c r="A10779" s="2" t="s">
        <v>10962</v>
      </c>
    </row>
    <row r="10780" spans="1:1" ht="12" customHeight="1" x14ac:dyDescent="0.2">
      <c r="A10780" s="2" t="s">
        <v>10997</v>
      </c>
    </row>
    <row r="10781" spans="1:1" ht="12" customHeight="1" x14ac:dyDescent="0.2">
      <c r="A10781" s="2" t="s">
        <v>11023</v>
      </c>
    </row>
    <row r="10782" spans="1:1" ht="12" customHeight="1" x14ac:dyDescent="0.2">
      <c r="A10782" s="2" t="s">
        <v>10855</v>
      </c>
    </row>
    <row r="10783" spans="1:1" ht="12" customHeight="1" x14ac:dyDescent="0.2">
      <c r="A10783" s="2" t="s">
        <v>11105</v>
      </c>
    </row>
    <row r="10784" spans="1:1" ht="12" customHeight="1" x14ac:dyDescent="0.2">
      <c r="A10784" s="2" t="s">
        <v>10829</v>
      </c>
    </row>
    <row r="10785" spans="1:1" ht="12" customHeight="1" x14ac:dyDescent="0.2">
      <c r="A10785" s="2" t="s">
        <v>11177</v>
      </c>
    </row>
    <row r="10786" spans="1:1" ht="12" customHeight="1" x14ac:dyDescent="0.2">
      <c r="A10786" s="2" t="s">
        <v>11279</v>
      </c>
    </row>
    <row r="10787" spans="1:1" ht="12" customHeight="1" x14ac:dyDescent="0.2">
      <c r="A10787" s="2" t="s">
        <v>11252</v>
      </c>
    </row>
    <row r="10788" spans="1:1" ht="12" customHeight="1" x14ac:dyDescent="0.2">
      <c r="A10788" s="2" t="s">
        <v>11253</v>
      </c>
    </row>
    <row r="10789" spans="1:1" ht="12" customHeight="1" x14ac:dyDescent="0.2">
      <c r="A10789" s="2" t="s">
        <v>11091</v>
      </c>
    </row>
    <row r="10790" spans="1:1" ht="12" customHeight="1" x14ac:dyDescent="0.2">
      <c r="A10790" s="2" t="s">
        <v>10899</v>
      </c>
    </row>
    <row r="10791" spans="1:1" ht="12" customHeight="1" x14ac:dyDescent="0.2">
      <c r="A10791" s="2" t="s">
        <v>10825</v>
      </c>
    </row>
    <row r="10792" spans="1:1" ht="12" customHeight="1" x14ac:dyDescent="0.2">
      <c r="A10792" s="2" t="s">
        <v>10982</v>
      </c>
    </row>
    <row r="10793" spans="1:1" ht="12" customHeight="1" x14ac:dyDescent="0.2">
      <c r="A10793" s="2" t="s">
        <v>11300</v>
      </c>
    </row>
    <row r="10794" spans="1:1" ht="12" customHeight="1" x14ac:dyDescent="0.2">
      <c r="A10794" s="2" t="s">
        <v>10952</v>
      </c>
    </row>
    <row r="10795" spans="1:1" ht="12" customHeight="1" x14ac:dyDescent="0.2">
      <c r="A10795" s="2" t="s">
        <v>10873</v>
      </c>
    </row>
    <row r="10796" spans="1:1" ht="12" customHeight="1" x14ac:dyDescent="0.2">
      <c r="A10796" s="2" t="s">
        <v>11063</v>
      </c>
    </row>
    <row r="10797" spans="1:1" ht="12" customHeight="1" x14ac:dyDescent="0.2">
      <c r="A10797" s="2" t="s">
        <v>10999</v>
      </c>
    </row>
    <row r="10798" spans="1:1" ht="12" customHeight="1" x14ac:dyDescent="0.2">
      <c r="A10798" s="2" t="s">
        <v>10929</v>
      </c>
    </row>
    <row r="10799" spans="1:1" ht="12" customHeight="1" x14ac:dyDescent="0.2">
      <c r="A10799" s="2" t="s">
        <v>10888</v>
      </c>
    </row>
    <row r="10800" spans="1:1" ht="12" customHeight="1" x14ac:dyDescent="0.2">
      <c r="A10800" s="2" t="s">
        <v>11032</v>
      </c>
    </row>
    <row r="10801" spans="1:1" ht="12" customHeight="1" x14ac:dyDescent="0.2">
      <c r="A10801" s="2" t="s">
        <v>11183</v>
      </c>
    </row>
    <row r="10802" spans="1:1" ht="12" customHeight="1" x14ac:dyDescent="0.2">
      <c r="A10802" s="2" t="s">
        <v>10918</v>
      </c>
    </row>
    <row r="10803" spans="1:1" ht="12" customHeight="1" x14ac:dyDescent="0.2">
      <c r="A10803" s="2" t="s">
        <v>11136</v>
      </c>
    </row>
    <row r="10804" spans="1:1" ht="12" customHeight="1" x14ac:dyDescent="0.2">
      <c r="A10804" s="2" t="s">
        <v>10847</v>
      </c>
    </row>
    <row r="10805" spans="1:1" ht="12" customHeight="1" x14ac:dyDescent="0.2">
      <c r="A10805" s="2" t="s">
        <v>11282</v>
      </c>
    </row>
    <row r="10806" spans="1:1" ht="12" customHeight="1" x14ac:dyDescent="0.2">
      <c r="A10806" s="2" t="s">
        <v>11151</v>
      </c>
    </row>
    <row r="10807" spans="1:1" ht="12" customHeight="1" x14ac:dyDescent="0.2">
      <c r="A10807" s="2" t="s">
        <v>11278</v>
      </c>
    </row>
    <row r="10808" spans="1:1" ht="12" customHeight="1" x14ac:dyDescent="0.2">
      <c r="A10808" s="2" t="s">
        <v>11051</v>
      </c>
    </row>
    <row r="10809" spans="1:1" ht="12" customHeight="1" x14ac:dyDescent="0.2">
      <c r="A10809" s="2" t="s">
        <v>11168</v>
      </c>
    </row>
    <row r="10810" spans="1:1" ht="12" customHeight="1" x14ac:dyDescent="0.2">
      <c r="A10810" s="2" t="s">
        <v>11142</v>
      </c>
    </row>
    <row r="10811" spans="1:1" ht="12" customHeight="1" x14ac:dyDescent="0.2">
      <c r="A10811" s="2" t="s">
        <v>11047</v>
      </c>
    </row>
    <row r="10812" spans="1:1" ht="12" customHeight="1" x14ac:dyDescent="0.2">
      <c r="A10812" s="2" t="s">
        <v>11292</v>
      </c>
    </row>
    <row r="10813" spans="1:1" ht="12" customHeight="1" x14ac:dyDescent="0.2">
      <c r="A10813" s="2" t="s">
        <v>10857</v>
      </c>
    </row>
    <row r="10814" spans="1:1" ht="12" customHeight="1" x14ac:dyDescent="0.2">
      <c r="A10814" s="2" t="s">
        <v>11263</v>
      </c>
    </row>
    <row r="10815" spans="1:1" ht="12" customHeight="1" x14ac:dyDescent="0.2">
      <c r="A10815" s="2" t="s">
        <v>10896</v>
      </c>
    </row>
    <row r="10816" spans="1:1" ht="12" customHeight="1" x14ac:dyDescent="0.2">
      <c r="A10816" s="2" t="s">
        <v>11097</v>
      </c>
    </row>
    <row r="10817" spans="1:1" ht="12" customHeight="1" x14ac:dyDescent="0.2">
      <c r="A10817" s="2" t="s">
        <v>11219</v>
      </c>
    </row>
    <row r="10818" spans="1:1" ht="12" customHeight="1" x14ac:dyDescent="0.2">
      <c r="A10818" s="2" t="s">
        <v>11068</v>
      </c>
    </row>
    <row r="10819" spans="1:1" ht="12" customHeight="1" x14ac:dyDescent="0.2">
      <c r="A10819" s="2" t="s">
        <v>10858</v>
      </c>
    </row>
    <row r="10820" spans="1:1" ht="12" customHeight="1" x14ac:dyDescent="0.2">
      <c r="A10820" s="2" t="s">
        <v>10882</v>
      </c>
    </row>
    <row r="10821" spans="1:1" ht="12" customHeight="1" x14ac:dyDescent="0.2">
      <c r="A10821" s="2" t="s">
        <v>10994</v>
      </c>
    </row>
    <row r="10822" spans="1:1" ht="12" customHeight="1" x14ac:dyDescent="0.2">
      <c r="A10822" s="2" t="s">
        <v>11027</v>
      </c>
    </row>
    <row r="10823" spans="1:1" ht="12" customHeight="1" x14ac:dyDescent="0.2">
      <c r="A10823" s="2" t="s">
        <v>11046</v>
      </c>
    </row>
    <row r="10824" spans="1:1" ht="12" customHeight="1" x14ac:dyDescent="0.2">
      <c r="A10824" s="2" t="s">
        <v>11000</v>
      </c>
    </row>
    <row r="10825" spans="1:1" ht="12" customHeight="1" x14ac:dyDescent="0.2">
      <c r="A10825" s="2" t="s">
        <v>11095</v>
      </c>
    </row>
    <row r="10826" spans="1:1" ht="12" customHeight="1" x14ac:dyDescent="0.2">
      <c r="A10826" s="2" t="s">
        <v>11258</v>
      </c>
    </row>
    <row r="10827" spans="1:1" ht="12" customHeight="1" x14ac:dyDescent="0.2">
      <c r="A10827" s="2" t="s">
        <v>11101</v>
      </c>
    </row>
    <row r="10828" spans="1:1" ht="12" customHeight="1" x14ac:dyDescent="0.2">
      <c r="A10828" s="2" t="s">
        <v>11146</v>
      </c>
    </row>
    <row r="10829" spans="1:1" ht="12" customHeight="1" x14ac:dyDescent="0.2">
      <c r="A10829" s="2" t="s">
        <v>11231</v>
      </c>
    </row>
    <row r="10830" spans="1:1" ht="12" customHeight="1" x14ac:dyDescent="0.2">
      <c r="A10830" s="2" t="s">
        <v>11011</v>
      </c>
    </row>
    <row r="10831" spans="1:1" ht="12" customHeight="1" x14ac:dyDescent="0.2">
      <c r="A10831" s="2" t="s">
        <v>10916</v>
      </c>
    </row>
    <row r="10832" spans="1:1" ht="12" customHeight="1" x14ac:dyDescent="0.2">
      <c r="A10832" s="2" t="s">
        <v>11078</v>
      </c>
    </row>
    <row r="10833" spans="1:1" ht="12" customHeight="1" x14ac:dyDescent="0.2">
      <c r="A10833" s="2" t="s">
        <v>11157</v>
      </c>
    </row>
    <row r="10834" spans="1:1" ht="12" customHeight="1" x14ac:dyDescent="0.2">
      <c r="A10834" s="2" t="s">
        <v>10926</v>
      </c>
    </row>
    <row r="10835" spans="1:1" ht="12" customHeight="1" x14ac:dyDescent="0.2">
      <c r="A10835" s="2" t="s">
        <v>11286</v>
      </c>
    </row>
    <row r="10836" spans="1:1" ht="12" customHeight="1" x14ac:dyDescent="0.2">
      <c r="A10836" s="2" t="s">
        <v>10959</v>
      </c>
    </row>
    <row r="10837" spans="1:1" ht="12" customHeight="1" x14ac:dyDescent="0.2">
      <c r="A10837" s="2" t="s">
        <v>11192</v>
      </c>
    </row>
    <row r="10838" spans="1:1" ht="12" customHeight="1" x14ac:dyDescent="0.2">
      <c r="A10838" s="2" t="s">
        <v>719</v>
      </c>
    </row>
    <row r="10839" spans="1:1" ht="12" customHeight="1" x14ac:dyDescent="0.2">
      <c r="A10839" s="2" t="s">
        <v>11147</v>
      </c>
    </row>
    <row r="10840" spans="1:1" ht="12" customHeight="1" x14ac:dyDescent="0.2">
      <c r="A10840" s="2" t="s">
        <v>11020</v>
      </c>
    </row>
    <row r="10841" spans="1:1" ht="12" customHeight="1" x14ac:dyDescent="0.2">
      <c r="A10841" s="2" t="s">
        <v>11069</v>
      </c>
    </row>
    <row r="10842" spans="1:1" ht="12" customHeight="1" x14ac:dyDescent="0.2">
      <c r="A10842" s="2" t="s">
        <v>11054</v>
      </c>
    </row>
    <row r="10843" spans="1:1" ht="12" customHeight="1" x14ac:dyDescent="0.2">
      <c r="A10843" s="2" t="s">
        <v>10845</v>
      </c>
    </row>
    <row r="10844" spans="1:1" ht="12" customHeight="1" x14ac:dyDescent="0.2">
      <c r="A10844" s="2" t="s">
        <v>11214</v>
      </c>
    </row>
    <row r="10845" spans="1:1" ht="12" customHeight="1" x14ac:dyDescent="0.2">
      <c r="A10845" s="2" t="s">
        <v>10878</v>
      </c>
    </row>
    <row r="10846" spans="1:1" ht="12" customHeight="1" x14ac:dyDescent="0.2">
      <c r="A10846" s="2" t="s">
        <v>10951</v>
      </c>
    </row>
    <row r="10847" spans="1:1" ht="12" customHeight="1" x14ac:dyDescent="0.2">
      <c r="A10847" s="2" t="s">
        <v>11249</v>
      </c>
    </row>
    <row r="10848" spans="1:1" ht="12" customHeight="1" x14ac:dyDescent="0.2">
      <c r="A10848" s="2" t="s">
        <v>11144</v>
      </c>
    </row>
    <row r="10849" spans="1:1" ht="12" customHeight="1" x14ac:dyDescent="0.2">
      <c r="A10849" s="2" t="s">
        <v>11199</v>
      </c>
    </row>
    <row r="10850" spans="1:1" ht="12" customHeight="1" x14ac:dyDescent="0.2">
      <c r="A10850" s="2" t="s">
        <v>11256</v>
      </c>
    </row>
    <row r="10851" spans="1:1" ht="12" customHeight="1" x14ac:dyDescent="0.2">
      <c r="A10851" s="2" t="s">
        <v>10911</v>
      </c>
    </row>
    <row r="10852" spans="1:1" ht="12" customHeight="1" x14ac:dyDescent="0.2">
      <c r="A10852" s="2" t="s">
        <v>10828</v>
      </c>
    </row>
    <row r="10853" spans="1:1" ht="12" customHeight="1" x14ac:dyDescent="0.2">
      <c r="A10853" s="2" t="s">
        <v>10933</v>
      </c>
    </row>
    <row r="10854" spans="1:1" ht="12" customHeight="1" x14ac:dyDescent="0.2">
      <c r="A10854" s="2" t="s">
        <v>11075</v>
      </c>
    </row>
    <row r="10855" spans="1:1" ht="12" customHeight="1" x14ac:dyDescent="0.2">
      <c r="A10855" s="2" t="s">
        <v>10992</v>
      </c>
    </row>
    <row r="10856" spans="1:1" ht="12" customHeight="1" x14ac:dyDescent="0.2">
      <c r="A10856" s="2" t="s">
        <v>11155</v>
      </c>
    </row>
    <row r="10857" spans="1:1" ht="12" customHeight="1" x14ac:dyDescent="0.2">
      <c r="A10857" s="2" t="s">
        <v>10877</v>
      </c>
    </row>
    <row r="10858" spans="1:1" ht="12" customHeight="1" x14ac:dyDescent="0.2">
      <c r="A10858" s="2" t="s">
        <v>11138</v>
      </c>
    </row>
    <row r="10859" spans="1:1" ht="12" customHeight="1" x14ac:dyDescent="0.2">
      <c r="A10859" s="2" t="s">
        <v>11262</v>
      </c>
    </row>
    <row r="10860" spans="1:1" ht="12" customHeight="1" x14ac:dyDescent="0.2">
      <c r="A10860" s="2" t="s">
        <v>10942</v>
      </c>
    </row>
    <row r="10861" spans="1:1" ht="12" customHeight="1" x14ac:dyDescent="0.2">
      <c r="A10861" s="2" t="s">
        <v>10860</v>
      </c>
    </row>
    <row r="10862" spans="1:1" ht="12" customHeight="1" x14ac:dyDescent="0.2">
      <c r="A10862" s="2" t="s">
        <v>10823</v>
      </c>
    </row>
    <row r="10863" spans="1:1" ht="12" customHeight="1" x14ac:dyDescent="0.2">
      <c r="A10863" s="2" t="s">
        <v>10924</v>
      </c>
    </row>
    <row r="10864" spans="1:1" ht="12" customHeight="1" x14ac:dyDescent="0.2">
      <c r="A10864" s="2" t="s">
        <v>11232</v>
      </c>
    </row>
    <row r="10865" spans="1:1" ht="12" customHeight="1" x14ac:dyDescent="0.2">
      <c r="A10865" s="2" t="s">
        <v>11084</v>
      </c>
    </row>
    <row r="10866" spans="1:1" ht="12" customHeight="1" x14ac:dyDescent="0.2">
      <c r="A10866" s="2" t="s">
        <v>10822</v>
      </c>
    </row>
    <row r="10867" spans="1:1" ht="12" customHeight="1" x14ac:dyDescent="0.2">
      <c r="A10867" s="2" t="s">
        <v>10976</v>
      </c>
    </row>
    <row r="10868" spans="1:1" ht="12" customHeight="1" x14ac:dyDescent="0.2">
      <c r="A10868" s="2" t="s">
        <v>11045</v>
      </c>
    </row>
    <row r="10869" spans="1:1" ht="12" customHeight="1" x14ac:dyDescent="0.2">
      <c r="A10869" s="2" t="s">
        <v>10840</v>
      </c>
    </row>
    <row r="10870" spans="1:1" ht="12" customHeight="1" x14ac:dyDescent="0.2">
      <c r="A10870" s="2" t="s">
        <v>11025</v>
      </c>
    </row>
    <row r="10871" spans="1:1" ht="12" customHeight="1" x14ac:dyDescent="0.2">
      <c r="A10871" s="2" t="s">
        <v>11164</v>
      </c>
    </row>
    <row r="10872" spans="1:1" ht="12" customHeight="1" x14ac:dyDescent="0.2">
      <c r="A10872" s="2" t="s">
        <v>11119</v>
      </c>
    </row>
    <row r="10873" spans="1:1" ht="12" customHeight="1" x14ac:dyDescent="0.2">
      <c r="A10873" s="2" t="s">
        <v>11276</v>
      </c>
    </row>
    <row r="10874" spans="1:1" ht="12" customHeight="1" x14ac:dyDescent="0.2">
      <c r="A10874" s="2" t="s">
        <v>11246</v>
      </c>
    </row>
    <row r="10875" spans="1:1" ht="12" customHeight="1" x14ac:dyDescent="0.2">
      <c r="A10875" s="2" t="s">
        <v>10978</v>
      </c>
    </row>
    <row r="10876" spans="1:1" ht="12" customHeight="1" x14ac:dyDescent="0.2">
      <c r="A10876" s="2" t="s">
        <v>11008</v>
      </c>
    </row>
    <row r="10877" spans="1:1" ht="12" customHeight="1" x14ac:dyDescent="0.2">
      <c r="A10877" s="2" t="s">
        <v>12760</v>
      </c>
    </row>
    <row r="10878" spans="1:1" ht="12" customHeight="1" x14ac:dyDescent="0.2">
      <c r="A10878" s="2" t="s">
        <v>11127</v>
      </c>
    </row>
    <row r="10879" spans="1:1" ht="12" customHeight="1" x14ac:dyDescent="0.2">
      <c r="A10879" s="2" t="s">
        <v>10995</v>
      </c>
    </row>
    <row r="10880" spans="1:1" ht="12" customHeight="1" x14ac:dyDescent="0.2">
      <c r="A10880" s="2" t="s">
        <v>11228</v>
      </c>
    </row>
    <row r="10881" spans="1:1" ht="12" customHeight="1" x14ac:dyDescent="0.2">
      <c r="A10881" s="2" t="s">
        <v>10964</v>
      </c>
    </row>
    <row r="10882" spans="1:1" ht="12" customHeight="1" x14ac:dyDescent="0.2">
      <c r="A10882" s="2" t="s">
        <v>10973</v>
      </c>
    </row>
    <row r="10883" spans="1:1" ht="12" customHeight="1" x14ac:dyDescent="0.2">
      <c r="A10883" s="2" t="s">
        <v>10968</v>
      </c>
    </row>
    <row r="10884" spans="1:1" ht="12" customHeight="1" x14ac:dyDescent="0.2">
      <c r="A10884" s="2" t="s">
        <v>11129</v>
      </c>
    </row>
    <row r="10885" spans="1:1" ht="12" customHeight="1" x14ac:dyDescent="0.2">
      <c r="A10885" s="2" t="s">
        <v>11220</v>
      </c>
    </row>
    <row r="10886" spans="1:1" ht="12" customHeight="1" x14ac:dyDescent="0.2">
      <c r="A10886" s="2" t="s">
        <v>10972</v>
      </c>
    </row>
    <row r="10887" spans="1:1" ht="12" customHeight="1" x14ac:dyDescent="0.2">
      <c r="A10887" s="2" t="s">
        <v>11071</v>
      </c>
    </row>
    <row r="10888" spans="1:1" ht="12" customHeight="1" x14ac:dyDescent="0.2">
      <c r="A10888" s="2" t="s">
        <v>10961</v>
      </c>
    </row>
    <row r="10889" spans="1:1" ht="12" customHeight="1" x14ac:dyDescent="0.2">
      <c r="A10889" s="2" t="s">
        <v>11196</v>
      </c>
    </row>
    <row r="10890" spans="1:1" ht="12" customHeight="1" x14ac:dyDescent="0.2">
      <c r="A10890" s="2" t="s">
        <v>11268</v>
      </c>
    </row>
    <row r="10891" spans="1:1" ht="12" customHeight="1" x14ac:dyDescent="0.2">
      <c r="A10891" s="2" t="s">
        <v>10956</v>
      </c>
    </row>
    <row r="10892" spans="1:1" ht="12" customHeight="1" x14ac:dyDescent="0.2">
      <c r="A10892" s="2" t="s">
        <v>10881</v>
      </c>
    </row>
    <row r="10893" spans="1:1" ht="12" customHeight="1" x14ac:dyDescent="0.2">
      <c r="A10893" s="2" t="s">
        <v>10927</v>
      </c>
    </row>
    <row r="10894" spans="1:1" ht="12" customHeight="1" x14ac:dyDescent="0.2">
      <c r="A10894" s="2" t="s">
        <v>10843</v>
      </c>
    </row>
    <row r="10895" spans="1:1" ht="12" customHeight="1" x14ac:dyDescent="0.2">
      <c r="A10895" s="2" t="s">
        <v>10862</v>
      </c>
    </row>
    <row r="10896" spans="1:1" ht="12" customHeight="1" x14ac:dyDescent="0.2">
      <c r="A10896" s="2" t="s">
        <v>10844</v>
      </c>
    </row>
    <row r="10897" spans="1:1" ht="12" customHeight="1" x14ac:dyDescent="0.2">
      <c r="A10897" s="2" t="s">
        <v>11267</v>
      </c>
    </row>
    <row r="10898" spans="1:1" ht="12" customHeight="1" x14ac:dyDescent="0.2">
      <c r="A10898" s="2" t="s">
        <v>10876</v>
      </c>
    </row>
    <row r="10899" spans="1:1" ht="12" customHeight="1" x14ac:dyDescent="0.2">
      <c r="A10899" s="2" t="s">
        <v>11150</v>
      </c>
    </row>
    <row r="10900" spans="1:1" ht="12" customHeight="1" x14ac:dyDescent="0.2">
      <c r="A10900" s="2" t="s">
        <v>10859</v>
      </c>
    </row>
    <row r="10901" spans="1:1" ht="12" customHeight="1" x14ac:dyDescent="0.2">
      <c r="A10901" s="2" t="s">
        <v>10947</v>
      </c>
    </row>
    <row r="10902" spans="1:1" ht="12" customHeight="1" x14ac:dyDescent="0.2">
      <c r="A10902" s="2" t="s">
        <v>11055</v>
      </c>
    </row>
    <row r="10903" spans="1:1" ht="12" customHeight="1" x14ac:dyDescent="0.2">
      <c r="A10903" s="2" t="s">
        <v>11016</v>
      </c>
    </row>
    <row r="10904" spans="1:1" ht="12" customHeight="1" x14ac:dyDescent="0.2">
      <c r="A10904" s="2" t="s">
        <v>10908</v>
      </c>
    </row>
    <row r="10905" spans="1:1" ht="12" customHeight="1" x14ac:dyDescent="0.2">
      <c r="A10905" s="2" t="s">
        <v>11081</v>
      </c>
    </row>
    <row r="10906" spans="1:1" ht="12" customHeight="1" x14ac:dyDescent="0.2">
      <c r="A10906" s="2" t="s">
        <v>10851</v>
      </c>
    </row>
    <row r="10907" spans="1:1" ht="12" customHeight="1" x14ac:dyDescent="0.2">
      <c r="A10907" s="2" t="s">
        <v>10985</v>
      </c>
    </row>
    <row r="10908" spans="1:1" ht="12" customHeight="1" x14ac:dyDescent="0.2">
      <c r="A10908" s="2" t="s">
        <v>10941</v>
      </c>
    </row>
    <row r="10909" spans="1:1" ht="12" customHeight="1" x14ac:dyDescent="0.2">
      <c r="A10909" s="2" t="s">
        <v>11082</v>
      </c>
    </row>
    <row r="10910" spans="1:1" ht="12" customHeight="1" x14ac:dyDescent="0.2">
      <c r="A10910" s="2" t="s">
        <v>10902</v>
      </c>
    </row>
    <row r="10911" spans="1:1" ht="12" customHeight="1" x14ac:dyDescent="0.2">
      <c r="A10911" s="2" t="s">
        <v>10813</v>
      </c>
    </row>
    <row r="10912" spans="1:1" ht="12" customHeight="1" x14ac:dyDescent="0.2">
      <c r="A10912" s="2" t="s">
        <v>11669</v>
      </c>
    </row>
    <row r="10913" spans="1:1" ht="12" customHeight="1" x14ac:dyDescent="0.2">
      <c r="A10913" s="2" t="s">
        <v>11750</v>
      </c>
    </row>
    <row r="10914" spans="1:1" ht="12" customHeight="1" x14ac:dyDescent="0.2">
      <c r="A10914" s="2" t="s">
        <v>11586</v>
      </c>
    </row>
    <row r="10915" spans="1:1" ht="12" customHeight="1" x14ac:dyDescent="0.2">
      <c r="A10915" s="2" t="s">
        <v>11603</v>
      </c>
    </row>
    <row r="10916" spans="1:1" ht="12" customHeight="1" x14ac:dyDescent="0.2">
      <c r="A10916" s="2" t="s">
        <v>11313</v>
      </c>
    </row>
    <row r="10917" spans="1:1" ht="12" customHeight="1" x14ac:dyDescent="0.2">
      <c r="A10917" s="2" t="s">
        <v>11595</v>
      </c>
    </row>
    <row r="10918" spans="1:1" ht="12" customHeight="1" x14ac:dyDescent="0.2">
      <c r="A10918" s="2" t="s">
        <v>11522</v>
      </c>
    </row>
    <row r="10919" spans="1:1" ht="12" customHeight="1" x14ac:dyDescent="0.2">
      <c r="A10919" s="2" t="s">
        <v>11611</v>
      </c>
    </row>
    <row r="10920" spans="1:1" ht="12" customHeight="1" x14ac:dyDescent="0.2">
      <c r="A10920" s="2" t="s">
        <v>11337</v>
      </c>
    </row>
    <row r="10921" spans="1:1" ht="12" customHeight="1" x14ac:dyDescent="0.2">
      <c r="A10921" s="2" t="s">
        <v>11326</v>
      </c>
    </row>
    <row r="10922" spans="1:1" ht="12" customHeight="1" x14ac:dyDescent="0.2">
      <c r="A10922" s="2" t="s">
        <v>11410</v>
      </c>
    </row>
    <row r="10923" spans="1:1" ht="12" customHeight="1" x14ac:dyDescent="0.2">
      <c r="A10923" s="2" t="s">
        <v>11424</v>
      </c>
    </row>
    <row r="10924" spans="1:1" ht="12" customHeight="1" x14ac:dyDescent="0.2">
      <c r="A10924" s="2" t="s">
        <v>11725</v>
      </c>
    </row>
    <row r="10925" spans="1:1" ht="12" customHeight="1" x14ac:dyDescent="0.2">
      <c r="A10925" s="2" t="s">
        <v>11757</v>
      </c>
    </row>
    <row r="10926" spans="1:1" ht="12" customHeight="1" x14ac:dyDescent="0.2">
      <c r="A10926" s="2" t="s">
        <v>11526</v>
      </c>
    </row>
    <row r="10927" spans="1:1" ht="12" customHeight="1" x14ac:dyDescent="0.2">
      <c r="A10927" s="2" t="s">
        <v>11581</v>
      </c>
    </row>
    <row r="10928" spans="1:1" ht="12" customHeight="1" x14ac:dyDescent="0.2">
      <c r="A10928" s="2" t="s">
        <v>11437</v>
      </c>
    </row>
    <row r="10929" spans="1:1" ht="12" customHeight="1" x14ac:dyDescent="0.2">
      <c r="A10929" s="2" t="s">
        <v>11366</v>
      </c>
    </row>
    <row r="10930" spans="1:1" ht="12" customHeight="1" x14ac:dyDescent="0.2">
      <c r="A10930" s="2" t="s">
        <v>11508</v>
      </c>
    </row>
    <row r="10931" spans="1:1" ht="12" customHeight="1" x14ac:dyDescent="0.2">
      <c r="A10931" s="2" t="s">
        <v>11748</v>
      </c>
    </row>
    <row r="10932" spans="1:1" ht="12" customHeight="1" x14ac:dyDescent="0.2">
      <c r="A10932" s="2" t="s">
        <v>11643</v>
      </c>
    </row>
    <row r="10933" spans="1:1" ht="12" customHeight="1" x14ac:dyDescent="0.2">
      <c r="A10933" s="2" t="s">
        <v>11599</v>
      </c>
    </row>
    <row r="10934" spans="1:1" ht="12" customHeight="1" x14ac:dyDescent="0.2">
      <c r="A10934" s="2" t="s">
        <v>11702</v>
      </c>
    </row>
    <row r="10935" spans="1:1" ht="12" customHeight="1" x14ac:dyDescent="0.2">
      <c r="A10935" s="2" t="s">
        <v>11650</v>
      </c>
    </row>
    <row r="10936" spans="1:1" ht="12" customHeight="1" x14ac:dyDescent="0.2">
      <c r="A10936" s="2" t="s">
        <v>11335</v>
      </c>
    </row>
    <row r="10937" spans="1:1" ht="12" customHeight="1" x14ac:dyDescent="0.2">
      <c r="A10937" s="2" t="s">
        <v>11660</v>
      </c>
    </row>
    <row r="10938" spans="1:1" ht="12" customHeight="1" x14ac:dyDescent="0.2">
      <c r="A10938" s="2" t="s">
        <v>11340</v>
      </c>
    </row>
    <row r="10939" spans="1:1" ht="12" customHeight="1" x14ac:dyDescent="0.2">
      <c r="A10939" s="2" t="s">
        <v>11485</v>
      </c>
    </row>
    <row r="10940" spans="1:1" ht="12" customHeight="1" x14ac:dyDescent="0.2">
      <c r="A10940" s="2" t="s">
        <v>724</v>
      </c>
    </row>
    <row r="10941" spans="1:1" ht="12" customHeight="1" x14ac:dyDescent="0.2">
      <c r="A10941" s="2" t="s">
        <v>11383</v>
      </c>
    </row>
    <row r="10942" spans="1:1" ht="12" customHeight="1" x14ac:dyDescent="0.2">
      <c r="A10942" s="2" t="s">
        <v>11672</v>
      </c>
    </row>
    <row r="10943" spans="1:1" ht="12" customHeight="1" x14ac:dyDescent="0.2">
      <c r="A10943" s="2" t="s">
        <v>11353</v>
      </c>
    </row>
    <row r="10944" spans="1:1" ht="12" customHeight="1" x14ac:dyDescent="0.2">
      <c r="A10944" s="2" t="s">
        <v>11538</v>
      </c>
    </row>
    <row r="10945" spans="1:1" ht="12" customHeight="1" x14ac:dyDescent="0.2">
      <c r="A10945" s="2" t="s">
        <v>11740</v>
      </c>
    </row>
    <row r="10946" spans="1:1" ht="12" customHeight="1" x14ac:dyDescent="0.2">
      <c r="A10946" s="2" t="s">
        <v>11355</v>
      </c>
    </row>
    <row r="10947" spans="1:1" ht="12" customHeight="1" x14ac:dyDescent="0.2">
      <c r="A10947" s="2" t="s">
        <v>11449</v>
      </c>
    </row>
    <row r="10948" spans="1:1" ht="12" customHeight="1" x14ac:dyDescent="0.2">
      <c r="A10948" s="2" t="s">
        <v>11486</v>
      </c>
    </row>
    <row r="10949" spans="1:1" ht="12" customHeight="1" x14ac:dyDescent="0.2">
      <c r="A10949" s="2" t="s">
        <v>11504</v>
      </c>
    </row>
    <row r="10950" spans="1:1" ht="12" customHeight="1" x14ac:dyDescent="0.2">
      <c r="A10950" s="2" t="s">
        <v>11675</v>
      </c>
    </row>
    <row r="10951" spans="1:1" ht="12" customHeight="1" x14ac:dyDescent="0.2">
      <c r="A10951" s="2" t="s">
        <v>11451</v>
      </c>
    </row>
    <row r="10952" spans="1:1" ht="12" customHeight="1" x14ac:dyDescent="0.2">
      <c r="A10952" s="2" t="s">
        <v>11481</v>
      </c>
    </row>
    <row r="10953" spans="1:1" ht="12" customHeight="1" x14ac:dyDescent="0.2">
      <c r="A10953" s="2" t="s">
        <v>11567</v>
      </c>
    </row>
    <row r="10954" spans="1:1" ht="12" customHeight="1" x14ac:dyDescent="0.2">
      <c r="A10954" s="2" t="s">
        <v>11614</v>
      </c>
    </row>
    <row r="10955" spans="1:1" ht="12" customHeight="1" x14ac:dyDescent="0.2">
      <c r="A10955" s="2" t="s">
        <v>723</v>
      </c>
    </row>
    <row r="10956" spans="1:1" ht="12" customHeight="1" x14ac:dyDescent="0.2">
      <c r="A10956" s="2" t="s">
        <v>11597</v>
      </c>
    </row>
    <row r="10957" spans="1:1" ht="12" customHeight="1" x14ac:dyDescent="0.2">
      <c r="A10957" s="2" t="s">
        <v>11369</v>
      </c>
    </row>
    <row r="10958" spans="1:1" ht="12" customHeight="1" x14ac:dyDescent="0.2">
      <c r="A10958" s="2" t="s">
        <v>11305</v>
      </c>
    </row>
    <row r="10959" spans="1:1" ht="12" customHeight="1" x14ac:dyDescent="0.2">
      <c r="A10959" s="2" t="s">
        <v>11657</v>
      </c>
    </row>
    <row r="10960" spans="1:1" ht="12" customHeight="1" x14ac:dyDescent="0.2">
      <c r="A10960" s="2" t="s">
        <v>11479</v>
      </c>
    </row>
    <row r="10961" spans="1:1" ht="12" customHeight="1" x14ac:dyDescent="0.2">
      <c r="A10961" s="2" t="s">
        <v>11731</v>
      </c>
    </row>
    <row r="10962" spans="1:1" ht="12" customHeight="1" x14ac:dyDescent="0.2">
      <c r="A10962" s="2" t="s">
        <v>11413</v>
      </c>
    </row>
    <row r="10963" spans="1:1" ht="12" customHeight="1" x14ac:dyDescent="0.2">
      <c r="A10963" s="2" t="s">
        <v>11551</v>
      </c>
    </row>
    <row r="10964" spans="1:1" ht="12" customHeight="1" x14ac:dyDescent="0.2">
      <c r="A10964" s="2" t="s">
        <v>11457</v>
      </c>
    </row>
    <row r="10965" spans="1:1" ht="12" customHeight="1" x14ac:dyDescent="0.2">
      <c r="A10965" s="2" t="s">
        <v>11359</v>
      </c>
    </row>
    <row r="10966" spans="1:1" ht="12" customHeight="1" x14ac:dyDescent="0.2">
      <c r="A10966" s="2" t="s">
        <v>11377</v>
      </c>
    </row>
    <row r="10967" spans="1:1" ht="12" customHeight="1" x14ac:dyDescent="0.2">
      <c r="A10967" s="2" t="s">
        <v>11630</v>
      </c>
    </row>
    <row r="10968" spans="1:1" ht="12" customHeight="1" x14ac:dyDescent="0.2">
      <c r="A10968" s="2" t="s">
        <v>11528</v>
      </c>
    </row>
    <row r="10969" spans="1:1" ht="12" customHeight="1" x14ac:dyDescent="0.2">
      <c r="A10969" s="2" t="s">
        <v>11501</v>
      </c>
    </row>
    <row r="10970" spans="1:1" ht="12" customHeight="1" x14ac:dyDescent="0.2">
      <c r="A10970" s="2" t="s">
        <v>11553</v>
      </c>
    </row>
    <row r="10971" spans="1:1" ht="12" customHeight="1" x14ac:dyDescent="0.2">
      <c r="A10971" s="2" t="s">
        <v>11642</v>
      </c>
    </row>
    <row r="10972" spans="1:1" ht="12" customHeight="1" x14ac:dyDescent="0.2">
      <c r="A10972" s="2" t="s">
        <v>11659</v>
      </c>
    </row>
    <row r="10973" spans="1:1" ht="12" customHeight="1" x14ac:dyDescent="0.2">
      <c r="A10973" s="2" t="s">
        <v>11336</v>
      </c>
    </row>
    <row r="10974" spans="1:1" ht="12" customHeight="1" x14ac:dyDescent="0.2">
      <c r="A10974" s="2" t="s">
        <v>11648</v>
      </c>
    </row>
    <row r="10975" spans="1:1" ht="12" customHeight="1" x14ac:dyDescent="0.2">
      <c r="A10975" s="2" t="s">
        <v>11579</v>
      </c>
    </row>
    <row r="10976" spans="1:1" ht="12" customHeight="1" x14ac:dyDescent="0.2">
      <c r="A10976" s="2" t="s">
        <v>11514</v>
      </c>
    </row>
    <row r="10977" spans="1:1" ht="12" customHeight="1" x14ac:dyDescent="0.2">
      <c r="A10977" s="2" t="s">
        <v>11494</v>
      </c>
    </row>
    <row r="10978" spans="1:1" ht="12" customHeight="1" x14ac:dyDescent="0.2">
      <c r="A10978" s="2" t="s">
        <v>11381</v>
      </c>
    </row>
    <row r="10979" spans="1:1" ht="12" customHeight="1" x14ac:dyDescent="0.2">
      <c r="A10979" s="2" t="s">
        <v>11379</v>
      </c>
    </row>
    <row r="10980" spans="1:1" ht="12" customHeight="1" x14ac:dyDescent="0.2">
      <c r="A10980" s="2" t="s">
        <v>11619</v>
      </c>
    </row>
    <row r="10981" spans="1:1" ht="12" customHeight="1" x14ac:dyDescent="0.2">
      <c r="A10981" s="2" t="s">
        <v>11624</v>
      </c>
    </row>
    <row r="10982" spans="1:1" ht="12" customHeight="1" x14ac:dyDescent="0.2">
      <c r="A10982" s="2" t="s">
        <v>11604</v>
      </c>
    </row>
    <row r="10983" spans="1:1" ht="12" customHeight="1" x14ac:dyDescent="0.2">
      <c r="A10983" s="2" t="s">
        <v>12293</v>
      </c>
    </row>
    <row r="10984" spans="1:1" ht="12" customHeight="1" x14ac:dyDescent="0.2">
      <c r="A10984" s="2" t="s">
        <v>11342</v>
      </c>
    </row>
    <row r="10985" spans="1:1" ht="12" customHeight="1" x14ac:dyDescent="0.2">
      <c r="A10985" s="2" t="s">
        <v>11333</v>
      </c>
    </row>
    <row r="10986" spans="1:1" ht="12" customHeight="1" x14ac:dyDescent="0.2">
      <c r="A10986" s="2" t="s">
        <v>11438</v>
      </c>
    </row>
    <row r="10987" spans="1:1" ht="12" customHeight="1" x14ac:dyDescent="0.2">
      <c r="A10987" s="2" t="s">
        <v>11422</v>
      </c>
    </row>
    <row r="10988" spans="1:1" ht="12" customHeight="1" x14ac:dyDescent="0.2">
      <c r="A10988" s="2" t="s">
        <v>11418</v>
      </c>
    </row>
    <row r="10989" spans="1:1" ht="12" customHeight="1" x14ac:dyDescent="0.2">
      <c r="A10989" s="2" t="s">
        <v>11519</v>
      </c>
    </row>
    <row r="10990" spans="1:1" ht="12" customHeight="1" x14ac:dyDescent="0.2">
      <c r="A10990" s="2" t="s">
        <v>7062</v>
      </c>
    </row>
    <row r="10991" spans="1:1" ht="12" customHeight="1" x14ac:dyDescent="0.2">
      <c r="A10991" s="2" t="s">
        <v>11653</v>
      </c>
    </row>
    <row r="10992" spans="1:1" ht="12" customHeight="1" x14ac:dyDescent="0.2">
      <c r="A10992" s="2" t="s">
        <v>11676</v>
      </c>
    </row>
    <row r="10993" spans="1:1" ht="12" customHeight="1" x14ac:dyDescent="0.2">
      <c r="A10993" s="2" t="s">
        <v>11726</v>
      </c>
    </row>
    <row r="10994" spans="1:1" ht="12" customHeight="1" x14ac:dyDescent="0.2">
      <c r="A10994" s="2" t="s">
        <v>11482</v>
      </c>
    </row>
    <row r="10995" spans="1:1" ht="12" customHeight="1" x14ac:dyDescent="0.2">
      <c r="A10995" s="2" t="s">
        <v>11475</v>
      </c>
    </row>
    <row r="10996" spans="1:1" ht="12" customHeight="1" x14ac:dyDescent="0.2">
      <c r="A10996" s="2" t="s">
        <v>11476</v>
      </c>
    </row>
    <row r="10997" spans="1:1" ht="12" customHeight="1" x14ac:dyDescent="0.2">
      <c r="A10997" s="2" t="s">
        <v>11658</v>
      </c>
    </row>
    <row r="10998" spans="1:1" ht="12" customHeight="1" x14ac:dyDescent="0.2">
      <c r="A10998" s="2" t="s">
        <v>11667</v>
      </c>
    </row>
    <row r="10999" spans="1:1" ht="12" customHeight="1" x14ac:dyDescent="0.2">
      <c r="A10999" s="2" t="s">
        <v>11631</v>
      </c>
    </row>
    <row r="11000" spans="1:1" ht="12" customHeight="1" x14ac:dyDescent="0.2">
      <c r="A11000" s="2" t="s">
        <v>11317</v>
      </c>
    </row>
    <row r="11001" spans="1:1" ht="12" customHeight="1" x14ac:dyDescent="0.2">
      <c r="A11001" s="2" t="s">
        <v>11304</v>
      </c>
    </row>
    <row r="11002" spans="1:1" ht="12" customHeight="1" x14ac:dyDescent="0.2">
      <c r="A11002" s="2" t="s">
        <v>11472</v>
      </c>
    </row>
    <row r="11003" spans="1:1" ht="12" customHeight="1" x14ac:dyDescent="0.2">
      <c r="A11003" s="2" t="s">
        <v>11687</v>
      </c>
    </row>
    <row r="11004" spans="1:1" ht="12" customHeight="1" x14ac:dyDescent="0.2">
      <c r="A11004" s="2" t="s">
        <v>11430</v>
      </c>
    </row>
    <row r="11005" spans="1:1" ht="12" customHeight="1" x14ac:dyDescent="0.2">
      <c r="A11005" s="2" t="s">
        <v>11357</v>
      </c>
    </row>
    <row r="11006" spans="1:1" ht="12" customHeight="1" x14ac:dyDescent="0.2">
      <c r="A11006" s="2" t="s">
        <v>11539</v>
      </c>
    </row>
    <row r="11007" spans="1:1" ht="12" customHeight="1" x14ac:dyDescent="0.2">
      <c r="A11007" s="2" t="s">
        <v>11399</v>
      </c>
    </row>
    <row r="11008" spans="1:1" ht="12" customHeight="1" x14ac:dyDescent="0.2">
      <c r="A11008" s="2" t="s">
        <v>11638</v>
      </c>
    </row>
    <row r="11009" spans="1:1" ht="12" customHeight="1" x14ac:dyDescent="0.2">
      <c r="A11009" s="2" t="s">
        <v>11629</v>
      </c>
    </row>
    <row r="11010" spans="1:1" ht="12" customHeight="1" x14ac:dyDescent="0.2">
      <c r="A11010" s="2" t="s">
        <v>11713</v>
      </c>
    </row>
    <row r="11011" spans="1:1" ht="12" customHeight="1" x14ac:dyDescent="0.2">
      <c r="A11011" s="2" t="s">
        <v>11402</v>
      </c>
    </row>
    <row r="11012" spans="1:1" ht="12" customHeight="1" x14ac:dyDescent="0.2">
      <c r="A11012" s="2" t="s">
        <v>11574</v>
      </c>
    </row>
    <row r="11013" spans="1:1" ht="12" customHeight="1" x14ac:dyDescent="0.2">
      <c r="A11013" s="2" t="s">
        <v>11407</v>
      </c>
    </row>
    <row r="11014" spans="1:1" ht="12" customHeight="1" x14ac:dyDescent="0.2">
      <c r="A11014" s="2" t="s">
        <v>11563</v>
      </c>
    </row>
    <row r="11015" spans="1:1" ht="12" customHeight="1" x14ac:dyDescent="0.2">
      <c r="A11015" s="2" t="s">
        <v>11462</v>
      </c>
    </row>
    <row r="11016" spans="1:1" ht="12" customHeight="1" x14ac:dyDescent="0.2">
      <c r="A11016" s="2" t="s">
        <v>11534</v>
      </c>
    </row>
    <row r="11017" spans="1:1" ht="12" customHeight="1" x14ac:dyDescent="0.2">
      <c r="A11017" s="2" t="s">
        <v>11503</v>
      </c>
    </row>
    <row r="11018" spans="1:1" ht="12" customHeight="1" x14ac:dyDescent="0.2">
      <c r="A11018" s="2" t="s">
        <v>11589</v>
      </c>
    </row>
    <row r="11019" spans="1:1" ht="12" customHeight="1" x14ac:dyDescent="0.2">
      <c r="A11019" s="2" t="s">
        <v>11649</v>
      </c>
    </row>
    <row r="11020" spans="1:1" ht="12" customHeight="1" x14ac:dyDescent="0.2">
      <c r="A11020" s="2" t="s">
        <v>11557</v>
      </c>
    </row>
    <row r="11021" spans="1:1" ht="12" customHeight="1" x14ac:dyDescent="0.2">
      <c r="A11021" s="2" t="s">
        <v>11736</v>
      </c>
    </row>
    <row r="11022" spans="1:1" ht="12" customHeight="1" x14ac:dyDescent="0.2">
      <c r="A11022" s="2" t="s">
        <v>11339</v>
      </c>
    </row>
    <row r="11023" spans="1:1" ht="12" customHeight="1" x14ac:dyDescent="0.2">
      <c r="A11023" s="2" t="s">
        <v>11720</v>
      </c>
    </row>
    <row r="11024" spans="1:1" ht="12" customHeight="1" x14ac:dyDescent="0.2">
      <c r="A11024" s="2" t="s">
        <v>11406</v>
      </c>
    </row>
    <row r="11025" spans="1:1" ht="12" customHeight="1" x14ac:dyDescent="0.2">
      <c r="A11025" s="2" t="s">
        <v>11640</v>
      </c>
    </row>
    <row r="11026" spans="1:1" ht="12" customHeight="1" x14ac:dyDescent="0.2">
      <c r="A11026" s="2" t="s">
        <v>11452</v>
      </c>
    </row>
    <row r="11027" spans="1:1" ht="12" customHeight="1" x14ac:dyDescent="0.2">
      <c r="A11027" s="2" t="s">
        <v>11727</v>
      </c>
    </row>
    <row r="11028" spans="1:1" ht="12" customHeight="1" x14ac:dyDescent="0.2">
      <c r="A11028" s="2" t="s">
        <v>11516</v>
      </c>
    </row>
    <row r="11029" spans="1:1" ht="12" customHeight="1" x14ac:dyDescent="0.2">
      <c r="A11029" s="2" t="s">
        <v>11506</v>
      </c>
    </row>
    <row r="11030" spans="1:1" ht="12" customHeight="1" x14ac:dyDescent="0.2">
      <c r="A11030" s="2" t="s">
        <v>11397</v>
      </c>
    </row>
    <row r="11031" spans="1:1" ht="12" customHeight="1" x14ac:dyDescent="0.2">
      <c r="A11031" s="2" t="s">
        <v>11626</v>
      </c>
    </row>
    <row r="11032" spans="1:1" ht="12" customHeight="1" x14ac:dyDescent="0.2">
      <c r="A11032" s="2" t="s">
        <v>11747</v>
      </c>
    </row>
    <row r="11033" spans="1:1" ht="12" customHeight="1" x14ac:dyDescent="0.2">
      <c r="A11033" s="2" t="s">
        <v>12741</v>
      </c>
    </row>
    <row r="11034" spans="1:1" ht="12" customHeight="1" x14ac:dyDescent="0.2">
      <c r="A11034" s="2" t="s">
        <v>11415</v>
      </c>
    </row>
    <row r="11035" spans="1:1" ht="12" customHeight="1" x14ac:dyDescent="0.2">
      <c r="A11035" s="2" t="s">
        <v>11673</v>
      </c>
    </row>
    <row r="11036" spans="1:1" ht="12" customHeight="1" x14ac:dyDescent="0.2">
      <c r="A11036" s="2" t="s">
        <v>11610</v>
      </c>
    </row>
    <row r="11037" spans="1:1" ht="12" customHeight="1" x14ac:dyDescent="0.2">
      <c r="A11037" s="2" t="s">
        <v>11696</v>
      </c>
    </row>
    <row r="11038" spans="1:1" ht="12" customHeight="1" x14ac:dyDescent="0.2">
      <c r="A11038" s="2" t="s">
        <v>11607</v>
      </c>
    </row>
    <row r="11039" spans="1:1" ht="12" customHeight="1" x14ac:dyDescent="0.2">
      <c r="A11039" s="2" t="s">
        <v>11445</v>
      </c>
    </row>
    <row r="11040" spans="1:1" ht="12" customHeight="1" x14ac:dyDescent="0.2">
      <c r="A11040" s="2" t="s">
        <v>11708</v>
      </c>
    </row>
    <row r="11041" spans="1:1" ht="12" customHeight="1" x14ac:dyDescent="0.2">
      <c r="A11041" s="2" t="s">
        <v>11373</v>
      </c>
    </row>
    <row r="11042" spans="1:1" ht="12" customHeight="1" x14ac:dyDescent="0.2">
      <c r="A11042" s="2" t="s">
        <v>11686</v>
      </c>
    </row>
    <row r="11043" spans="1:1" ht="12" customHeight="1" x14ac:dyDescent="0.2">
      <c r="A11043" s="2" t="s">
        <v>11703</v>
      </c>
    </row>
    <row r="11044" spans="1:1" ht="12" customHeight="1" x14ac:dyDescent="0.2">
      <c r="A11044" s="2" t="s">
        <v>11490</v>
      </c>
    </row>
    <row r="11045" spans="1:1" ht="12" customHeight="1" x14ac:dyDescent="0.2">
      <c r="A11045" s="2" t="s">
        <v>11730</v>
      </c>
    </row>
    <row r="11046" spans="1:1" ht="12" customHeight="1" x14ac:dyDescent="0.2">
      <c r="A11046" s="2" t="s">
        <v>11742</v>
      </c>
    </row>
    <row r="11047" spans="1:1" ht="12" customHeight="1" x14ac:dyDescent="0.2">
      <c r="A11047" s="2" t="s">
        <v>11543</v>
      </c>
    </row>
    <row r="11048" spans="1:1" ht="12" customHeight="1" x14ac:dyDescent="0.2">
      <c r="A11048" s="2" t="s">
        <v>11512</v>
      </c>
    </row>
    <row r="11049" spans="1:1" ht="12" customHeight="1" x14ac:dyDescent="0.2">
      <c r="A11049" s="2" t="s">
        <v>11509</v>
      </c>
    </row>
    <row r="11050" spans="1:1" ht="12" customHeight="1" x14ac:dyDescent="0.2">
      <c r="A11050" s="2" t="s">
        <v>11685</v>
      </c>
    </row>
    <row r="11051" spans="1:1" ht="12" customHeight="1" x14ac:dyDescent="0.2">
      <c r="A11051" s="2" t="s">
        <v>11668</v>
      </c>
    </row>
    <row r="11052" spans="1:1" ht="12" customHeight="1" x14ac:dyDescent="0.2">
      <c r="A11052" s="2" t="s">
        <v>11306</v>
      </c>
    </row>
    <row r="11053" spans="1:1" ht="12" customHeight="1" x14ac:dyDescent="0.2">
      <c r="A11053" s="2" t="s">
        <v>11700</v>
      </c>
    </row>
    <row r="11054" spans="1:1" ht="12" customHeight="1" x14ac:dyDescent="0.2">
      <c r="A11054" s="2" t="s">
        <v>11459</v>
      </c>
    </row>
    <row r="11055" spans="1:1" ht="12" customHeight="1" x14ac:dyDescent="0.2">
      <c r="A11055" s="2" t="s">
        <v>11460</v>
      </c>
    </row>
    <row r="11056" spans="1:1" ht="12" customHeight="1" x14ac:dyDescent="0.2">
      <c r="A11056" s="2" t="s">
        <v>11398</v>
      </c>
    </row>
    <row r="11057" spans="1:1" ht="12" customHeight="1" x14ac:dyDescent="0.2">
      <c r="A11057" s="2" t="s">
        <v>11601</v>
      </c>
    </row>
    <row r="11058" spans="1:1" ht="12" customHeight="1" x14ac:dyDescent="0.2">
      <c r="A11058" s="2" t="s">
        <v>11664</v>
      </c>
    </row>
    <row r="11059" spans="1:1" ht="12" customHeight="1" x14ac:dyDescent="0.2">
      <c r="A11059" s="2" t="s">
        <v>11311</v>
      </c>
    </row>
    <row r="11060" spans="1:1" ht="12" customHeight="1" x14ac:dyDescent="0.2">
      <c r="A11060" s="2" t="s">
        <v>11352</v>
      </c>
    </row>
    <row r="11061" spans="1:1" ht="12" customHeight="1" x14ac:dyDescent="0.2">
      <c r="A11061" s="2" t="s">
        <v>11723</v>
      </c>
    </row>
    <row r="11062" spans="1:1" ht="12" customHeight="1" x14ac:dyDescent="0.2">
      <c r="A11062" s="2" t="s">
        <v>11385</v>
      </c>
    </row>
    <row r="11063" spans="1:1" ht="12" customHeight="1" x14ac:dyDescent="0.2">
      <c r="A11063" s="2" t="s">
        <v>11531</v>
      </c>
    </row>
    <row r="11064" spans="1:1" ht="12" customHeight="1" x14ac:dyDescent="0.2">
      <c r="A11064" s="2" t="s">
        <v>7107</v>
      </c>
    </row>
    <row r="11065" spans="1:1" ht="12" customHeight="1" x14ac:dyDescent="0.2">
      <c r="A11065" s="2" t="s">
        <v>11572</v>
      </c>
    </row>
    <row r="11066" spans="1:1" ht="12" customHeight="1" x14ac:dyDescent="0.2">
      <c r="A11066" s="2" t="s">
        <v>11662</v>
      </c>
    </row>
    <row r="11067" spans="1:1" ht="12" customHeight="1" x14ac:dyDescent="0.2">
      <c r="A11067" s="2" t="s">
        <v>11596</v>
      </c>
    </row>
    <row r="11068" spans="1:1" ht="12" customHeight="1" x14ac:dyDescent="0.2">
      <c r="A11068" s="2" t="s">
        <v>11615</v>
      </c>
    </row>
    <row r="11069" spans="1:1" ht="12" customHeight="1" x14ac:dyDescent="0.2">
      <c r="A11069" s="2" t="s">
        <v>11428</v>
      </c>
    </row>
    <row r="11070" spans="1:1" ht="12" customHeight="1" x14ac:dyDescent="0.2">
      <c r="A11070" s="2" t="s">
        <v>840</v>
      </c>
    </row>
    <row r="11071" spans="1:1" ht="12" customHeight="1" x14ac:dyDescent="0.2">
      <c r="A11071" s="2" t="s">
        <v>11636</v>
      </c>
    </row>
    <row r="11072" spans="1:1" ht="12" customHeight="1" x14ac:dyDescent="0.2">
      <c r="A11072" s="2" t="s">
        <v>11348</v>
      </c>
    </row>
    <row r="11073" spans="1:1" ht="12" customHeight="1" x14ac:dyDescent="0.2">
      <c r="A11073" s="2" t="s">
        <v>11495</v>
      </c>
    </row>
    <row r="11074" spans="1:1" ht="12" customHeight="1" x14ac:dyDescent="0.2">
      <c r="A11074" s="2" t="s">
        <v>11665</v>
      </c>
    </row>
    <row r="11075" spans="1:1" ht="12" customHeight="1" x14ac:dyDescent="0.2">
      <c r="A11075" s="2" t="s">
        <v>11525</v>
      </c>
    </row>
    <row r="11076" spans="1:1" ht="12" customHeight="1" x14ac:dyDescent="0.2">
      <c r="A11076" s="2" t="s">
        <v>11707</v>
      </c>
    </row>
    <row r="11077" spans="1:1" ht="12" customHeight="1" x14ac:dyDescent="0.2">
      <c r="A11077" s="2" t="s">
        <v>11666</v>
      </c>
    </row>
    <row r="11078" spans="1:1" ht="12" customHeight="1" x14ac:dyDescent="0.2">
      <c r="A11078" s="2" t="s">
        <v>11473</v>
      </c>
    </row>
    <row r="11079" spans="1:1" ht="12" customHeight="1" x14ac:dyDescent="0.2">
      <c r="A11079" s="2" t="s">
        <v>11544</v>
      </c>
    </row>
    <row r="11080" spans="1:1" ht="12" customHeight="1" x14ac:dyDescent="0.2">
      <c r="A11080" s="2" t="s">
        <v>11364</v>
      </c>
    </row>
    <row r="11081" spans="1:1" ht="12" customHeight="1" x14ac:dyDescent="0.2">
      <c r="A11081" s="2" t="s">
        <v>11489</v>
      </c>
    </row>
    <row r="11082" spans="1:1" ht="12" customHeight="1" x14ac:dyDescent="0.2">
      <c r="A11082" s="2" t="s">
        <v>11578</v>
      </c>
    </row>
    <row r="11083" spans="1:1" ht="12" customHeight="1" x14ac:dyDescent="0.2">
      <c r="A11083" s="2" t="s">
        <v>11654</v>
      </c>
    </row>
    <row r="11084" spans="1:1" ht="12" customHeight="1" x14ac:dyDescent="0.2">
      <c r="A11084" s="2" t="s">
        <v>11671</v>
      </c>
    </row>
    <row r="11085" spans="1:1" ht="12" customHeight="1" x14ac:dyDescent="0.2">
      <c r="A11085" s="2" t="s">
        <v>11308</v>
      </c>
    </row>
    <row r="11086" spans="1:1" ht="12" customHeight="1" x14ac:dyDescent="0.2">
      <c r="A11086" s="2" t="s">
        <v>11628</v>
      </c>
    </row>
    <row r="11087" spans="1:1" ht="12" customHeight="1" x14ac:dyDescent="0.2">
      <c r="A11087" s="2" t="s">
        <v>11500</v>
      </c>
    </row>
    <row r="11088" spans="1:1" ht="12" customHeight="1" x14ac:dyDescent="0.2">
      <c r="A11088" s="2" t="s">
        <v>11552</v>
      </c>
    </row>
    <row r="11089" spans="1:1" ht="12" customHeight="1" x14ac:dyDescent="0.2">
      <c r="A11089" s="2" t="s">
        <v>11758</v>
      </c>
    </row>
    <row r="11090" spans="1:1" ht="12" customHeight="1" x14ac:dyDescent="0.2">
      <c r="A11090" s="2" t="s">
        <v>11709</v>
      </c>
    </row>
    <row r="11091" spans="1:1" ht="12" customHeight="1" x14ac:dyDescent="0.2">
      <c r="A11091" s="2" t="s">
        <v>11612</v>
      </c>
    </row>
    <row r="11092" spans="1:1" ht="12" customHeight="1" x14ac:dyDescent="0.2">
      <c r="A11092" s="2" t="s">
        <v>11583</v>
      </c>
    </row>
    <row r="11093" spans="1:1" ht="12" customHeight="1" x14ac:dyDescent="0.2">
      <c r="A11093" s="2" t="s">
        <v>11387</v>
      </c>
    </row>
    <row r="11094" spans="1:1" ht="12" customHeight="1" x14ac:dyDescent="0.2">
      <c r="A11094" s="2" t="s">
        <v>11436</v>
      </c>
    </row>
    <row r="11095" spans="1:1" ht="12" customHeight="1" x14ac:dyDescent="0.2">
      <c r="A11095" s="2" t="s">
        <v>11511</v>
      </c>
    </row>
    <row r="11096" spans="1:1" ht="12" customHeight="1" x14ac:dyDescent="0.2">
      <c r="A11096" s="2" t="s">
        <v>11346</v>
      </c>
    </row>
    <row r="11097" spans="1:1" ht="12" customHeight="1" x14ac:dyDescent="0.2">
      <c r="A11097" s="2" t="s">
        <v>11330</v>
      </c>
    </row>
    <row r="11098" spans="1:1" ht="12" customHeight="1" x14ac:dyDescent="0.2">
      <c r="A11098" s="2" t="s">
        <v>11420</v>
      </c>
    </row>
    <row r="11099" spans="1:1" ht="12" customHeight="1" x14ac:dyDescent="0.2">
      <c r="A11099" s="2" t="s">
        <v>11541</v>
      </c>
    </row>
    <row r="11100" spans="1:1" ht="12" customHeight="1" x14ac:dyDescent="0.2">
      <c r="A11100" s="2" t="s">
        <v>11374</v>
      </c>
    </row>
    <row r="11101" spans="1:1" ht="12" customHeight="1" x14ac:dyDescent="0.2">
      <c r="A11101" s="2" t="s">
        <v>11360</v>
      </c>
    </row>
    <row r="11102" spans="1:1" ht="12" customHeight="1" x14ac:dyDescent="0.2">
      <c r="A11102" s="2" t="s">
        <v>11546</v>
      </c>
    </row>
    <row r="11103" spans="1:1" ht="12" customHeight="1" x14ac:dyDescent="0.2">
      <c r="A11103" s="2" t="s">
        <v>11755</v>
      </c>
    </row>
    <row r="11104" spans="1:1" ht="12" customHeight="1" x14ac:dyDescent="0.2">
      <c r="A11104" s="2" t="s">
        <v>11328</v>
      </c>
    </row>
    <row r="11105" spans="1:1" ht="12" customHeight="1" x14ac:dyDescent="0.2">
      <c r="A11105" s="2" t="s">
        <v>11356</v>
      </c>
    </row>
    <row r="11106" spans="1:1" ht="12" customHeight="1" x14ac:dyDescent="0.2">
      <c r="A11106" s="2" t="s">
        <v>11375</v>
      </c>
    </row>
    <row r="11107" spans="1:1" ht="12" customHeight="1" x14ac:dyDescent="0.2">
      <c r="A11107" s="2" t="s">
        <v>11533</v>
      </c>
    </row>
    <row r="11108" spans="1:1" ht="12" customHeight="1" x14ac:dyDescent="0.2">
      <c r="A11108" s="2" t="s">
        <v>11517</v>
      </c>
    </row>
    <row r="11109" spans="1:1" ht="12" customHeight="1" x14ac:dyDescent="0.2">
      <c r="A11109" s="2" t="s">
        <v>11605</v>
      </c>
    </row>
    <row r="11110" spans="1:1" ht="12" customHeight="1" x14ac:dyDescent="0.2">
      <c r="A11110" s="2" t="s">
        <v>11414</v>
      </c>
    </row>
    <row r="11111" spans="1:1" ht="12" customHeight="1" x14ac:dyDescent="0.2">
      <c r="A11111" s="2" t="s">
        <v>11588</v>
      </c>
    </row>
    <row r="11112" spans="1:1" ht="12" customHeight="1" x14ac:dyDescent="0.2">
      <c r="A11112" s="2" t="s">
        <v>11575</v>
      </c>
    </row>
    <row r="11113" spans="1:1" ht="12" customHeight="1" x14ac:dyDescent="0.2">
      <c r="A11113" s="2" t="s">
        <v>11515</v>
      </c>
    </row>
    <row r="11114" spans="1:1" ht="12" customHeight="1" x14ac:dyDescent="0.2">
      <c r="A11114" s="2" t="s">
        <v>11520</v>
      </c>
    </row>
    <row r="11115" spans="1:1" ht="12" customHeight="1" x14ac:dyDescent="0.2">
      <c r="A11115" s="2" t="s">
        <v>11690</v>
      </c>
    </row>
    <row r="11116" spans="1:1" ht="12" customHeight="1" x14ac:dyDescent="0.2">
      <c r="A11116" s="2" t="s">
        <v>11465</v>
      </c>
    </row>
    <row r="11117" spans="1:1" ht="12" customHeight="1" x14ac:dyDescent="0.2">
      <c r="A11117" s="2" t="s">
        <v>11350</v>
      </c>
    </row>
    <row r="11118" spans="1:1" ht="12" customHeight="1" x14ac:dyDescent="0.2">
      <c r="A11118" s="2" t="s">
        <v>11378</v>
      </c>
    </row>
    <row r="11119" spans="1:1" ht="12" customHeight="1" x14ac:dyDescent="0.2">
      <c r="A11119" s="2" t="s">
        <v>845</v>
      </c>
    </row>
    <row r="11120" spans="1:1" ht="12" customHeight="1" x14ac:dyDescent="0.2">
      <c r="A11120" s="2" t="s">
        <v>11734</v>
      </c>
    </row>
    <row r="11121" spans="1:1" ht="12" customHeight="1" x14ac:dyDescent="0.2">
      <c r="A11121" s="2" t="s">
        <v>11400</v>
      </c>
    </row>
    <row r="11122" spans="1:1" ht="12" customHeight="1" x14ac:dyDescent="0.2">
      <c r="A11122" s="2" t="s">
        <v>12839</v>
      </c>
    </row>
    <row r="11123" spans="1:1" ht="12" customHeight="1" x14ac:dyDescent="0.2">
      <c r="A11123" s="2" t="s">
        <v>11471</v>
      </c>
    </row>
    <row r="11124" spans="1:1" ht="12" customHeight="1" x14ac:dyDescent="0.2">
      <c r="A11124" s="2" t="s">
        <v>11577</v>
      </c>
    </row>
    <row r="11125" spans="1:1" ht="12" customHeight="1" x14ac:dyDescent="0.2">
      <c r="A11125" s="2" t="s">
        <v>11609</v>
      </c>
    </row>
    <row r="11126" spans="1:1" ht="12" customHeight="1" x14ac:dyDescent="0.2">
      <c r="A11126" s="2" t="s">
        <v>11593</v>
      </c>
    </row>
    <row r="11127" spans="1:1" ht="12" customHeight="1" x14ac:dyDescent="0.2">
      <c r="A11127" s="2" t="s">
        <v>11568</v>
      </c>
    </row>
    <row r="11128" spans="1:1" ht="12" customHeight="1" x14ac:dyDescent="0.2">
      <c r="A11128" s="2" t="s">
        <v>11483</v>
      </c>
    </row>
    <row r="11129" spans="1:1" ht="12" customHeight="1" x14ac:dyDescent="0.2">
      <c r="A11129" s="2" t="s">
        <v>11545</v>
      </c>
    </row>
    <row r="11130" spans="1:1" ht="12" customHeight="1" x14ac:dyDescent="0.2">
      <c r="A11130" s="2" t="s">
        <v>11711</v>
      </c>
    </row>
    <row r="11131" spans="1:1" ht="12" customHeight="1" x14ac:dyDescent="0.2">
      <c r="A11131" s="2" t="s">
        <v>11487</v>
      </c>
    </row>
    <row r="11132" spans="1:1" ht="12" customHeight="1" x14ac:dyDescent="0.2">
      <c r="A11132" s="2" t="s">
        <v>11559</v>
      </c>
    </row>
    <row r="11133" spans="1:1" ht="12" customHeight="1" x14ac:dyDescent="0.2">
      <c r="A11133" s="2" t="s">
        <v>11393</v>
      </c>
    </row>
    <row r="11134" spans="1:1" ht="12" customHeight="1" x14ac:dyDescent="0.2">
      <c r="A11134" s="2" t="s">
        <v>11394</v>
      </c>
    </row>
    <row r="11135" spans="1:1" ht="12" customHeight="1" x14ac:dyDescent="0.2">
      <c r="A11135" s="2" t="s">
        <v>11343</v>
      </c>
    </row>
    <row r="11136" spans="1:1" ht="12" customHeight="1" x14ac:dyDescent="0.2">
      <c r="A11136" s="2" t="s">
        <v>11468</v>
      </c>
    </row>
    <row r="11137" spans="1:1" ht="12" customHeight="1" x14ac:dyDescent="0.2">
      <c r="A11137" s="2" t="s">
        <v>12786</v>
      </c>
    </row>
    <row r="11138" spans="1:1" ht="12" customHeight="1" x14ac:dyDescent="0.2">
      <c r="A11138" s="2" t="s">
        <v>11529</v>
      </c>
    </row>
    <row r="11139" spans="1:1" ht="12" customHeight="1" x14ac:dyDescent="0.2">
      <c r="A11139" s="2" t="s">
        <v>11680</v>
      </c>
    </row>
    <row r="11140" spans="1:1" ht="12" customHeight="1" x14ac:dyDescent="0.2">
      <c r="A11140" s="2" t="s">
        <v>11694</v>
      </c>
    </row>
    <row r="11141" spans="1:1" ht="12" customHeight="1" x14ac:dyDescent="0.2">
      <c r="A11141" s="2" t="s">
        <v>11634</v>
      </c>
    </row>
    <row r="11142" spans="1:1" ht="12" customHeight="1" x14ac:dyDescent="0.2">
      <c r="A11142" s="2" t="s">
        <v>11461</v>
      </c>
    </row>
    <row r="11143" spans="1:1" ht="12" customHeight="1" x14ac:dyDescent="0.2">
      <c r="A11143" s="2" t="s">
        <v>11492</v>
      </c>
    </row>
    <row r="11144" spans="1:1" ht="12" customHeight="1" x14ac:dyDescent="0.2">
      <c r="A11144" s="2" t="s">
        <v>11322</v>
      </c>
    </row>
    <row r="11145" spans="1:1" ht="12" customHeight="1" x14ac:dyDescent="0.2">
      <c r="A11145" s="2" t="s">
        <v>11590</v>
      </c>
    </row>
    <row r="11146" spans="1:1" ht="12" customHeight="1" x14ac:dyDescent="0.2">
      <c r="A11146" s="2" t="s">
        <v>11429</v>
      </c>
    </row>
    <row r="11147" spans="1:1" ht="12" customHeight="1" x14ac:dyDescent="0.2">
      <c r="A11147" s="2" t="s">
        <v>11372</v>
      </c>
    </row>
    <row r="11148" spans="1:1" ht="12" customHeight="1" x14ac:dyDescent="0.2">
      <c r="A11148" s="2" t="s">
        <v>11737</v>
      </c>
    </row>
    <row r="11149" spans="1:1" ht="12" customHeight="1" x14ac:dyDescent="0.2">
      <c r="A11149" s="2" t="s">
        <v>11549</v>
      </c>
    </row>
    <row r="11150" spans="1:1" ht="12" customHeight="1" x14ac:dyDescent="0.2">
      <c r="A11150" s="2" t="s">
        <v>12751</v>
      </c>
    </row>
    <row r="11151" spans="1:1" ht="12" customHeight="1" x14ac:dyDescent="0.2">
      <c r="A11151" s="2" t="s">
        <v>11401</v>
      </c>
    </row>
    <row r="11152" spans="1:1" ht="12" customHeight="1" x14ac:dyDescent="0.2">
      <c r="A11152" s="2" t="s">
        <v>11728</v>
      </c>
    </row>
    <row r="11153" spans="1:1" ht="12" customHeight="1" x14ac:dyDescent="0.2">
      <c r="A11153" s="2" t="s">
        <v>11681</v>
      </c>
    </row>
    <row r="11154" spans="1:1" ht="12" customHeight="1" x14ac:dyDescent="0.2">
      <c r="A11154" s="2" t="s">
        <v>974</v>
      </c>
    </row>
    <row r="11155" spans="1:1" ht="12" customHeight="1" x14ac:dyDescent="0.2">
      <c r="A11155" s="2" t="s">
        <v>11592</v>
      </c>
    </row>
    <row r="11156" spans="1:1" ht="12" customHeight="1" x14ac:dyDescent="0.2">
      <c r="A11156" s="2" t="s">
        <v>950</v>
      </c>
    </row>
    <row r="11157" spans="1:1" ht="12" customHeight="1" x14ac:dyDescent="0.2">
      <c r="A11157" s="2" t="s">
        <v>11314</v>
      </c>
    </row>
    <row r="11158" spans="1:1" ht="12" customHeight="1" x14ac:dyDescent="0.2">
      <c r="A11158" s="2" t="s">
        <v>11608</v>
      </c>
    </row>
    <row r="11159" spans="1:1" ht="12" customHeight="1" x14ac:dyDescent="0.2">
      <c r="A11159" s="2" t="s">
        <v>11434</v>
      </c>
    </row>
    <row r="11160" spans="1:1" ht="12" customHeight="1" x14ac:dyDescent="0.2">
      <c r="A11160" s="2" t="s">
        <v>1008</v>
      </c>
    </row>
    <row r="11161" spans="1:1" ht="12" customHeight="1" x14ac:dyDescent="0.2">
      <c r="A11161" s="2" t="s">
        <v>11738</v>
      </c>
    </row>
    <row r="11162" spans="1:1" ht="12" customHeight="1" x14ac:dyDescent="0.2">
      <c r="A11162" s="2" t="s">
        <v>11318</v>
      </c>
    </row>
    <row r="11163" spans="1:1" ht="12" customHeight="1" x14ac:dyDescent="0.2">
      <c r="A11163" s="2" t="s">
        <v>11427</v>
      </c>
    </row>
    <row r="11164" spans="1:1" ht="12" customHeight="1" x14ac:dyDescent="0.2">
      <c r="A11164" s="2" t="s">
        <v>988</v>
      </c>
    </row>
    <row r="11165" spans="1:1" ht="12" customHeight="1" x14ac:dyDescent="0.2">
      <c r="A11165" s="2" t="s">
        <v>11518</v>
      </c>
    </row>
    <row r="11166" spans="1:1" ht="12" customHeight="1" x14ac:dyDescent="0.2">
      <c r="A11166" s="2" t="s">
        <v>11554</v>
      </c>
    </row>
    <row r="11167" spans="1:1" ht="12" customHeight="1" x14ac:dyDescent="0.2">
      <c r="A11167" s="2" t="s">
        <v>11751</v>
      </c>
    </row>
    <row r="11168" spans="1:1" ht="12" customHeight="1" x14ac:dyDescent="0.2">
      <c r="A11168" s="2" t="s">
        <v>982</v>
      </c>
    </row>
    <row r="11169" spans="1:1" ht="12" customHeight="1" x14ac:dyDescent="0.2">
      <c r="A11169" s="2" t="s">
        <v>11502</v>
      </c>
    </row>
    <row r="11170" spans="1:1" ht="12" customHeight="1" x14ac:dyDescent="0.2">
      <c r="A11170" s="2" t="s">
        <v>1029</v>
      </c>
    </row>
    <row r="11171" spans="1:1" ht="12" customHeight="1" x14ac:dyDescent="0.2">
      <c r="A11171" s="2" t="s">
        <v>11697</v>
      </c>
    </row>
    <row r="11172" spans="1:1" ht="12" customHeight="1" x14ac:dyDescent="0.2">
      <c r="A11172" s="2" t="s">
        <v>11456</v>
      </c>
    </row>
    <row r="11173" spans="1:1" ht="12" customHeight="1" x14ac:dyDescent="0.2">
      <c r="A11173" s="2" t="s">
        <v>12745</v>
      </c>
    </row>
    <row r="11174" spans="1:1" ht="12" customHeight="1" x14ac:dyDescent="0.2">
      <c r="A11174" s="2" t="s">
        <v>1018</v>
      </c>
    </row>
    <row r="11175" spans="1:1" ht="12" customHeight="1" x14ac:dyDescent="0.2">
      <c r="A11175" s="2" t="s">
        <v>11431</v>
      </c>
    </row>
    <row r="11176" spans="1:1" ht="12" customHeight="1" x14ac:dyDescent="0.2">
      <c r="A11176" s="2" t="s">
        <v>11466</v>
      </c>
    </row>
    <row r="11177" spans="1:1" ht="12" customHeight="1" x14ac:dyDescent="0.2">
      <c r="A11177" s="2" t="s">
        <v>11571</v>
      </c>
    </row>
    <row r="11178" spans="1:1" ht="12" customHeight="1" x14ac:dyDescent="0.2">
      <c r="A11178" s="2" t="s">
        <v>11637</v>
      </c>
    </row>
    <row r="11179" spans="1:1" ht="12" customHeight="1" x14ac:dyDescent="0.2">
      <c r="A11179" s="2" t="s">
        <v>12777</v>
      </c>
    </row>
    <row r="11180" spans="1:1" ht="12" customHeight="1" x14ac:dyDescent="0.2">
      <c r="A11180" s="2" t="s">
        <v>1015</v>
      </c>
    </row>
    <row r="11181" spans="1:1" ht="12" customHeight="1" x14ac:dyDescent="0.2">
      <c r="A11181" s="2" t="s">
        <v>11749</v>
      </c>
    </row>
    <row r="11182" spans="1:1" ht="12" customHeight="1" x14ac:dyDescent="0.2">
      <c r="A11182" s="2" t="s">
        <v>11535</v>
      </c>
    </row>
    <row r="11183" spans="1:1" ht="12" customHeight="1" x14ac:dyDescent="0.2">
      <c r="A11183" s="2" t="s">
        <v>11721</v>
      </c>
    </row>
    <row r="11184" spans="1:1" ht="12" customHeight="1" x14ac:dyDescent="0.2">
      <c r="A11184" s="2" t="s">
        <v>11587</v>
      </c>
    </row>
    <row r="11185" spans="1:1" ht="12" customHeight="1" x14ac:dyDescent="0.2">
      <c r="A11185" s="2" t="s">
        <v>11458</v>
      </c>
    </row>
    <row r="11186" spans="1:1" ht="12" customHeight="1" x14ac:dyDescent="0.2">
      <c r="A11186" s="2" t="s">
        <v>11368</v>
      </c>
    </row>
    <row r="11187" spans="1:1" ht="12" customHeight="1" x14ac:dyDescent="0.2">
      <c r="A11187" s="2" t="s">
        <v>11312</v>
      </c>
    </row>
    <row r="11188" spans="1:1" ht="12" customHeight="1" x14ac:dyDescent="0.2">
      <c r="A11188" s="2" t="s">
        <v>11760</v>
      </c>
    </row>
    <row r="11189" spans="1:1" ht="12" customHeight="1" x14ac:dyDescent="0.2">
      <c r="A11189" s="2" t="s">
        <v>11362</v>
      </c>
    </row>
    <row r="11190" spans="1:1" ht="12" customHeight="1" x14ac:dyDescent="0.2">
      <c r="A11190" s="2" t="s">
        <v>12793</v>
      </c>
    </row>
    <row r="11191" spans="1:1" ht="12" customHeight="1" x14ac:dyDescent="0.2">
      <c r="A11191" s="2" t="s">
        <v>11598</v>
      </c>
    </row>
    <row r="11192" spans="1:1" ht="12" customHeight="1" x14ac:dyDescent="0.2">
      <c r="A11192" s="2" t="s">
        <v>11550</v>
      </c>
    </row>
    <row r="11193" spans="1:1" ht="12" customHeight="1" x14ac:dyDescent="0.2">
      <c r="A11193" s="2" t="s">
        <v>12805</v>
      </c>
    </row>
    <row r="11194" spans="1:1" ht="12" customHeight="1" x14ac:dyDescent="0.2">
      <c r="A11194" s="2" t="s">
        <v>11689</v>
      </c>
    </row>
    <row r="11195" spans="1:1" ht="12" customHeight="1" x14ac:dyDescent="0.2">
      <c r="A11195" s="2" t="s">
        <v>11717</v>
      </c>
    </row>
    <row r="11196" spans="1:1" ht="12" customHeight="1" x14ac:dyDescent="0.2">
      <c r="A11196" s="2" t="s">
        <v>11416</v>
      </c>
    </row>
    <row r="11197" spans="1:1" ht="12" customHeight="1" x14ac:dyDescent="0.2">
      <c r="A11197" s="2" t="s">
        <v>11560</v>
      </c>
    </row>
    <row r="11198" spans="1:1" ht="12" customHeight="1" x14ac:dyDescent="0.2">
      <c r="A11198" s="2" t="s">
        <v>11699</v>
      </c>
    </row>
    <row r="11199" spans="1:1" ht="12" customHeight="1" x14ac:dyDescent="0.2">
      <c r="A11199" s="2" t="s">
        <v>11716</v>
      </c>
    </row>
    <row r="11200" spans="1:1" ht="12" customHeight="1" x14ac:dyDescent="0.2">
      <c r="A11200" s="2" t="s">
        <v>11606</v>
      </c>
    </row>
    <row r="11201" spans="1:1" ht="12" customHeight="1" x14ac:dyDescent="0.2">
      <c r="A11201" s="2" t="s">
        <v>11417</v>
      </c>
    </row>
    <row r="11202" spans="1:1" ht="12" customHeight="1" x14ac:dyDescent="0.2">
      <c r="A11202" s="2" t="s">
        <v>11710</v>
      </c>
    </row>
    <row r="11203" spans="1:1" ht="12" customHeight="1" x14ac:dyDescent="0.2">
      <c r="A11203" s="2" t="s">
        <v>11632</v>
      </c>
    </row>
    <row r="11204" spans="1:1" ht="12" customHeight="1" x14ac:dyDescent="0.2">
      <c r="A11204" s="2" t="s">
        <v>11580</v>
      </c>
    </row>
    <row r="11205" spans="1:1" ht="12" customHeight="1" x14ac:dyDescent="0.2">
      <c r="A11205" s="2" t="s">
        <v>11532</v>
      </c>
    </row>
    <row r="11206" spans="1:1" ht="12" customHeight="1" x14ac:dyDescent="0.2">
      <c r="A11206" s="2" t="s">
        <v>11390</v>
      </c>
    </row>
    <row r="11207" spans="1:1" ht="12" customHeight="1" x14ac:dyDescent="0.2">
      <c r="A11207" s="2" t="s">
        <v>11679</v>
      </c>
    </row>
    <row r="11208" spans="1:1" ht="12" customHeight="1" x14ac:dyDescent="0.2">
      <c r="A11208" s="2" t="s">
        <v>11421</v>
      </c>
    </row>
    <row r="11209" spans="1:1" ht="12" customHeight="1" x14ac:dyDescent="0.2">
      <c r="A11209" s="2" t="s">
        <v>965</v>
      </c>
    </row>
    <row r="11210" spans="1:1" ht="12" customHeight="1" x14ac:dyDescent="0.2">
      <c r="A11210" s="2" t="s">
        <v>958</v>
      </c>
    </row>
    <row r="11211" spans="1:1" ht="12" customHeight="1" x14ac:dyDescent="0.2">
      <c r="A11211" s="2" t="s">
        <v>11663</v>
      </c>
    </row>
    <row r="11212" spans="1:1" ht="12" customHeight="1" x14ac:dyDescent="0.2">
      <c r="A11212" s="2" t="s">
        <v>721</v>
      </c>
    </row>
    <row r="11213" spans="1:1" ht="12" customHeight="1" x14ac:dyDescent="0.2">
      <c r="A11213" s="2" t="s">
        <v>11523</v>
      </c>
    </row>
    <row r="11214" spans="1:1" ht="12" customHeight="1" x14ac:dyDescent="0.2">
      <c r="A11214" s="2" t="s">
        <v>11620</v>
      </c>
    </row>
    <row r="11215" spans="1:1" ht="12" customHeight="1" x14ac:dyDescent="0.2">
      <c r="A11215" s="2" t="s">
        <v>11354</v>
      </c>
    </row>
    <row r="11216" spans="1:1" ht="12" customHeight="1" x14ac:dyDescent="0.2">
      <c r="A11216" s="2" t="s">
        <v>11323</v>
      </c>
    </row>
    <row r="11217" spans="1:1" ht="12" customHeight="1" x14ac:dyDescent="0.2">
      <c r="A11217" s="2" t="s">
        <v>11602</v>
      </c>
    </row>
    <row r="11218" spans="1:1" ht="12" customHeight="1" x14ac:dyDescent="0.2">
      <c r="A11218" s="2" t="s">
        <v>7075</v>
      </c>
    </row>
    <row r="11219" spans="1:1" ht="12" customHeight="1" x14ac:dyDescent="0.2">
      <c r="A11219" s="2" t="s">
        <v>11419</v>
      </c>
    </row>
    <row r="11220" spans="1:1" ht="12" customHeight="1" x14ac:dyDescent="0.2">
      <c r="A11220" s="2" t="s">
        <v>11491</v>
      </c>
    </row>
    <row r="11221" spans="1:1" ht="12" customHeight="1" x14ac:dyDescent="0.2">
      <c r="A11221" s="2" t="s">
        <v>11384</v>
      </c>
    </row>
    <row r="11222" spans="1:1" ht="12" customHeight="1" x14ac:dyDescent="0.2">
      <c r="A11222" s="2" t="s">
        <v>11392</v>
      </c>
    </row>
    <row r="11223" spans="1:1" ht="12" customHeight="1" x14ac:dyDescent="0.2">
      <c r="A11223" s="2" t="s">
        <v>11498</v>
      </c>
    </row>
    <row r="11224" spans="1:1" ht="12" customHeight="1" x14ac:dyDescent="0.2">
      <c r="A11224" s="2" t="s">
        <v>11367</v>
      </c>
    </row>
    <row r="11225" spans="1:1" ht="12" customHeight="1" x14ac:dyDescent="0.2">
      <c r="A11225" s="2" t="s">
        <v>7061</v>
      </c>
    </row>
    <row r="11226" spans="1:1" ht="12" customHeight="1" x14ac:dyDescent="0.2">
      <c r="A11226" s="2" t="s">
        <v>11376</v>
      </c>
    </row>
    <row r="11227" spans="1:1" ht="12" customHeight="1" x14ac:dyDescent="0.2">
      <c r="A11227" s="2" t="s">
        <v>11447</v>
      </c>
    </row>
    <row r="11228" spans="1:1" ht="12" customHeight="1" x14ac:dyDescent="0.2">
      <c r="A11228" s="2" t="s">
        <v>11403</v>
      </c>
    </row>
    <row r="11229" spans="1:1" ht="12" customHeight="1" x14ac:dyDescent="0.2">
      <c r="A11229" s="2" t="s">
        <v>7078</v>
      </c>
    </row>
    <row r="11230" spans="1:1" ht="12" customHeight="1" x14ac:dyDescent="0.2">
      <c r="A11230" s="2" t="s">
        <v>11741</v>
      </c>
    </row>
    <row r="11231" spans="1:1" ht="12" customHeight="1" x14ac:dyDescent="0.2">
      <c r="A11231" s="2" t="s">
        <v>11443</v>
      </c>
    </row>
    <row r="11232" spans="1:1" ht="12" customHeight="1" x14ac:dyDescent="0.2">
      <c r="A11232" s="2" t="s">
        <v>11706</v>
      </c>
    </row>
    <row r="11233" spans="1:1" ht="12" customHeight="1" x14ac:dyDescent="0.2">
      <c r="A11233" s="2" t="s">
        <v>11321</v>
      </c>
    </row>
    <row r="11234" spans="1:1" ht="12" customHeight="1" x14ac:dyDescent="0.2">
      <c r="A11234" s="2" t="s">
        <v>11455</v>
      </c>
    </row>
    <row r="11235" spans="1:1" ht="12" customHeight="1" x14ac:dyDescent="0.2">
      <c r="A11235" s="2" t="s">
        <v>11345</v>
      </c>
    </row>
    <row r="11236" spans="1:1" ht="12" customHeight="1" x14ac:dyDescent="0.2">
      <c r="A11236" s="2" t="s">
        <v>11432</v>
      </c>
    </row>
    <row r="11237" spans="1:1" ht="12" customHeight="1" x14ac:dyDescent="0.2">
      <c r="A11237" s="2" t="s">
        <v>11752</v>
      </c>
    </row>
    <row r="11238" spans="1:1" ht="12" customHeight="1" x14ac:dyDescent="0.2">
      <c r="A11238" s="2" t="s">
        <v>11454</v>
      </c>
    </row>
    <row r="11239" spans="1:1" ht="12" customHeight="1" x14ac:dyDescent="0.2">
      <c r="A11239" s="2" t="s">
        <v>11433</v>
      </c>
    </row>
    <row r="11240" spans="1:1" ht="12" customHeight="1" x14ac:dyDescent="0.2">
      <c r="A11240" s="2" t="s">
        <v>11651</v>
      </c>
    </row>
    <row r="11241" spans="1:1" ht="12" customHeight="1" x14ac:dyDescent="0.2">
      <c r="A11241" s="2" t="s">
        <v>11435</v>
      </c>
    </row>
    <row r="11242" spans="1:1" ht="12" customHeight="1" x14ac:dyDescent="0.2">
      <c r="A11242" s="2" t="s">
        <v>11623</v>
      </c>
    </row>
    <row r="11243" spans="1:1" ht="12" customHeight="1" x14ac:dyDescent="0.2">
      <c r="A11243" s="2" t="s">
        <v>11735</v>
      </c>
    </row>
    <row r="11244" spans="1:1" ht="12" customHeight="1" x14ac:dyDescent="0.2">
      <c r="A11244" s="2" t="s">
        <v>11469</v>
      </c>
    </row>
    <row r="11245" spans="1:1" ht="12" customHeight="1" x14ac:dyDescent="0.2">
      <c r="A11245" s="2" t="s">
        <v>11315</v>
      </c>
    </row>
    <row r="11246" spans="1:1" ht="12" customHeight="1" x14ac:dyDescent="0.2">
      <c r="A11246" s="2" t="s">
        <v>11347</v>
      </c>
    </row>
    <row r="11247" spans="1:1" ht="12" customHeight="1" x14ac:dyDescent="0.2">
      <c r="A11247" s="2" t="s">
        <v>11759</v>
      </c>
    </row>
    <row r="11248" spans="1:1" ht="12" customHeight="1" x14ac:dyDescent="0.2">
      <c r="A11248" s="2" t="s">
        <v>11524</v>
      </c>
    </row>
    <row r="11249" spans="1:1" ht="12" customHeight="1" x14ac:dyDescent="0.2">
      <c r="A11249" s="2" t="s">
        <v>11309</v>
      </c>
    </row>
    <row r="11250" spans="1:1" ht="12" customHeight="1" x14ac:dyDescent="0.2">
      <c r="A11250" s="2" t="s">
        <v>11576</v>
      </c>
    </row>
    <row r="11251" spans="1:1" ht="12" customHeight="1" x14ac:dyDescent="0.2">
      <c r="A11251" s="2" t="s">
        <v>11739</v>
      </c>
    </row>
    <row r="11252" spans="1:1" ht="12" customHeight="1" x14ac:dyDescent="0.2">
      <c r="A11252" s="2" t="s">
        <v>11536</v>
      </c>
    </row>
    <row r="11253" spans="1:1" ht="12" customHeight="1" x14ac:dyDescent="0.2">
      <c r="A11253" s="2" t="s">
        <v>11386</v>
      </c>
    </row>
    <row r="11254" spans="1:1" ht="12" customHeight="1" x14ac:dyDescent="0.2">
      <c r="A11254" s="2" t="s">
        <v>11488</v>
      </c>
    </row>
    <row r="11255" spans="1:1" ht="12" customHeight="1" x14ac:dyDescent="0.2">
      <c r="A11255" s="2" t="s">
        <v>11627</v>
      </c>
    </row>
    <row r="11256" spans="1:1" ht="12" customHeight="1" x14ac:dyDescent="0.2">
      <c r="A11256" s="2" t="s">
        <v>11591</v>
      </c>
    </row>
    <row r="11257" spans="1:1" ht="12" customHeight="1" x14ac:dyDescent="0.2">
      <c r="A11257" s="2" t="s">
        <v>11316</v>
      </c>
    </row>
    <row r="11258" spans="1:1" ht="12" customHeight="1" x14ac:dyDescent="0.2">
      <c r="A11258" s="2" t="s">
        <v>11633</v>
      </c>
    </row>
    <row r="11259" spans="1:1" ht="12" customHeight="1" x14ac:dyDescent="0.2">
      <c r="A11259" s="2" t="s">
        <v>11746</v>
      </c>
    </row>
    <row r="11260" spans="1:1" ht="12" customHeight="1" x14ac:dyDescent="0.2">
      <c r="A11260" s="2" t="s">
        <v>12797</v>
      </c>
    </row>
    <row r="11261" spans="1:1" ht="12" customHeight="1" x14ac:dyDescent="0.2">
      <c r="A11261" s="2" t="s">
        <v>11380</v>
      </c>
    </row>
    <row r="11262" spans="1:1" ht="12" customHeight="1" x14ac:dyDescent="0.2">
      <c r="A11262" s="2" t="s">
        <v>11444</v>
      </c>
    </row>
    <row r="11263" spans="1:1" ht="12" customHeight="1" x14ac:dyDescent="0.2">
      <c r="A11263" s="2" t="s">
        <v>11548</v>
      </c>
    </row>
    <row r="11264" spans="1:1" ht="12" customHeight="1" x14ac:dyDescent="0.2">
      <c r="A11264" s="2" t="s">
        <v>11423</v>
      </c>
    </row>
    <row r="11265" spans="1:1" ht="12" customHeight="1" x14ac:dyDescent="0.2">
      <c r="A11265" s="2" t="s">
        <v>11622</v>
      </c>
    </row>
    <row r="11266" spans="1:1" ht="12" customHeight="1" x14ac:dyDescent="0.2">
      <c r="A11266" s="2" t="s">
        <v>12785</v>
      </c>
    </row>
    <row r="11267" spans="1:1" ht="12" customHeight="1" x14ac:dyDescent="0.2">
      <c r="A11267" s="2" t="s">
        <v>11389</v>
      </c>
    </row>
    <row r="11268" spans="1:1" ht="12" customHeight="1" x14ac:dyDescent="0.2">
      <c r="A11268" s="2" t="s">
        <v>11331</v>
      </c>
    </row>
    <row r="11269" spans="1:1" ht="12" customHeight="1" x14ac:dyDescent="0.2">
      <c r="A11269" s="2" t="s">
        <v>11440</v>
      </c>
    </row>
    <row r="11270" spans="1:1" ht="12" customHeight="1" x14ac:dyDescent="0.2">
      <c r="A11270" s="2" t="s">
        <v>11446</v>
      </c>
    </row>
    <row r="11271" spans="1:1" ht="12" customHeight="1" x14ac:dyDescent="0.2">
      <c r="A11271" s="2" t="s">
        <v>11493</v>
      </c>
    </row>
    <row r="11272" spans="1:1" ht="12" customHeight="1" x14ac:dyDescent="0.2">
      <c r="A11272" s="2" t="s">
        <v>11484</v>
      </c>
    </row>
    <row r="11273" spans="1:1" ht="12" customHeight="1" x14ac:dyDescent="0.2">
      <c r="A11273" s="2" t="s">
        <v>12552</v>
      </c>
    </row>
    <row r="11274" spans="1:1" ht="12" customHeight="1" x14ac:dyDescent="0.2">
      <c r="A11274" s="2" t="s">
        <v>11652</v>
      </c>
    </row>
    <row r="11275" spans="1:1" ht="12" customHeight="1" x14ac:dyDescent="0.2">
      <c r="A11275" s="2" t="s">
        <v>11714</v>
      </c>
    </row>
    <row r="11276" spans="1:1" ht="12" customHeight="1" x14ac:dyDescent="0.2">
      <c r="A11276" s="2" t="s">
        <v>11547</v>
      </c>
    </row>
    <row r="11277" spans="1:1" ht="12" customHeight="1" x14ac:dyDescent="0.2">
      <c r="A11277" s="2" t="s">
        <v>11678</v>
      </c>
    </row>
    <row r="11278" spans="1:1" ht="12" customHeight="1" x14ac:dyDescent="0.2">
      <c r="A11278" s="2" t="s">
        <v>11733</v>
      </c>
    </row>
    <row r="11279" spans="1:1" ht="12" customHeight="1" x14ac:dyDescent="0.2">
      <c r="A11279" s="2" t="s">
        <v>11463</v>
      </c>
    </row>
    <row r="11280" spans="1:1" ht="12" customHeight="1" x14ac:dyDescent="0.2">
      <c r="A11280" s="2" t="s">
        <v>11635</v>
      </c>
    </row>
    <row r="11281" spans="1:1" ht="12" customHeight="1" x14ac:dyDescent="0.2">
      <c r="A11281" s="2" t="s">
        <v>11644</v>
      </c>
    </row>
    <row r="11282" spans="1:1" ht="12" customHeight="1" x14ac:dyDescent="0.2">
      <c r="A11282" s="2" t="s">
        <v>11693</v>
      </c>
    </row>
    <row r="11283" spans="1:1" ht="12" customHeight="1" x14ac:dyDescent="0.2">
      <c r="A11283" s="2" t="s">
        <v>11344</v>
      </c>
    </row>
    <row r="11284" spans="1:1" ht="12" customHeight="1" x14ac:dyDescent="0.2">
      <c r="A11284" s="2" t="s">
        <v>11467</v>
      </c>
    </row>
    <row r="11285" spans="1:1" ht="12" customHeight="1" x14ac:dyDescent="0.2">
      <c r="A11285" s="2" t="s">
        <v>11558</v>
      </c>
    </row>
    <row r="11286" spans="1:1" ht="12" customHeight="1" x14ac:dyDescent="0.2">
      <c r="A11286" s="2" t="s">
        <v>11744</v>
      </c>
    </row>
    <row r="11287" spans="1:1" ht="12" customHeight="1" x14ac:dyDescent="0.2">
      <c r="A11287" s="2" t="s">
        <v>11371</v>
      </c>
    </row>
    <row r="11288" spans="1:1" ht="12" customHeight="1" x14ac:dyDescent="0.2">
      <c r="A11288" s="2" t="s">
        <v>11613</v>
      </c>
    </row>
    <row r="11289" spans="1:1" ht="12" customHeight="1" x14ac:dyDescent="0.2">
      <c r="A11289" s="2" t="s">
        <v>11724</v>
      </c>
    </row>
    <row r="11290" spans="1:1" ht="12" customHeight="1" x14ac:dyDescent="0.2">
      <c r="A11290" s="2" t="s">
        <v>11647</v>
      </c>
    </row>
    <row r="11291" spans="1:1" ht="12" customHeight="1" x14ac:dyDescent="0.2">
      <c r="A11291" s="2" t="s">
        <v>12749</v>
      </c>
    </row>
    <row r="11292" spans="1:1" ht="12" customHeight="1" x14ac:dyDescent="0.2">
      <c r="A11292" s="2" t="s">
        <v>12735</v>
      </c>
    </row>
    <row r="11293" spans="1:1" ht="12" customHeight="1" x14ac:dyDescent="0.2">
      <c r="A11293" s="2" t="s">
        <v>11351</v>
      </c>
    </row>
    <row r="11294" spans="1:1" ht="12" customHeight="1" x14ac:dyDescent="0.2">
      <c r="A11294" s="2" t="s">
        <v>11688</v>
      </c>
    </row>
    <row r="11295" spans="1:1" ht="12" customHeight="1" x14ac:dyDescent="0.2">
      <c r="A11295" s="2" t="s">
        <v>11729</v>
      </c>
    </row>
    <row r="11296" spans="1:1" ht="12" customHeight="1" x14ac:dyDescent="0.2">
      <c r="A11296" s="2" t="s">
        <v>722</v>
      </c>
    </row>
    <row r="11297" spans="1:1" ht="12" customHeight="1" x14ac:dyDescent="0.2">
      <c r="A11297" s="2" t="s">
        <v>11497</v>
      </c>
    </row>
    <row r="11298" spans="1:1" ht="12" customHeight="1" x14ac:dyDescent="0.2">
      <c r="A11298" s="2" t="s">
        <v>11480</v>
      </c>
    </row>
    <row r="11299" spans="1:1" ht="12" customHeight="1" x14ac:dyDescent="0.2">
      <c r="A11299" s="2" t="s">
        <v>11453</v>
      </c>
    </row>
    <row r="11300" spans="1:1" ht="12" customHeight="1" x14ac:dyDescent="0.2">
      <c r="A11300" s="2" t="s">
        <v>11365</v>
      </c>
    </row>
    <row r="11301" spans="1:1" ht="12" customHeight="1" x14ac:dyDescent="0.2">
      <c r="A11301" s="2" t="s">
        <v>11329</v>
      </c>
    </row>
    <row r="11302" spans="1:1" ht="12" customHeight="1" x14ac:dyDescent="0.2">
      <c r="A11302" s="2" t="s">
        <v>11320</v>
      </c>
    </row>
    <row r="11303" spans="1:1" ht="12" customHeight="1" x14ac:dyDescent="0.2">
      <c r="A11303" s="2" t="s">
        <v>12809</v>
      </c>
    </row>
    <row r="11304" spans="1:1" ht="12" customHeight="1" x14ac:dyDescent="0.2">
      <c r="A11304" s="2" t="s">
        <v>11363</v>
      </c>
    </row>
    <row r="11305" spans="1:1" ht="12" customHeight="1" x14ac:dyDescent="0.2">
      <c r="A11305" s="2" t="s">
        <v>11600</v>
      </c>
    </row>
    <row r="11306" spans="1:1" ht="12" customHeight="1" x14ac:dyDescent="0.2">
      <c r="A11306" s="2" t="s">
        <v>11470</v>
      </c>
    </row>
    <row r="11307" spans="1:1" ht="12" customHeight="1" x14ac:dyDescent="0.2">
      <c r="A11307" s="2" t="s">
        <v>11641</v>
      </c>
    </row>
    <row r="11308" spans="1:1" ht="12" customHeight="1" x14ac:dyDescent="0.2">
      <c r="A11308" s="2" t="s">
        <v>11370</v>
      </c>
    </row>
    <row r="11309" spans="1:1" ht="12" customHeight="1" x14ac:dyDescent="0.2">
      <c r="A11309" s="2" t="s">
        <v>11722</v>
      </c>
    </row>
    <row r="11310" spans="1:1" ht="12" customHeight="1" x14ac:dyDescent="0.2">
      <c r="A11310" s="2" t="s">
        <v>11349</v>
      </c>
    </row>
    <row r="11311" spans="1:1" ht="12" customHeight="1" x14ac:dyDescent="0.2">
      <c r="A11311" s="2" t="s">
        <v>11521</v>
      </c>
    </row>
    <row r="11312" spans="1:1" ht="12" customHeight="1" x14ac:dyDescent="0.2">
      <c r="A11312" s="2" t="s">
        <v>11324</v>
      </c>
    </row>
    <row r="11313" spans="1:1" ht="12" customHeight="1" x14ac:dyDescent="0.2">
      <c r="A11313" s="2" t="s">
        <v>12858</v>
      </c>
    </row>
    <row r="11314" spans="1:1" ht="12" customHeight="1" x14ac:dyDescent="0.2">
      <c r="A11314" s="2" t="s">
        <v>11584</v>
      </c>
    </row>
    <row r="11315" spans="1:1" ht="12" customHeight="1" x14ac:dyDescent="0.2">
      <c r="A11315" s="2" t="s">
        <v>11540</v>
      </c>
    </row>
    <row r="11316" spans="1:1" ht="12" customHeight="1" x14ac:dyDescent="0.2">
      <c r="A11316" s="2" t="s">
        <v>11499</v>
      </c>
    </row>
    <row r="11317" spans="1:1" ht="12" customHeight="1" x14ac:dyDescent="0.2">
      <c r="A11317" s="2" t="s">
        <v>11439</v>
      </c>
    </row>
    <row r="11318" spans="1:1" ht="12" customHeight="1" x14ac:dyDescent="0.2">
      <c r="A11318" s="2" t="s">
        <v>11582</v>
      </c>
    </row>
    <row r="11319" spans="1:1" ht="12" customHeight="1" x14ac:dyDescent="0.2">
      <c r="A11319" s="2" t="s">
        <v>11695</v>
      </c>
    </row>
    <row r="11320" spans="1:1" ht="12" customHeight="1" x14ac:dyDescent="0.2">
      <c r="A11320" s="2" t="s">
        <v>11412</v>
      </c>
    </row>
    <row r="11321" spans="1:1" ht="12" customHeight="1" x14ac:dyDescent="0.2">
      <c r="A11321" s="2" t="s">
        <v>11442</v>
      </c>
    </row>
    <row r="11322" spans="1:1" ht="12" customHeight="1" x14ac:dyDescent="0.2">
      <c r="A11322" s="2" t="s">
        <v>11670</v>
      </c>
    </row>
    <row r="11323" spans="1:1" ht="12" customHeight="1" x14ac:dyDescent="0.2">
      <c r="A11323" s="2" t="s">
        <v>11405</v>
      </c>
    </row>
    <row r="11324" spans="1:1" ht="12" customHeight="1" x14ac:dyDescent="0.2">
      <c r="A11324" s="2" t="s">
        <v>11753</v>
      </c>
    </row>
    <row r="11325" spans="1:1" ht="12" customHeight="1" x14ac:dyDescent="0.2">
      <c r="A11325" s="2" t="s">
        <v>11661</v>
      </c>
    </row>
    <row r="11326" spans="1:1" ht="12" customHeight="1" x14ac:dyDescent="0.2">
      <c r="A11326" s="2" t="s">
        <v>11310</v>
      </c>
    </row>
    <row r="11327" spans="1:1" ht="12" customHeight="1" x14ac:dyDescent="0.2">
      <c r="A11327" s="2" t="s">
        <v>11478</v>
      </c>
    </row>
    <row r="11328" spans="1:1" ht="12" customHeight="1" x14ac:dyDescent="0.2">
      <c r="A11328" s="2" t="s">
        <v>7024</v>
      </c>
    </row>
    <row r="11329" spans="1:1" ht="12" customHeight="1" x14ac:dyDescent="0.2">
      <c r="A11329" s="2" t="s">
        <v>11404</v>
      </c>
    </row>
    <row r="11330" spans="1:1" ht="12" customHeight="1" x14ac:dyDescent="0.2">
      <c r="A11330" s="2" t="s">
        <v>11646</v>
      </c>
    </row>
    <row r="11331" spans="1:1" ht="12" customHeight="1" x14ac:dyDescent="0.2">
      <c r="A11331" s="2" t="s">
        <v>12694</v>
      </c>
    </row>
    <row r="11332" spans="1:1" ht="12" customHeight="1" x14ac:dyDescent="0.2">
      <c r="A11332" s="2" t="s">
        <v>11474</v>
      </c>
    </row>
    <row r="11333" spans="1:1" ht="12" customHeight="1" x14ac:dyDescent="0.2">
      <c r="A11333" s="2" t="s">
        <v>11656</v>
      </c>
    </row>
    <row r="11334" spans="1:1" ht="12" customHeight="1" x14ac:dyDescent="0.2">
      <c r="A11334" s="2" t="s">
        <v>11334</v>
      </c>
    </row>
    <row r="11335" spans="1:1" ht="12" customHeight="1" x14ac:dyDescent="0.2">
      <c r="A11335" s="2" t="s">
        <v>11411</v>
      </c>
    </row>
    <row r="11336" spans="1:1" ht="12" customHeight="1" x14ac:dyDescent="0.2">
      <c r="A11336" s="2" t="s">
        <v>11754</v>
      </c>
    </row>
    <row r="11337" spans="1:1" ht="12" customHeight="1" x14ac:dyDescent="0.2">
      <c r="A11337" s="2" t="s">
        <v>11701</v>
      </c>
    </row>
    <row r="11338" spans="1:1" ht="12" customHeight="1" x14ac:dyDescent="0.2">
      <c r="A11338" s="2" t="s">
        <v>11477</v>
      </c>
    </row>
    <row r="11339" spans="1:1" ht="12" customHeight="1" x14ac:dyDescent="0.2">
      <c r="A11339" s="2" t="s">
        <v>11682</v>
      </c>
    </row>
    <row r="11340" spans="1:1" ht="12" customHeight="1" x14ac:dyDescent="0.2">
      <c r="A11340" s="2" t="s">
        <v>11712</v>
      </c>
    </row>
    <row r="11341" spans="1:1" ht="12" customHeight="1" x14ac:dyDescent="0.2">
      <c r="A11341" s="2" t="s">
        <v>11555</v>
      </c>
    </row>
    <row r="11342" spans="1:1" ht="12" customHeight="1" x14ac:dyDescent="0.2">
      <c r="A11342" s="2" t="s">
        <v>11510</v>
      </c>
    </row>
    <row r="11343" spans="1:1" ht="12" customHeight="1" x14ac:dyDescent="0.2">
      <c r="A11343" s="2" t="s">
        <v>11621</v>
      </c>
    </row>
    <row r="11344" spans="1:1" ht="12" customHeight="1" x14ac:dyDescent="0.2">
      <c r="A11344" s="2" t="s">
        <v>11537</v>
      </c>
    </row>
    <row r="11345" spans="1:1" ht="12" customHeight="1" x14ac:dyDescent="0.2">
      <c r="A11345" s="2" t="s">
        <v>11319</v>
      </c>
    </row>
    <row r="11346" spans="1:1" ht="12" customHeight="1" x14ac:dyDescent="0.2">
      <c r="A11346" s="2" t="s">
        <v>11556</v>
      </c>
    </row>
    <row r="11347" spans="1:1" ht="12" customHeight="1" x14ac:dyDescent="0.2">
      <c r="A11347" s="2" t="s">
        <v>11704</v>
      </c>
    </row>
    <row r="11348" spans="1:1" ht="12" customHeight="1" x14ac:dyDescent="0.2">
      <c r="A11348" s="2" t="s">
        <v>11513</v>
      </c>
    </row>
    <row r="11349" spans="1:1" ht="12" customHeight="1" x14ac:dyDescent="0.2">
      <c r="A11349" s="2" t="s">
        <v>11426</v>
      </c>
    </row>
    <row r="11350" spans="1:1" ht="12" customHeight="1" x14ac:dyDescent="0.2">
      <c r="A11350" s="2" t="s">
        <v>11705</v>
      </c>
    </row>
    <row r="11351" spans="1:1" ht="12" customHeight="1" x14ac:dyDescent="0.2">
      <c r="A11351" s="2" t="s">
        <v>11507</v>
      </c>
    </row>
    <row r="11352" spans="1:1" ht="12" customHeight="1" x14ac:dyDescent="0.2">
      <c r="A11352" s="2" t="s">
        <v>11715</v>
      </c>
    </row>
    <row r="11353" spans="1:1" ht="12" customHeight="1" x14ac:dyDescent="0.2">
      <c r="A11353" s="2" t="s">
        <v>11569</v>
      </c>
    </row>
    <row r="11354" spans="1:1" ht="12" customHeight="1" x14ac:dyDescent="0.2">
      <c r="A11354" s="2" t="s">
        <v>11382</v>
      </c>
    </row>
    <row r="11355" spans="1:1" ht="12" customHeight="1" x14ac:dyDescent="0.2">
      <c r="A11355" s="2" t="s">
        <v>11542</v>
      </c>
    </row>
    <row r="11356" spans="1:1" ht="12" customHeight="1" x14ac:dyDescent="0.2">
      <c r="A11356" s="2" t="s">
        <v>11691</v>
      </c>
    </row>
    <row r="11357" spans="1:1" ht="12" customHeight="1" x14ac:dyDescent="0.2">
      <c r="A11357" s="2" t="s">
        <v>11496</v>
      </c>
    </row>
    <row r="11358" spans="1:1" ht="12" customHeight="1" x14ac:dyDescent="0.2">
      <c r="A11358" s="2" t="s">
        <v>11327</v>
      </c>
    </row>
    <row r="11359" spans="1:1" ht="12" customHeight="1" x14ac:dyDescent="0.2">
      <c r="A11359" s="2" t="s">
        <v>11307</v>
      </c>
    </row>
    <row r="11360" spans="1:1" ht="12" customHeight="1" x14ac:dyDescent="0.2">
      <c r="A11360" s="2" t="s">
        <v>11683</v>
      </c>
    </row>
    <row r="11361" spans="1:1" ht="12" customHeight="1" x14ac:dyDescent="0.2">
      <c r="A11361" s="2" t="s">
        <v>11450</v>
      </c>
    </row>
    <row r="11362" spans="1:1" ht="12" customHeight="1" x14ac:dyDescent="0.2">
      <c r="A11362" s="2" t="s">
        <v>11566</v>
      </c>
    </row>
    <row r="11363" spans="1:1" ht="12" customHeight="1" x14ac:dyDescent="0.2">
      <c r="A11363" s="2" t="s">
        <v>11562</v>
      </c>
    </row>
    <row r="11364" spans="1:1" ht="12" customHeight="1" x14ac:dyDescent="0.2">
      <c r="A11364" s="2" t="s">
        <v>11756</v>
      </c>
    </row>
    <row r="11365" spans="1:1" ht="12" customHeight="1" x14ac:dyDescent="0.2">
      <c r="A11365" s="2" t="s">
        <v>11441</v>
      </c>
    </row>
    <row r="11366" spans="1:1" ht="12" customHeight="1" x14ac:dyDescent="0.2">
      <c r="A11366" s="2" t="s">
        <v>11338</v>
      </c>
    </row>
    <row r="11367" spans="1:1" ht="12" customHeight="1" x14ac:dyDescent="0.2">
      <c r="A11367" s="2" t="s">
        <v>11388</v>
      </c>
    </row>
    <row r="11368" spans="1:1" ht="12" customHeight="1" x14ac:dyDescent="0.2">
      <c r="A11368" s="2" t="s">
        <v>11425</v>
      </c>
    </row>
    <row r="11369" spans="1:1" ht="12" customHeight="1" x14ac:dyDescent="0.2">
      <c r="A11369" s="2" t="s">
        <v>11448</v>
      </c>
    </row>
    <row r="11370" spans="1:1" ht="12" customHeight="1" x14ac:dyDescent="0.2">
      <c r="A11370" s="2" t="s">
        <v>11925</v>
      </c>
    </row>
    <row r="11371" spans="1:1" ht="12" customHeight="1" x14ac:dyDescent="0.2">
      <c r="A11371" s="2" t="s">
        <v>11843</v>
      </c>
    </row>
    <row r="11372" spans="1:1" ht="12" customHeight="1" x14ac:dyDescent="0.2">
      <c r="A11372" s="2" t="s">
        <v>11921</v>
      </c>
    </row>
    <row r="11373" spans="1:1" ht="12" customHeight="1" x14ac:dyDescent="0.2">
      <c r="A11373" s="2" t="s">
        <v>7042</v>
      </c>
    </row>
    <row r="11374" spans="1:1" ht="12" customHeight="1" x14ac:dyDescent="0.2">
      <c r="A11374" s="2" t="s">
        <v>11893</v>
      </c>
    </row>
    <row r="11375" spans="1:1" ht="12" customHeight="1" x14ac:dyDescent="0.2">
      <c r="A11375" s="2" t="s">
        <v>12052</v>
      </c>
    </row>
    <row r="11376" spans="1:1" ht="12" customHeight="1" x14ac:dyDescent="0.2">
      <c r="A11376" s="2" t="s">
        <v>11887</v>
      </c>
    </row>
    <row r="11377" spans="1:1" ht="12" customHeight="1" x14ac:dyDescent="0.2">
      <c r="A11377" s="2" t="s">
        <v>7059</v>
      </c>
    </row>
    <row r="11378" spans="1:1" ht="12" customHeight="1" x14ac:dyDescent="0.2">
      <c r="A11378" s="2" t="s">
        <v>11869</v>
      </c>
    </row>
    <row r="11379" spans="1:1" ht="12" customHeight="1" x14ac:dyDescent="0.2">
      <c r="A11379" s="2" t="s">
        <v>11849</v>
      </c>
    </row>
    <row r="11380" spans="1:1" ht="12" customHeight="1" x14ac:dyDescent="0.2">
      <c r="A11380" s="2" t="s">
        <v>12309</v>
      </c>
    </row>
    <row r="11381" spans="1:1" ht="12" customHeight="1" x14ac:dyDescent="0.2">
      <c r="A11381" s="2" t="s">
        <v>12467</v>
      </c>
    </row>
    <row r="11382" spans="1:1" ht="12" customHeight="1" x14ac:dyDescent="0.2">
      <c r="A11382" s="2" t="s">
        <v>12354</v>
      </c>
    </row>
    <row r="11383" spans="1:1" ht="12" customHeight="1" x14ac:dyDescent="0.2">
      <c r="A11383" s="2" t="s">
        <v>12351</v>
      </c>
    </row>
    <row r="11384" spans="1:1" ht="12" customHeight="1" x14ac:dyDescent="0.2">
      <c r="A11384" s="2" t="s">
        <v>12183</v>
      </c>
    </row>
    <row r="11385" spans="1:1" ht="12" customHeight="1" x14ac:dyDescent="0.2">
      <c r="A11385" s="2" t="s">
        <v>12029</v>
      </c>
    </row>
    <row r="11386" spans="1:1" ht="12" customHeight="1" x14ac:dyDescent="0.2">
      <c r="A11386" s="2" t="s">
        <v>11783</v>
      </c>
    </row>
    <row r="11387" spans="1:1" ht="12" customHeight="1" x14ac:dyDescent="0.2">
      <c r="A11387" s="2" t="s">
        <v>11877</v>
      </c>
    </row>
    <row r="11388" spans="1:1" ht="12" customHeight="1" x14ac:dyDescent="0.2">
      <c r="A11388" s="2" t="s">
        <v>12423</v>
      </c>
    </row>
    <row r="11389" spans="1:1" ht="12" customHeight="1" x14ac:dyDescent="0.2">
      <c r="A11389" s="2" t="s">
        <v>12397</v>
      </c>
    </row>
    <row r="11390" spans="1:1" ht="12" customHeight="1" x14ac:dyDescent="0.2">
      <c r="A11390" s="2" t="s">
        <v>12426</v>
      </c>
    </row>
    <row r="11391" spans="1:1" ht="12" customHeight="1" x14ac:dyDescent="0.2">
      <c r="A11391" s="2" t="s">
        <v>11999</v>
      </c>
    </row>
    <row r="11392" spans="1:1" ht="12" customHeight="1" x14ac:dyDescent="0.2">
      <c r="A11392" s="2" t="s">
        <v>12146</v>
      </c>
    </row>
    <row r="11393" spans="1:1" ht="12" customHeight="1" x14ac:dyDescent="0.2">
      <c r="A11393" s="2" t="s">
        <v>12371</v>
      </c>
    </row>
    <row r="11394" spans="1:1" ht="12" customHeight="1" x14ac:dyDescent="0.2">
      <c r="A11394" s="2" t="s">
        <v>12377</v>
      </c>
    </row>
    <row r="11395" spans="1:1" ht="12" customHeight="1" x14ac:dyDescent="0.2">
      <c r="A11395" s="2" t="s">
        <v>11980</v>
      </c>
    </row>
    <row r="11396" spans="1:1" ht="12" customHeight="1" x14ac:dyDescent="0.2">
      <c r="A11396" s="2" t="s">
        <v>12310</v>
      </c>
    </row>
    <row r="11397" spans="1:1" ht="12" customHeight="1" x14ac:dyDescent="0.2">
      <c r="A11397" s="2" t="s">
        <v>12048</v>
      </c>
    </row>
    <row r="11398" spans="1:1" ht="12" customHeight="1" x14ac:dyDescent="0.2">
      <c r="A11398" s="2" t="s">
        <v>12100</v>
      </c>
    </row>
    <row r="11399" spans="1:1" ht="12" customHeight="1" x14ac:dyDescent="0.2">
      <c r="A11399" s="2" t="s">
        <v>12166</v>
      </c>
    </row>
    <row r="11400" spans="1:1" ht="12" customHeight="1" x14ac:dyDescent="0.2">
      <c r="A11400" s="2" t="s">
        <v>11781</v>
      </c>
    </row>
    <row r="11401" spans="1:1" ht="12" customHeight="1" x14ac:dyDescent="0.2">
      <c r="A11401" s="2" t="s">
        <v>12014</v>
      </c>
    </row>
    <row r="11402" spans="1:1" ht="12" customHeight="1" x14ac:dyDescent="0.2">
      <c r="A11402" s="2" t="s">
        <v>11809</v>
      </c>
    </row>
    <row r="11403" spans="1:1" ht="12" customHeight="1" x14ac:dyDescent="0.2">
      <c r="A11403" s="2" t="s">
        <v>11897</v>
      </c>
    </row>
    <row r="11404" spans="1:1" ht="12" customHeight="1" x14ac:dyDescent="0.2">
      <c r="A11404" s="2" t="s">
        <v>11912</v>
      </c>
    </row>
    <row r="11405" spans="1:1" ht="12" customHeight="1" x14ac:dyDescent="0.2">
      <c r="A11405" s="2" t="s">
        <v>11945</v>
      </c>
    </row>
    <row r="11406" spans="1:1" ht="12" customHeight="1" x14ac:dyDescent="0.2">
      <c r="A11406" s="2" t="s">
        <v>11942</v>
      </c>
    </row>
    <row r="11407" spans="1:1" ht="12" customHeight="1" x14ac:dyDescent="0.2">
      <c r="A11407" s="2" t="s">
        <v>11929</v>
      </c>
    </row>
    <row r="11408" spans="1:1" ht="12" customHeight="1" x14ac:dyDescent="0.2">
      <c r="A11408" s="2" t="s">
        <v>11983</v>
      </c>
    </row>
    <row r="11409" spans="1:1" ht="12" customHeight="1" x14ac:dyDescent="0.2">
      <c r="A11409" s="2" t="s">
        <v>7058</v>
      </c>
    </row>
    <row r="11410" spans="1:1" ht="12" customHeight="1" x14ac:dyDescent="0.2">
      <c r="A11410" s="2" t="s">
        <v>11769</v>
      </c>
    </row>
    <row r="11411" spans="1:1" ht="12" customHeight="1" x14ac:dyDescent="0.2">
      <c r="A11411" s="2" t="s">
        <v>12240</v>
      </c>
    </row>
    <row r="11412" spans="1:1" ht="12" customHeight="1" x14ac:dyDescent="0.2">
      <c r="A11412" s="2" t="s">
        <v>7039</v>
      </c>
    </row>
    <row r="11413" spans="1:1" ht="12" customHeight="1" x14ac:dyDescent="0.2">
      <c r="A11413" s="2" t="s">
        <v>12055</v>
      </c>
    </row>
    <row r="11414" spans="1:1" ht="12" customHeight="1" x14ac:dyDescent="0.2">
      <c r="A11414" s="2" t="s">
        <v>12446</v>
      </c>
    </row>
    <row r="11415" spans="1:1" ht="12" customHeight="1" x14ac:dyDescent="0.2">
      <c r="A11415" s="2" t="s">
        <v>11808</v>
      </c>
    </row>
    <row r="11416" spans="1:1" ht="12" customHeight="1" x14ac:dyDescent="0.2">
      <c r="A11416" s="2" t="s">
        <v>727</v>
      </c>
    </row>
    <row r="11417" spans="1:1" ht="12" customHeight="1" x14ac:dyDescent="0.2">
      <c r="A11417" s="2" t="s">
        <v>12246</v>
      </c>
    </row>
    <row r="11418" spans="1:1" ht="12" customHeight="1" x14ac:dyDescent="0.2">
      <c r="A11418" s="2" t="s">
        <v>7052</v>
      </c>
    </row>
    <row r="11419" spans="1:1" ht="12" customHeight="1" x14ac:dyDescent="0.2">
      <c r="A11419" s="2" t="s">
        <v>11936</v>
      </c>
    </row>
    <row r="11420" spans="1:1" ht="12" customHeight="1" x14ac:dyDescent="0.2">
      <c r="A11420" s="2" t="s">
        <v>11816</v>
      </c>
    </row>
    <row r="11421" spans="1:1" ht="12" customHeight="1" x14ac:dyDescent="0.2">
      <c r="A11421" s="2" t="s">
        <v>12424</v>
      </c>
    </row>
    <row r="11422" spans="1:1" ht="12" customHeight="1" x14ac:dyDescent="0.2">
      <c r="A11422" s="2" t="s">
        <v>12230</v>
      </c>
    </row>
    <row r="11423" spans="1:1" ht="12" customHeight="1" x14ac:dyDescent="0.2">
      <c r="A11423" s="2" t="s">
        <v>12041</v>
      </c>
    </row>
    <row r="11424" spans="1:1" ht="12" customHeight="1" x14ac:dyDescent="0.2">
      <c r="A11424" s="2" t="s">
        <v>12229</v>
      </c>
    </row>
    <row r="11425" spans="1:1" ht="12" customHeight="1" x14ac:dyDescent="0.2">
      <c r="A11425" s="2" t="s">
        <v>11966</v>
      </c>
    </row>
    <row r="11426" spans="1:1" ht="12" customHeight="1" x14ac:dyDescent="0.2">
      <c r="A11426" s="2" t="s">
        <v>12205</v>
      </c>
    </row>
    <row r="11427" spans="1:1" ht="12" customHeight="1" x14ac:dyDescent="0.2">
      <c r="A11427" s="2" t="s">
        <v>12061</v>
      </c>
    </row>
    <row r="11428" spans="1:1" ht="12" customHeight="1" x14ac:dyDescent="0.2">
      <c r="A11428" s="2" t="s">
        <v>12171</v>
      </c>
    </row>
    <row r="11429" spans="1:1" ht="12" customHeight="1" x14ac:dyDescent="0.2">
      <c r="A11429" s="2" t="s">
        <v>12030</v>
      </c>
    </row>
    <row r="11430" spans="1:1" ht="12" customHeight="1" x14ac:dyDescent="0.2">
      <c r="A11430" s="2" t="s">
        <v>11909</v>
      </c>
    </row>
    <row r="11431" spans="1:1" ht="12" customHeight="1" x14ac:dyDescent="0.2">
      <c r="A11431" s="2" t="s">
        <v>12221</v>
      </c>
    </row>
    <row r="11432" spans="1:1" ht="12" customHeight="1" x14ac:dyDescent="0.2">
      <c r="A11432" s="2" t="s">
        <v>11881</v>
      </c>
    </row>
    <row r="11433" spans="1:1" ht="12" customHeight="1" x14ac:dyDescent="0.2">
      <c r="A11433" s="2" t="s">
        <v>12074</v>
      </c>
    </row>
    <row r="11434" spans="1:1" ht="12" customHeight="1" x14ac:dyDescent="0.2">
      <c r="A11434" s="2" t="s">
        <v>7043</v>
      </c>
    </row>
    <row r="11435" spans="1:1" ht="12" customHeight="1" x14ac:dyDescent="0.2">
      <c r="A11435" s="2" t="s">
        <v>11947</v>
      </c>
    </row>
    <row r="11436" spans="1:1" ht="12" customHeight="1" x14ac:dyDescent="0.2">
      <c r="A11436" s="2" t="s">
        <v>11765</v>
      </c>
    </row>
    <row r="11437" spans="1:1" ht="12" customHeight="1" x14ac:dyDescent="0.2">
      <c r="A11437" s="2" t="s">
        <v>12350</v>
      </c>
    </row>
    <row r="11438" spans="1:1" ht="12" customHeight="1" x14ac:dyDescent="0.2">
      <c r="A11438" s="2" t="s">
        <v>11785</v>
      </c>
    </row>
    <row r="11439" spans="1:1" ht="12" customHeight="1" x14ac:dyDescent="0.2">
      <c r="A11439" s="2" t="s">
        <v>12456</v>
      </c>
    </row>
    <row r="11440" spans="1:1" ht="12" customHeight="1" x14ac:dyDescent="0.2">
      <c r="A11440" s="2" t="s">
        <v>12454</v>
      </c>
    </row>
    <row r="11441" spans="1:1" ht="12" customHeight="1" x14ac:dyDescent="0.2">
      <c r="A11441" s="2" t="s">
        <v>11789</v>
      </c>
    </row>
    <row r="11442" spans="1:1" ht="12" customHeight="1" x14ac:dyDescent="0.2">
      <c r="A11442" s="2" t="s">
        <v>12110</v>
      </c>
    </row>
    <row r="11443" spans="1:1" ht="12" customHeight="1" x14ac:dyDescent="0.2">
      <c r="A11443" s="2" t="s">
        <v>11766</v>
      </c>
    </row>
    <row r="11444" spans="1:1" ht="12" customHeight="1" x14ac:dyDescent="0.2">
      <c r="A11444" s="2" t="s">
        <v>12003</v>
      </c>
    </row>
    <row r="11445" spans="1:1" ht="12" customHeight="1" x14ac:dyDescent="0.2">
      <c r="A11445" s="2" t="s">
        <v>12157</v>
      </c>
    </row>
    <row r="11446" spans="1:1" ht="12" customHeight="1" x14ac:dyDescent="0.2">
      <c r="A11446" s="2" t="s">
        <v>12223</v>
      </c>
    </row>
    <row r="11447" spans="1:1" ht="12" customHeight="1" x14ac:dyDescent="0.2">
      <c r="A11447" s="2" t="s">
        <v>12468</v>
      </c>
    </row>
    <row r="11448" spans="1:1" ht="12" customHeight="1" x14ac:dyDescent="0.2">
      <c r="A11448" s="2" t="s">
        <v>11908</v>
      </c>
    </row>
    <row r="11449" spans="1:1" ht="12" customHeight="1" x14ac:dyDescent="0.2">
      <c r="A11449" s="2" t="s">
        <v>11963</v>
      </c>
    </row>
    <row r="11450" spans="1:1" ht="12" customHeight="1" x14ac:dyDescent="0.2">
      <c r="A11450" s="2" t="s">
        <v>12347</v>
      </c>
    </row>
    <row r="11451" spans="1:1" ht="12" customHeight="1" x14ac:dyDescent="0.2">
      <c r="A11451" s="2" t="s">
        <v>12267</v>
      </c>
    </row>
    <row r="11452" spans="1:1" ht="12" customHeight="1" x14ac:dyDescent="0.2">
      <c r="A11452" s="2" t="s">
        <v>12410</v>
      </c>
    </row>
    <row r="11453" spans="1:1" ht="12" customHeight="1" x14ac:dyDescent="0.2">
      <c r="A11453" s="2" t="s">
        <v>11792</v>
      </c>
    </row>
    <row r="11454" spans="1:1" ht="12" customHeight="1" x14ac:dyDescent="0.2">
      <c r="A11454" s="2" t="s">
        <v>12444</v>
      </c>
    </row>
    <row r="11455" spans="1:1" ht="12" customHeight="1" x14ac:dyDescent="0.2">
      <c r="A11455" s="2" t="s">
        <v>11838</v>
      </c>
    </row>
    <row r="11456" spans="1:1" ht="12" customHeight="1" x14ac:dyDescent="0.2">
      <c r="A11456" s="2" t="s">
        <v>12216</v>
      </c>
    </row>
    <row r="11457" spans="1:1" ht="12" customHeight="1" x14ac:dyDescent="0.2">
      <c r="A11457" s="2" t="s">
        <v>12004</v>
      </c>
    </row>
    <row r="11458" spans="1:1" ht="12" customHeight="1" x14ac:dyDescent="0.2">
      <c r="A11458" s="2" t="s">
        <v>12105</v>
      </c>
    </row>
    <row r="11459" spans="1:1" ht="12" customHeight="1" x14ac:dyDescent="0.2">
      <c r="A11459" s="2" t="s">
        <v>11994</v>
      </c>
    </row>
    <row r="11460" spans="1:1" ht="12" customHeight="1" x14ac:dyDescent="0.2">
      <c r="A11460" s="2" t="s">
        <v>12296</v>
      </c>
    </row>
    <row r="11461" spans="1:1" ht="12" customHeight="1" x14ac:dyDescent="0.2">
      <c r="A11461" s="2" t="s">
        <v>12312</v>
      </c>
    </row>
    <row r="11462" spans="1:1" ht="12" customHeight="1" x14ac:dyDescent="0.2">
      <c r="A11462" s="2" t="s">
        <v>11937</v>
      </c>
    </row>
    <row r="11463" spans="1:1" ht="12" customHeight="1" x14ac:dyDescent="0.2">
      <c r="A11463" s="2" t="s">
        <v>12362</v>
      </c>
    </row>
    <row r="11464" spans="1:1" ht="12" customHeight="1" x14ac:dyDescent="0.2">
      <c r="A11464" s="2" t="s">
        <v>12053</v>
      </c>
    </row>
    <row r="11465" spans="1:1" ht="12" customHeight="1" x14ac:dyDescent="0.2">
      <c r="A11465" s="2" t="s">
        <v>12324</v>
      </c>
    </row>
    <row r="11466" spans="1:1" ht="12" customHeight="1" x14ac:dyDescent="0.2">
      <c r="A11466" s="2" t="s">
        <v>12164</v>
      </c>
    </row>
    <row r="11467" spans="1:1" ht="12" customHeight="1" x14ac:dyDescent="0.2">
      <c r="A11467" s="2" t="s">
        <v>12356</v>
      </c>
    </row>
    <row r="11468" spans="1:1" ht="12" customHeight="1" x14ac:dyDescent="0.2">
      <c r="A11468" s="2" t="s">
        <v>12435</v>
      </c>
    </row>
    <row r="11469" spans="1:1" ht="12" customHeight="1" x14ac:dyDescent="0.2">
      <c r="A11469" s="2" t="s">
        <v>12083</v>
      </c>
    </row>
    <row r="11470" spans="1:1" ht="12" customHeight="1" x14ac:dyDescent="0.2">
      <c r="A11470" s="2" t="s">
        <v>12005</v>
      </c>
    </row>
    <row r="11471" spans="1:1" ht="12" customHeight="1" x14ac:dyDescent="0.2">
      <c r="A11471" s="2" t="s">
        <v>12101</v>
      </c>
    </row>
    <row r="11472" spans="1:1" ht="12" customHeight="1" x14ac:dyDescent="0.2">
      <c r="A11472" s="2" t="s">
        <v>12082</v>
      </c>
    </row>
    <row r="11473" spans="1:1" ht="12" customHeight="1" x14ac:dyDescent="0.2">
      <c r="A11473" s="2" t="s">
        <v>12331</v>
      </c>
    </row>
    <row r="11474" spans="1:1" ht="12" customHeight="1" x14ac:dyDescent="0.2">
      <c r="A11474" s="2" t="s">
        <v>11941</v>
      </c>
    </row>
    <row r="11475" spans="1:1" ht="12" customHeight="1" x14ac:dyDescent="0.2">
      <c r="A11475" s="2" t="s">
        <v>11853</v>
      </c>
    </row>
    <row r="11476" spans="1:1" ht="12" customHeight="1" x14ac:dyDescent="0.2">
      <c r="A11476" s="2" t="s">
        <v>12478</v>
      </c>
    </row>
    <row r="11477" spans="1:1" ht="12" customHeight="1" x14ac:dyDescent="0.2">
      <c r="A11477" s="2" t="s">
        <v>12459</v>
      </c>
    </row>
    <row r="11478" spans="1:1" ht="12" customHeight="1" x14ac:dyDescent="0.2">
      <c r="A11478" s="2" t="s">
        <v>12144</v>
      </c>
    </row>
    <row r="11479" spans="1:1" ht="12" customHeight="1" x14ac:dyDescent="0.2">
      <c r="A11479" s="2" t="s">
        <v>12086</v>
      </c>
    </row>
    <row r="11480" spans="1:1" ht="12" customHeight="1" x14ac:dyDescent="0.2">
      <c r="A11480" s="2" t="s">
        <v>12414</v>
      </c>
    </row>
    <row r="11481" spans="1:1" ht="12" customHeight="1" x14ac:dyDescent="0.2">
      <c r="A11481" s="2" t="s">
        <v>12204</v>
      </c>
    </row>
    <row r="11482" spans="1:1" ht="12" customHeight="1" x14ac:dyDescent="0.2">
      <c r="A11482" s="2" t="s">
        <v>11911</v>
      </c>
    </row>
    <row r="11483" spans="1:1" ht="12" customHeight="1" x14ac:dyDescent="0.2">
      <c r="A11483" s="2" t="s">
        <v>11775</v>
      </c>
    </row>
    <row r="11484" spans="1:1" ht="12" customHeight="1" x14ac:dyDescent="0.2">
      <c r="A11484" s="2" t="s">
        <v>12353</v>
      </c>
    </row>
    <row r="11485" spans="1:1" ht="12" customHeight="1" x14ac:dyDescent="0.2">
      <c r="A11485" s="2" t="s">
        <v>12398</v>
      </c>
    </row>
    <row r="11486" spans="1:1" ht="12" customHeight="1" x14ac:dyDescent="0.2">
      <c r="A11486" s="2" t="s">
        <v>12432</v>
      </c>
    </row>
    <row r="11487" spans="1:1" ht="12" customHeight="1" x14ac:dyDescent="0.2">
      <c r="A11487" s="2" t="s">
        <v>11862</v>
      </c>
    </row>
    <row r="11488" spans="1:1" ht="12" customHeight="1" x14ac:dyDescent="0.2">
      <c r="A11488" s="2" t="s">
        <v>11934</v>
      </c>
    </row>
    <row r="11489" spans="1:1" ht="12" customHeight="1" x14ac:dyDescent="0.2">
      <c r="A11489" s="2" t="s">
        <v>12036</v>
      </c>
    </row>
    <row r="11490" spans="1:1" ht="12" customHeight="1" x14ac:dyDescent="0.2">
      <c r="A11490" s="2" t="s">
        <v>12172</v>
      </c>
    </row>
    <row r="11491" spans="1:1" ht="12" customHeight="1" x14ac:dyDescent="0.2">
      <c r="A11491" s="2" t="s">
        <v>12025</v>
      </c>
    </row>
    <row r="11492" spans="1:1" ht="12" customHeight="1" x14ac:dyDescent="0.2">
      <c r="A11492" s="2" t="s">
        <v>11764</v>
      </c>
    </row>
    <row r="11493" spans="1:1" ht="12" customHeight="1" x14ac:dyDescent="0.2">
      <c r="A11493" s="2" t="s">
        <v>12162</v>
      </c>
    </row>
    <row r="11494" spans="1:1" ht="12" customHeight="1" x14ac:dyDescent="0.2">
      <c r="A11494" s="2" t="s">
        <v>12224</v>
      </c>
    </row>
    <row r="11495" spans="1:1" ht="12" customHeight="1" x14ac:dyDescent="0.2">
      <c r="A11495" s="2" t="s">
        <v>12279</v>
      </c>
    </row>
    <row r="11496" spans="1:1" ht="12" customHeight="1" x14ac:dyDescent="0.2">
      <c r="A11496" s="2" t="s">
        <v>11810</v>
      </c>
    </row>
    <row r="11497" spans="1:1" ht="12" customHeight="1" x14ac:dyDescent="0.2">
      <c r="A11497" s="2" t="s">
        <v>12244</v>
      </c>
    </row>
    <row r="11498" spans="1:1" ht="12" customHeight="1" x14ac:dyDescent="0.2">
      <c r="A11498" s="2" t="s">
        <v>11895</v>
      </c>
    </row>
    <row r="11499" spans="1:1" ht="12" customHeight="1" x14ac:dyDescent="0.2">
      <c r="A11499" s="2" t="s">
        <v>11818</v>
      </c>
    </row>
    <row r="11500" spans="1:1" ht="12" customHeight="1" x14ac:dyDescent="0.2">
      <c r="A11500" s="2" t="s">
        <v>11782</v>
      </c>
    </row>
    <row r="11501" spans="1:1" ht="12" customHeight="1" x14ac:dyDescent="0.2">
      <c r="A11501" s="2" t="s">
        <v>11771</v>
      </c>
    </row>
    <row r="11502" spans="1:1" ht="12" customHeight="1" x14ac:dyDescent="0.2">
      <c r="A11502" s="2" t="s">
        <v>11857</v>
      </c>
    </row>
    <row r="11503" spans="1:1" ht="12" customHeight="1" x14ac:dyDescent="0.2">
      <c r="A11503" s="2" t="s">
        <v>11907</v>
      </c>
    </row>
    <row r="11504" spans="1:1" ht="12" customHeight="1" x14ac:dyDescent="0.2">
      <c r="A11504" s="2" t="s">
        <v>12448</v>
      </c>
    </row>
    <row r="11505" spans="1:1" ht="12" customHeight="1" x14ac:dyDescent="0.2">
      <c r="A11505" s="2" t="s">
        <v>12318</v>
      </c>
    </row>
    <row r="11506" spans="1:1" ht="12" customHeight="1" x14ac:dyDescent="0.2">
      <c r="A11506" s="2" t="s">
        <v>12222</v>
      </c>
    </row>
    <row r="11507" spans="1:1" ht="12" customHeight="1" x14ac:dyDescent="0.2">
      <c r="A11507" s="2" t="s">
        <v>12447</v>
      </c>
    </row>
    <row r="11508" spans="1:1" ht="12" customHeight="1" x14ac:dyDescent="0.2">
      <c r="A11508" s="2" t="s">
        <v>12064</v>
      </c>
    </row>
    <row r="11509" spans="1:1" ht="12" customHeight="1" x14ac:dyDescent="0.2">
      <c r="A11509" s="2" t="s">
        <v>12234</v>
      </c>
    </row>
    <row r="11510" spans="1:1" ht="12" customHeight="1" x14ac:dyDescent="0.2">
      <c r="A11510" s="2" t="s">
        <v>12043</v>
      </c>
    </row>
    <row r="11511" spans="1:1" ht="12" customHeight="1" x14ac:dyDescent="0.2">
      <c r="A11511" s="2" t="s">
        <v>12089</v>
      </c>
    </row>
    <row r="11512" spans="1:1" ht="12" customHeight="1" x14ac:dyDescent="0.2">
      <c r="A11512" s="2" t="s">
        <v>11798</v>
      </c>
    </row>
    <row r="11513" spans="1:1" ht="12" customHeight="1" x14ac:dyDescent="0.2">
      <c r="A11513" s="2" t="s">
        <v>12476</v>
      </c>
    </row>
    <row r="11514" spans="1:1" ht="12" customHeight="1" x14ac:dyDescent="0.2">
      <c r="A11514" s="2" t="s">
        <v>12401</v>
      </c>
    </row>
    <row r="11515" spans="1:1" ht="12" customHeight="1" x14ac:dyDescent="0.2">
      <c r="A11515" s="2" t="s">
        <v>11831</v>
      </c>
    </row>
    <row r="11516" spans="1:1" ht="12" customHeight="1" x14ac:dyDescent="0.2">
      <c r="A11516" s="2" t="s">
        <v>12302</v>
      </c>
    </row>
    <row r="11517" spans="1:1" ht="12" customHeight="1" x14ac:dyDescent="0.2">
      <c r="A11517" s="2" t="s">
        <v>11958</v>
      </c>
    </row>
    <row r="11518" spans="1:1" ht="12" customHeight="1" x14ac:dyDescent="0.2">
      <c r="A11518" s="2" t="s">
        <v>12126</v>
      </c>
    </row>
    <row r="11519" spans="1:1" ht="12" customHeight="1" x14ac:dyDescent="0.2">
      <c r="A11519" s="2" t="s">
        <v>12284</v>
      </c>
    </row>
    <row r="11520" spans="1:1" ht="12" customHeight="1" x14ac:dyDescent="0.2">
      <c r="A11520" s="2" t="s">
        <v>12472</v>
      </c>
    </row>
    <row r="11521" spans="1:1" ht="12" customHeight="1" x14ac:dyDescent="0.2">
      <c r="A11521" s="2" t="s">
        <v>12360</v>
      </c>
    </row>
    <row r="11522" spans="1:1" ht="12" customHeight="1" x14ac:dyDescent="0.2">
      <c r="A11522" s="2" t="s">
        <v>725</v>
      </c>
    </row>
    <row r="11523" spans="1:1" ht="12" customHeight="1" x14ac:dyDescent="0.2">
      <c r="A11523" s="2" t="s">
        <v>12163</v>
      </c>
    </row>
    <row r="11524" spans="1:1" ht="12" customHeight="1" x14ac:dyDescent="0.2">
      <c r="A11524" s="2" t="s">
        <v>11965</v>
      </c>
    </row>
    <row r="11525" spans="1:1" ht="12" customHeight="1" x14ac:dyDescent="0.2">
      <c r="A11525" s="2" t="s">
        <v>12010</v>
      </c>
    </row>
    <row r="11526" spans="1:1" ht="12" customHeight="1" x14ac:dyDescent="0.2">
      <c r="A11526" s="2" t="s">
        <v>12120</v>
      </c>
    </row>
    <row r="11527" spans="1:1" ht="12" customHeight="1" x14ac:dyDescent="0.2">
      <c r="A11527" s="2" t="s">
        <v>12369</v>
      </c>
    </row>
    <row r="11528" spans="1:1" ht="12" customHeight="1" x14ac:dyDescent="0.2">
      <c r="A11528" s="2" t="s">
        <v>11802</v>
      </c>
    </row>
    <row r="11529" spans="1:1" ht="12" customHeight="1" x14ac:dyDescent="0.2">
      <c r="A11529" s="2" t="s">
        <v>12002</v>
      </c>
    </row>
    <row r="11530" spans="1:1" ht="12" customHeight="1" x14ac:dyDescent="0.2">
      <c r="A11530" s="2" t="s">
        <v>12311</v>
      </c>
    </row>
    <row r="11531" spans="1:1" ht="12" customHeight="1" x14ac:dyDescent="0.2">
      <c r="A11531" s="2" t="s">
        <v>12195</v>
      </c>
    </row>
    <row r="11532" spans="1:1" ht="12" customHeight="1" x14ac:dyDescent="0.2">
      <c r="A11532" s="2" t="s">
        <v>11791</v>
      </c>
    </row>
    <row r="11533" spans="1:1" ht="12" customHeight="1" x14ac:dyDescent="0.2">
      <c r="A11533" s="2" t="s">
        <v>7033</v>
      </c>
    </row>
    <row r="11534" spans="1:1" ht="12" customHeight="1" x14ac:dyDescent="0.2">
      <c r="A11534" s="2" t="s">
        <v>12065</v>
      </c>
    </row>
    <row r="11535" spans="1:1" ht="12" customHeight="1" x14ac:dyDescent="0.2">
      <c r="A11535" s="2" t="s">
        <v>12109</v>
      </c>
    </row>
    <row r="11536" spans="1:1" ht="12" customHeight="1" x14ac:dyDescent="0.2">
      <c r="A11536" s="2" t="s">
        <v>12264</v>
      </c>
    </row>
    <row r="11537" spans="1:1" ht="12" customHeight="1" x14ac:dyDescent="0.2">
      <c r="A11537" s="2" t="s">
        <v>12283</v>
      </c>
    </row>
    <row r="11538" spans="1:1" ht="12" customHeight="1" x14ac:dyDescent="0.2">
      <c r="A11538" s="2" t="s">
        <v>11770</v>
      </c>
    </row>
    <row r="11539" spans="1:1" ht="12" customHeight="1" x14ac:dyDescent="0.2">
      <c r="A11539" s="2" t="s">
        <v>12094</v>
      </c>
    </row>
    <row r="11540" spans="1:1" ht="12" customHeight="1" x14ac:dyDescent="0.2">
      <c r="A11540" s="2" t="s">
        <v>12179</v>
      </c>
    </row>
    <row r="11541" spans="1:1" ht="12" customHeight="1" x14ac:dyDescent="0.2">
      <c r="A11541" s="2" t="s">
        <v>11867</v>
      </c>
    </row>
    <row r="11542" spans="1:1" ht="12" customHeight="1" x14ac:dyDescent="0.2">
      <c r="A11542" s="2" t="s">
        <v>12077</v>
      </c>
    </row>
    <row r="11543" spans="1:1" ht="12" customHeight="1" x14ac:dyDescent="0.2">
      <c r="A11543" s="2" t="s">
        <v>12037</v>
      </c>
    </row>
    <row r="11544" spans="1:1" ht="12" customHeight="1" x14ac:dyDescent="0.2">
      <c r="A11544" s="2" t="s">
        <v>12265</v>
      </c>
    </row>
    <row r="11545" spans="1:1" ht="12" customHeight="1" x14ac:dyDescent="0.2">
      <c r="A11545" s="2" t="s">
        <v>12341</v>
      </c>
    </row>
    <row r="11546" spans="1:1" ht="12" customHeight="1" x14ac:dyDescent="0.2">
      <c r="A11546" s="2" t="s">
        <v>12391</v>
      </c>
    </row>
    <row r="11547" spans="1:1" ht="12" customHeight="1" x14ac:dyDescent="0.2">
      <c r="A11547" s="2" t="s">
        <v>12272</v>
      </c>
    </row>
    <row r="11548" spans="1:1" ht="12" customHeight="1" x14ac:dyDescent="0.2">
      <c r="A11548" s="2" t="s">
        <v>12095</v>
      </c>
    </row>
    <row r="11549" spans="1:1" ht="12" customHeight="1" x14ac:dyDescent="0.2">
      <c r="A11549" s="2" t="s">
        <v>12087</v>
      </c>
    </row>
    <row r="11550" spans="1:1" ht="12" customHeight="1" x14ac:dyDescent="0.2">
      <c r="A11550" s="2" t="s">
        <v>11890</v>
      </c>
    </row>
    <row r="11551" spans="1:1" ht="12" customHeight="1" x14ac:dyDescent="0.2">
      <c r="A11551" s="2" t="s">
        <v>11761</v>
      </c>
    </row>
    <row r="11552" spans="1:1" ht="12" customHeight="1" x14ac:dyDescent="0.2">
      <c r="A11552" s="2" t="s">
        <v>12210</v>
      </c>
    </row>
    <row r="11553" spans="1:1" ht="12" customHeight="1" x14ac:dyDescent="0.2">
      <c r="A11553" s="2" t="s">
        <v>12482</v>
      </c>
    </row>
    <row r="11554" spans="1:1" ht="12" customHeight="1" x14ac:dyDescent="0.2">
      <c r="A11554" s="2" t="s">
        <v>11836</v>
      </c>
    </row>
    <row r="11555" spans="1:1" ht="12" customHeight="1" x14ac:dyDescent="0.2">
      <c r="A11555" s="2" t="s">
        <v>11799</v>
      </c>
    </row>
    <row r="11556" spans="1:1" ht="12" customHeight="1" x14ac:dyDescent="0.2">
      <c r="A11556" s="2" t="s">
        <v>11883</v>
      </c>
    </row>
    <row r="11557" spans="1:1" ht="12" customHeight="1" x14ac:dyDescent="0.2">
      <c r="A11557" s="2" t="s">
        <v>11918</v>
      </c>
    </row>
    <row r="11558" spans="1:1" ht="12" customHeight="1" x14ac:dyDescent="0.2">
      <c r="A11558" s="2" t="s">
        <v>12343</v>
      </c>
    </row>
    <row r="11559" spans="1:1" ht="12" customHeight="1" x14ac:dyDescent="0.2">
      <c r="A11559" s="2" t="s">
        <v>12433</v>
      </c>
    </row>
    <row r="11560" spans="1:1" ht="12" customHeight="1" x14ac:dyDescent="0.2">
      <c r="A11560" s="2" t="s">
        <v>12112</v>
      </c>
    </row>
    <row r="11561" spans="1:1" ht="12" customHeight="1" x14ac:dyDescent="0.2">
      <c r="A11561" s="2" t="s">
        <v>12239</v>
      </c>
    </row>
    <row r="11562" spans="1:1" ht="12" customHeight="1" x14ac:dyDescent="0.2">
      <c r="A11562" s="2" t="s">
        <v>12301</v>
      </c>
    </row>
    <row r="11563" spans="1:1" ht="12" customHeight="1" x14ac:dyDescent="0.2">
      <c r="A11563" s="2" t="s">
        <v>12443</v>
      </c>
    </row>
    <row r="11564" spans="1:1" ht="12" customHeight="1" x14ac:dyDescent="0.2">
      <c r="A11564" s="2" t="s">
        <v>12361</v>
      </c>
    </row>
    <row r="11565" spans="1:1" ht="12" customHeight="1" x14ac:dyDescent="0.2">
      <c r="A11565" s="2" t="s">
        <v>12123</v>
      </c>
    </row>
    <row r="11566" spans="1:1" ht="12" customHeight="1" x14ac:dyDescent="0.2">
      <c r="A11566" s="2" t="s">
        <v>11844</v>
      </c>
    </row>
    <row r="11567" spans="1:1" ht="12" customHeight="1" x14ac:dyDescent="0.2">
      <c r="A11567" s="2" t="s">
        <v>11848</v>
      </c>
    </row>
    <row r="11568" spans="1:1" ht="12" customHeight="1" x14ac:dyDescent="0.2">
      <c r="A11568" s="2" t="s">
        <v>11861</v>
      </c>
    </row>
    <row r="11569" spans="1:1" ht="12" customHeight="1" x14ac:dyDescent="0.2">
      <c r="A11569" s="2" t="s">
        <v>12385</v>
      </c>
    </row>
    <row r="11570" spans="1:1" ht="12" customHeight="1" x14ac:dyDescent="0.2">
      <c r="A11570" s="2" t="s">
        <v>12439</v>
      </c>
    </row>
    <row r="11571" spans="1:1" ht="12" customHeight="1" x14ac:dyDescent="0.2">
      <c r="A11571" s="2" t="s">
        <v>12273</v>
      </c>
    </row>
    <row r="11572" spans="1:1" ht="12" customHeight="1" x14ac:dyDescent="0.2">
      <c r="A11572" s="2" t="s">
        <v>12248</v>
      </c>
    </row>
    <row r="11573" spans="1:1" ht="12" customHeight="1" x14ac:dyDescent="0.2">
      <c r="A11573" s="2" t="s">
        <v>12416</v>
      </c>
    </row>
    <row r="11574" spans="1:1" ht="12" customHeight="1" x14ac:dyDescent="0.2">
      <c r="A11574" s="2" t="s">
        <v>12313</v>
      </c>
    </row>
    <row r="11575" spans="1:1" ht="12" customHeight="1" x14ac:dyDescent="0.2">
      <c r="A11575" s="2" t="s">
        <v>12182</v>
      </c>
    </row>
    <row r="11576" spans="1:1" ht="12" customHeight="1" x14ac:dyDescent="0.2">
      <c r="A11576" s="2" t="s">
        <v>12031</v>
      </c>
    </row>
    <row r="11577" spans="1:1" ht="12" customHeight="1" x14ac:dyDescent="0.2">
      <c r="A11577" s="2" t="s">
        <v>12141</v>
      </c>
    </row>
    <row r="11578" spans="1:1" ht="12" customHeight="1" x14ac:dyDescent="0.2">
      <c r="A11578" s="2" t="s">
        <v>12175</v>
      </c>
    </row>
    <row r="11579" spans="1:1" ht="12" customHeight="1" x14ac:dyDescent="0.2">
      <c r="A11579" s="2" t="s">
        <v>12453</v>
      </c>
    </row>
    <row r="11580" spans="1:1" ht="12" customHeight="1" x14ac:dyDescent="0.2">
      <c r="A11580" s="2" t="s">
        <v>12072</v>
      </c>
    </row>
    <row r="11581" spans="1:1" ht="12" customHeight="1" x14ac:dyDescent="0.2">
      <c r="A11581" s="2" t="s">
        <v>12295</v>
      </c>
    </row>
    <row r="11582" spans="1:1" ht="12" customHeight="1" x14ac:dyDescent="0.2">
      <c r="A11582" s="2" t="s">
        <v>12419</v>
      </c>
    </row>
    <row r="11583" spans="1:1" ht="12" customHeight="1" x14ac:dyDescent="0.2">
      <c r="A11583" s="2" t="s">
        <v>12187</v>
      </c>
    </row>
    <row r="11584" spans="1:1" ht="12" customHeight="1" x14ac:dyDescent="0.2">
      <c r="A11584" s="2" t="s">
        <v>11796</v>
      </c>
    </row>
    <row r="11585" spans="1:1" ht="12" customHeight="1" x14ac:dyDescent="0.2">
      <c r="A11585" s="2" t="s">
        <v>12372</v>
      </c>
    </row>
    <row r="11586" spans="1:1" ht="12" customHeight="1" x14ac:dyDescent="0.2">
      <c r="A11586" s="2" t="s">
        <v>12038</v>
      </c>
    </row>
    <row r="11587" spans="1:1" ht="12" customHeight="1" x14ac:dyDescent="0.2">
      <c r="A11587" s="2" t="s">
        <v>12040</v>
      </c>
    </row>
    <row r="11588" spans="1:1" ht="12" customHeight="1" x14ac:dyDescent="0.2">
      <c r="A11588" s="2" t="s">
        <v>12387</v>
      </c>
    </row>
    <row r="11589" spans="1:1" ht="12" customHeight="1" x14ac:dyDescent="0.2">
      <c r="A11589" s="2" t="s">
        <v>12225</v>
      </c>
    </row>
    <row r="11590" spans="1:1" ht="12" customHeight="1" x14ac:dyDescent="0.2">
      <c r="A11590" s="2" t="s">
        <v>12133</v>
      </c>
    </row>
    <row r="11591" spans="1:1" ht="12" customHeight="1" x14ac:dyDescent="0.2">
      <c r="A11591" s="2" t="s">
        <v>11976</v>
      </c>
    </row>
    <row r="11592" spans="1:1" ht="12" customHeight="1" x14ac:dyDescent="0.2">
      <c r="A11592" s="2" t="s">
        <v>12080</v>
      </c>
    </row>
    <row r="11593" spans="1:1" ht="12" customHeight="1" x14ac:dyDescent="0.2">
      <c r="A11593" s="2" t="s">
        <v>12140</v>
      </c>
    </row>
    <row r="11594" spans="1:1" ht="12" customHeight="1" x14ac:dyDescent="0.2">
      <c r="A11594" s="2" t="s">
        <v>12124</v>
      </c>
    </row>
    <row r="11595" spans="1:1" ht="12" customHeight="1" x14ac:dyDescent="0.2">
      <c r="A11595" s="2" t="s">
        <v>12018</v>
      </c>
    </row>
    <row r="11596" spans="1:1" ht="12" customHeight="1" x14ac:dyDescent="0.2">
      <c r="A11596" s="2" t="s">
        <v>12168</v>
      </c>
    </row>
    <row r="11597" spans="1:1" ht="12" customHeight="1" x14ac:dyDescent="0.2">
      <c r="A11597" s="2" t="s">
        <v>12402</v>
      </c>
    </row>
    <row r="11598" spans="1:1" ht="12" customHeight="1" x14ac:dyDescent="0.2">
      <c r="A11598" s="2" t="s">
        <v>12169</v>
      </c>
    </row>
    <row r="11599" spans="1:1" ht="12" customHeight="1" x14ac:dyDescent="0.2">
      <c r="A11599" s="2" t="s">
        <v>12330</v>
      </c>
    </row>
    <row r="11600" spans="1:1" ht="12" customHeight="1" x14ac:dyDescent="0.2">
      <c r="A11600" s="2" t="s">
        <v>12198</v>
      </c>
    </row>
    <row r="11601" spans="1:1" ht="12" customHeight="1" x14ac:dyDescent="0.2">
      <c r="A11601" s="2" t="s">
        <v>11807</v>
      </c>
    </row>
    <row r="11602" spans="1:1" ht="12" customHeight="1" x14ac:dyDescent="0.2">
      <c r="A11602" s="2" t="s">
        <v>11943</v>
      </c>
    </row>
    <row r="11603" spans="1:1" ht="12" customHeight="1" x14ac:dyDescent="0.2">
      <c r="A11603" s="2" t="s">
        <v>12148</v>
      </c>
    </row>
    <row r="11604" spans="1:1" ht="12" customHeight="1" x14ac:dyDescent="0.2">
      <c r="A11604" s="2" t="s">
        <v>12143</v>
      </c>
    </row>
    <row r="11605" spans="1:1" ht="12" customHeight="1" x14ac:dyDescent="0.2">
      <c r="A11605" s="2" t="s">
        <v>12363</v>
      </c>
    </row>
    <row r="11606" spans="1:1" ht="12" customHeight="1" x14ac:dyDescent="0.2">
      <c r="A11606" s="2" t="s">
        <v>12015</v>
      </c>
    </row>
    <row r="11607" spans="1:1" ht="12" customHeight="1" x14ac:dyDescent="0.2">
      <c r="A11607" s="2" t="s">
        <v>12249</v>
      </c>
    </row>
    <row r="11608" spans="1:1" ht="12" customHeight="1" x14ac:dyDescent="0.2">
      <c r="A11608" s="2" t="s">
        <v>12057</v>
      </c>
    </row>
    <row r="11609" spans="1:1" ht="12" customHeight="1" x14ac:dyDescent="0.2">
      <c r="A11609" s="2" t="s">
        <v>12285</v>
      </c>
    </row>
    <row r="11610" spans="1:1" ht="12" customHeight="1" x14ac:dyDescent="0.2">
      <c r="A11610" s="2" t="s">
        <v>12033</v>
      </c>
    </row>
    <row r="11611" spans="1:1" ht="12" customHeight="1" x14ac:dyDescent="0.2">
      <c r="A11611" s="2" t="s">
        <v>12261</v>
      </c>
    </row>
    <row r="11612" spans="1:1" ht="12" customHeight="1" x14ac:dyDescent="0.2">
      <c r="A11612" s="2" t="s">
        <v>11874</v>
      </c>
    </row>
    <row r="11613" spans="1:1" ht="12" customHeight="1" x14ac:dyDescent="0.2">
      <c r="A11613" s="2" t="s">
        <v>12479</v>
      </c>
    </row>
    <row r="11614" spans="1:1" ht="12" customHeight="1" x14ac:dyDescent="0.2">
      <c r="A11614" s="2" t="s">
        <v>12192</v>
      </c>
    </row>
    <row r="11615" spans="1:1" ht="12" customHeight="1" x14ac:dyDescent="0.2">
      <c r="A11615" s="2" t="s">
        <v>12106</v>
      </c>
    </row>
    <row r="11616" spans="1:1" ht="12" customHeight="1" x14ac:dyDescent="0.2">
      <c r="A11616" s="2" t="s">
        <v>12039</v>
      </c>
    </row>
    <row r="11617" spans="1:1" ht="12" customHeight="1" x14ac:dyDescent="0.2">
      <c r="A11617" s="2" t="s">
        <v>11992</v>
      </c>
    </row>
    <row r="11618" spans="1:1" ht="12" customHeight="1" x14ac:dyDescent="0.2">
      <c r="A11618" s="2" t="s">
        <v>11973</v>
      </c>
    </row>
    <row r="11619" spans="1:1" ht="12" customHeight="1" x14ac:dyDescent="0.2">
      <c r="A11619" s="2" t="s">
        <v>12465</v>
      </c>
    </row>
    <row r="11620" spans="1:1" ht="12" customHeight="1" x14ac:dyDescent="0.2">
      <c r="A11620" s="2" t="s">
        <v>12289</v>
      </c>
    </row>
    <row r="11621" spans="1:1" ht="12" customHeight="1" x14ac:dyDescent="0.2">
      <c r="A11621" s="2" t="s">
        <v>12131</v>
      </c>
    </row>
    <row r="11622" spans="1:1" ht="12" customHeight="1" x14ac:dyDescent="0.2">
      <c r="A11622" s="2" t="s">
        <v>12276</v>
      </c>
    </row>
    <row r="11623" spans="1:1" ht="12" customHeight="1" x14ac:dyDescent="0.2">
      <c r="A11623" s="2" t="s">
        <v>12430</v>
      </c>
    </row>
    <row r="11624" spans="1:1" ht="12" customHeight="1" x14ac:dyDescent="0.2">
      <c r="A11624" s="2" t="s">
        <v>12108</v>
      </c>
    </row>
    <row r="11625" spans="1:1" ht="12" customHeight="1" x14ac:dyDescent="0.2">
      <c r="A11625" s="2" t="s">
        <v>11858</v>
      </c>
    </row>
    <row r="11626" spans="1:1" ht="12" customHeight="1" x14ac:dyDescent="0.2">
      <c r="A11626" s="2" t="s">
        <v>11882</v>
      </c>
    </row>
    <row r="11627" spans="1:1" ht="12" customHeight="1" x14ac:dyDescent="0.2">
      <c r="A11627" s="2" t="s">
        <v>11847</v>
      </c>
    </row>
    <row r="11628" spans="1:1" ht="12" customHeight="1" x14ac:dyDescent="0.2">
      <c r="A11628" s="2" t="s">
        <v>11812</v>
      </c>
    </row>
    <row r="11629" spans="1:1" ht="12" customHeight="1" x14ac:dyDescent="0.2">
      <c r="A11629" s="2" t="s">
        <v>11833</v>
      </c>
    </row>
    <row r="11630" spans="1:1" ht="12" customHeight="1" x14ac:dyDescent="0.2">
      <c r="A11630" s="2" t="s">
        <v>11823</v>
      </c>
    </row>
    <row r="11631" spans="1:1" ht="12" customHeight="1" x14ac:dyDescent="0.2">
      <c r="A11631" s="2" t="s">
        <v>12316</v>
      </c>
    </row>
    <row r="11632" spans="1:1" ht="12" customHeight="1" x14ac:dyDescent="0.2">
      <c r="A11632" s="2" t="s">
        <v>12011</v>
      </c>
    </row>
    <row r="11633" spans="1:1" ht="12" customHeight="1" x14ac:dyDescent="0.2">
      <c r="A11633" s="2" t="s">
        <v>11889</v>
      </c>
    </row>
    <row r="11634" spans="1:1" ht="12" customHeight="1" x14ac:dyDescent="0.2">
      <c r="A11634" s="2" t="s">
        <v>12290</v>
      </c>
    </row>
    <row r="11635" spans="1:1" ht="12" customHeight="1" x14ac:dyDescent="0.2">
      <c r="A11635" s="2" t="s">
        <v>12256</v>
      </c>
    </row>
    <row r="11636" spans="1:1" ht="12" customHeight="1" x14ac:dyDescent="0.2">
      <c r="A11636" s="2" t="s">
        <v>11975</v>
      </c>
    </row>
    <row r="11637" spans="1:1" ht="12" customHeight="1" x14ac:dyDescent="0.2">
      <c r="A11637" s="2" t="s">
        <v>12111</v>
      </c>
    </row>
    <row r="11638" spans="1:1" ht="12" customHeight="1" x14ac:dyDescent="0.2">
      <c r="A11638" s="2" t="s">
        <v>12475</v>
      </c>
    </row>
    <row r="11639" spans="1:1" ht="12" customHeight="1" x14ac:dyDescent="0.2">
      <c r="A11639" s="2" t="s">
        <v>12269</v>
      </c>
    </row>
    <row r="11640" spans="1:1" ht="12" customHeight="1" x14ac:dyDescent="0.2">
      <c r="A11640" s="2" t="s">
        <v>12071</v>
      </c>
    </row>
    <row r="11641" spans="1:1" ht="12" customHeight="1" x14ac:dyDescent="0.2">
      <c r="A11641" s="2" t="s">
        <v>11778</v>
      </c>
    </row>
    <row r="11642" spans="1:1" ht="12" customHeight="1" x14ac:dyDescent="0.2">
      <c r="A11642" s="2" t="s">
        <v>12051</v>
      </c>
    </row>
    <row r="11643" spans="1:1" ht="12" customHeight="1" x14ac:dyDescent="0.2">
      <c r="A11643" s="2" t="s">
        <v>12119</v>
      </c>
    </row>
    <row r="11644" spans="1:1" ht="12" customHeight="1" x14ac:dyDescent="0.2">
      <c r="A11644" s="2" t="s">
        <v>11811</v>
      </c>
    </row>
    <row r="11645" spans="1:1" ht="12" customHeight="1" x14ac:dyDescent="0.2">
      <c r="A11645" s="2" t="s">
        <v>12107</v>
      </c>
    </row>
    <row r="11646" spans="1:1" ht="12" customHeight="1" x14ac:dyDescent="0.2">
      <c r="A11646" s="2" t="s">
        <v>12291</v>
      </c>
    </row>
    <row r="11647" spans="1:1" ht="12" customHeight="1" x14ac:dyDescent="0.2">
      <c r="A11647" s="2" t="s">
        <v>11801</v>
      </c>
    </row>
    <row r="11648" spans="1:1" ht="12" customHeight="1" x14ac:dyDescent="0.2">
      <c r="A11648" s="2" t="s">
        <v>12203</v>
      </c>
    </row>
    <row r="11649" spans="1:1" ht="12" customHeight="1" x14ac:dyDescent="0.2">
      <c r="A11649" s="2" t="s">
        <v>12337</v>
      </c>
    </row>
    <row r="11650" spans="1:1" ht="12" customHeight="1" x14ac:dyDescent="0.2">
      <c r="A11650" s="2" t="s">
        <v>12392</v>
      </c>
    </row>
    <row r="11651" spans="1:1" ht="12" customHeight="1" x14ac:dyDescent="0.2">
      <c r="A11651" s="2" t="s">
        <v>12470</v>
      </c>
    </row>
    <row r="11652" spans="1:1" ht="12" customHeight="1" x14ac:dyDescent="0.2">
      <c r="A11652" s="2" t="s">
        <v>726</v>
      </c>
    </row>
    <row r="11653" spans="1:1" ht="12" customHeight="1" x14ac:dyDescent="0.2">
      <c r="A11653" s="2" t="s">
        <v>11916</v>
      </c>
    </row>
    <row r="11654" spans="1:1" ht="12" customHeight="1" x14ac:dyDescent="0.2">
      <c r="A11654" s="2" t="s">
        <v>12125</v>
      </c>
    </row>
    <row r="11655" spans="1:1" ht="12" customHeight="1" x14ac:dyDescent="0.2">
      <c r="A11655" s="2" t="s">
        <v>12173</v>
      </c>
    </row>
    <row r="11656" spans="1:1" ht="12" customHeight="1" x14ac:dyDescent="0.2">
      <c r="A11656" s="2" t="s">
        <v>12427</v>
      </c>
    </row>
    <row r="11657" spans="1:1" ht="12" customHeight="1" x14ac:dyDescent="0.2">
      <c r="A11657" s="2" t="s">
        <v>11905</v>
      </c>
    </row>
    <row r="11658" spans="1:1" ht="12" customHeight="1" x14ac:dyDescent="0.2">
      <c r="A11658" s="2" t="s">
        <v>12212</v>
      </c>
    </row>
    <row r="11659" spans="1:1" ht="12" customHeight="1" x14ac:dyDescent="0.2">
      <c r="A11659" s="2" t="s">
        <v>12422</v>
      </c>
    </row>
    <row r="11660" spans="1:1" ht="12" customHeight="1" x14ac:dyDescent="0.2">
      <c r="A11660" s="2" t="s">
        <v>12013</v>
      </c>
    </row>
    <row r="11661" spans="1:1" ht="12" customHeight="1" x14ac:dyDescent="0.2">
      <c r="A11661" s="2" t="s">
        <v>12384</v>
      </c>
    </row>
    <row r="11662" spans="1:1" ht="12" customHeight="1" x14ac:dyDescent="0.2">
      <c r="A11662" s="2" t="s">
        <v>11924</v>
      </c>
    </row>
    <row r="11663" spans="1:1" ht="12" customHeight="1" x14ac:dyDescent="0.2">
      <c r="A11663" s="2" t="s">
        <v>12374</v>
      </c>
    </row>
    <row r="11664" spans="1:1" ht="12" customHeight="1" x14ac:dyDescent="0.2">
      <c r="A11664" s="2" t="s">
        <v>12129</v>
      </c>
    </row>
    <row r="11665" spans="1:1" ht="12" customHeight="1" x14ac:dyDescent="0.2">
      <c r="A11665" s="2" t="s">
        <v>11837</v>
      </c>
    </row>
    <row r="11666" spans="1:1" ht="12" customHeight="1" x14ac:dyDescent="0.2">
      <c r="A11666" s="2" t="s">
        <v>11842</v>
      </c>
    </row>
    <row r="11667" spans="1:1" ht="12" customHeight="1" x14ac:dyDescent="0.2">
      <c r="A11667" s="2" t="s">
        <v>12297</v>
      </c>
    </row>
    <row r="11668" spans="1:1" ht="12" customHeight="1" x14ac:dyDescent="0.2">
      <c r="A11668" s="2" t="s">
        <v>11790</v>
      </c>
    </row>
    <row r="11669" spans="1:1" ht="12" customHeight="1" x14ac:dyDescent="0.2">
      <c r="A11669" s="2" t="s">
        <v>12188</v>
      </c>
    </row>
    <row r="11670" spans="1:1" ht="12" customHeight="1" x14ac:dyDescent="0.2">
      <c r="A11670" s="2" t="s">
        <v>12464</v>
      </c>
    </row>
    <row r="11671" spans="1:1" ht="12" customHeight="1" x14ac:dyDescent="0.2">
      <c r="A11671" s="2" t="s">
        <v>11824</v>
      </c>
    </row>
    <row r="11672" spans="1:1" ht="12" customHeight="1" x14ac:dyDescent="0.2">
      <c r="A11672" s="2" t="s">
        <v>12012</v>
      </c>
    </row>
    <row r="11673" spans="1:1" ht="12" customHeight="1" x14ac:dyDescent="0.2">
      <c r="A11673" s="2" t="s">
        <v>12406</v>
      </c>
    </row>
    <row r="11674" spans="1:1" ht="12" customHeight="1" x14ac:dyDescent="0.2">
      <c r="A11674" s="2" t="s">
        <v>11913</v>
      </c>
    </row>
    <row r="11675" spans="1:1" ht="12" customHeight="1" x14ac:dyDescent="0.2">
      <c r="A11675" s="2" t="s">
        <v>11982</v>
      </c>
    </row>
    <row r="11676" spans="1:1" ht="12" customHeight="1" x14ac:dyDescent="0.2">
      <c r="A11676" s="2" t="s">
        <v>12460</v>
      </c>
    </row>
    <row r="11677" spans="1:1" ht="12" customHeight="1" x14ac:dyDescent="0.2">
      <c r="A11677" s="2" t="s">
        <v>12405</v>
      </c>
    </row>
    <row r="11678" spans="1:1" ht="12" customHeight="1" x14ac:dyDescent="0.2">
      <c r="A11678" s="2" t="s">
        <v>12469</v>
      </c>
    </row>
    <row r="11679" spans="1:1" ht="12" customHeight="1" x14ac:dyDescent="0.2">
      <c r="A11679" s="2" t="s">
        <v>11960</v>
      </c>
    </row>
    <row r="11680" spans="1:1" ht="12" customHeight="1" x14ac:dyDescent="0.2">
      <c r="A11680" s="2" t="s">
        <v>12409</v>
      </c>
    </row>
    <row r="11681" spans="1:1" ht="12" customHeight="1" x14ac:dyDescent="0.2">
      <c r="A11681" s="2" t="s">
        <v>12099</v>
      </c>
    </row>
    <row r="11682" spans="1:1" ht="12" customHeight="1" x14ac:dyDescent="0.2">
      <c r="A11682" s="2" t="s">
        <v>11985</v>
      </c>
    </row>
    <row r="11683" spans="1:1" ht="12" customHeight="1" x14ac:dyDescent="0.2">
      <c r="A11683" s="2" t="s">
        <v>12480</v>
      </c>
    </row>
    <row r="11684" spans="1:1" ht="12" customHeight="1" x14ac:dyDescent="0.2">
      <c r="A11684" s="2" t="s">
        <v>12381</v>
      </c>
    </row>
    <row r="11685" spans="1:1" ht="12" customHeight="1" x14ac:dyDescent="0.2">
      <c r="A11685" s="2" t="s">
        <v>12115</v>
      </c>
    </row>
    <row r="11686" spans="1:1" ht="12" customHeight="1" x14ac:dyDescent="0.2">
      <c r="A11686" s="2" t="s">
        <v>11917</v>
      </c>
    </row>
    <row r="11687" spans="1:1" ht="12" customHeight="1" x14ac:dyDescent="0.2">
      <c r="A11687" s="2" t="s">
        <v>7035</v>
      </c>
    </row>
    <row r="11688" spans="1:1" ht="12" customHeight="1" x14ac:dyDescent="0.2">
      <c r="A11688" s="2" t="s">
        <v>7053</v>
      </c>
    </row>
    <row r="11689" spans="1:1" ht="12" customHeight="1" x14ac:dyDescent="0.2">
      <c r="A11689" s="2" t="s">
        <v>11786</v>
      </c>
    </row>
    <row r="11690" spans="1:1" ht="12" customHeight="1" x14ac:dyDescent="0.2">
      <c r="A11690" s="2" t="s">
        <v>12345</v>
      </c>
    </row>
    <row r="11691" spans="1:1" ht="12" customHeight="1" x14ac:dyDescent="0.2">
      <c r="A11691" s="2" t="s">
        <v>11986</v>
      </c>
    </row>
    <row r="11692" spans="1:1" ht="12" customHeight="1" x14ac:dyDescent="0.2">
      <c r="A11692" s="2" t="s">
        <v>12158</v>
      </c>
    </row>
    <row r="11693" spans="1:1" ht="12" customHeight="1" x14ac:dyDescent="0.2">
      <c r="A11693" s="2" t="s">
        <v>12428</v>
      </c>
    </row>
    <row r="11694" spans="1:1" ht="12" customHeight="1" x14ac:dyDescent="0.2">
      <c r="A11694" s="2" t="s">
        <v>12075</v>
      </c>
    </row>
    <row r="11695" spans="1:1" ht="12" customHeight="1" x14ac:dyDescent="0.2">
      <c r="A11695" s="2" t="s">
        <v>11830</v>
      </c>
    </row>
    <row r="11696" spans="1:1" ht="12" customHeight="1" x14ac:dyDescent="0.2">
      <c r="A11696" s="2" t="s">
        <v>12167</v>
      </c>
    </row>
    <row r="11697" spans="1:1" ht="12" customHeight="1" x14ac:dyDescent="0.2">
      <c r="A11697" s="2" t="s">
        <v>11940</v>
      </c>
    </row>
    <row r="11698" spans="1:1" ht="12" customHeight="1" x14ac:dyDescent="0.2">
      <c r="A11698" s="2" t="s">
        <v>11901</v>
      </c>
    </row>
    <row r="11699" spans="1:1" ht="12" customHeight="1" x14ac:dyDescent="0.2">
      <c r="A11699" s="2" t="s">
        <v>11984</v>
      </c>
    </row>
    <row r="11700" spans="1:1" ht="12" customHeight="1" x14ac:dyDescent="0.2">
      <c r="A11700" s="2" t="s">
        <v>12304</v>
      </c>
    </row>
    <row r="11701" spans="1:1" ht="12" customHeight="1" x14ac:dyDescent="0.2">
      <c r="A11701" s="2" t="s">
        <v>12325</v>
      </c>
    </row>
    <row r="11702" spans="1:1" ht="12" customHeight="1" x14ac:dyDescent="0.2">
      <c r="A11702" s="2" t="s">
        <v>11840</v>
      </c>
    </row>
    <row r="11703" spans="1:1" ht="12" customHeight="1" x14ac:dyDescent="0.2">
      <c r="A11703" s="2" t="s">
        <v>11875</v>
      </c>
    </row>
    <row r="11704" spans="1:1" ht="12" customHeight="1" x14ac:dyDescent="0.2">
      <c r="A11704" s="2" t="s">
        <v>11904</v>
      </c>
    </row>
    <row r="11705" spans="1:1" ht="12" customHeight="1" x14ac:dyDescent="0.2">
      <c r="A11705" s="2" t="s">
        <v>11832</v>
      </c>
    </row>
    <row r="11706" spans="1:1" ht="12" customHeight="1" x14ac:dyDescent="0.2">
      <c r="A11706" s="2" t="s">
        <v>12420</v>
      </c>
    </row>
    <row r="11707" spans="1:1" ht="12" customHeight="1" x14ac:dyDescent="0.2">
      <c r="A11707" s="2" t="s">
        <v>12020</v>
      </c>
    </row>
    <row r="11708" spans="1:1" ht="12" customHeight="1" x14ac:dyDescent="0.2">
      <c r="A11708" s="2" t="s">
        <v>11772</v>
      </c>
    </row>
    <row r="11709" spans="1:1" ht="12" customHeight="1" x14ac:dyDescent="0.2">
      <c r="A11709" s="2" t="s">
        <v>11854</v>
      </c>
    </row>
    <row r="11710" spans="1:1" ht="12" customHeight="1" x14ac:dyDescent="0.2">
      <c r="A11710" s="2" t="s">
        <v>7044</v>
      </c>
    </row>
    <row r="11711" spans="1:1" ht="12" customHeight="1" x14ac:dyDescent="0.2">
      <c r="A11711" s="2" t="s">
        <v>11927</v>
      </c>
    </row>
    <row r="11712" spans="1:1" ht="12" customHeight="1" x14ac:dyDescent="0.2">
      <c r="A11712" s="2" t="s">
        <v>12403</v>
      </c>
    </row>
    <row r="11713" spans="1:1" ht="12" customHeight="1" x14ac:dyDescent="0.2">
      <c r="A11713" s="2" t="s">
        <v>12201</v>
      </c>
    </row>
    <row r="11714" spans="1:1" ht="12" customHeight="1" x14ac:dyDescent="0.2">
      <c r="A11714" s="2" t="s">
        <v>11864</v>
      </c>
    </row>
    <row r="11715" spans="1:1" ht="12" customHeight="1" x14ac:dyDescent="0.2">
      <c r="A11715" s="2" t="s">
        <v>11795</v>
      </c>
    </row>
    <row r="11716" spans="1:1" ht="12" customHeight="1" x14ac:dyDescent="0.2">
      <c r="A11716" s="2" t="s">
        <v>12136</v>
      </c>
    </row>
    <row r="11717" spans="1:1" ht="12" customHeight="1" x14ac:dyDescent="0.2">
      <c r="A11717" s="2" t="s">
        <v>11803</v>
      </c>
    </row>
    <row r="11718" spans="1:1" ht="12" customHeight="1" x14ac:dyDescent="0.2">
      <c r="A11718" s="2" t="s">
        <v>12329</v>
      </c>
    </row>
    <row r="11719" spans="1:1" ht="12" customHeight="1" x14ac:dyDescent="0.2">
      <c r="A11719" s="2" t="s">
        <v>12034</v>
      </c>
    </row>
    <row r="11720" spans="1:1" ht="12" customHeight="1" x14ac:dyDescent="0.2">
      <c r="A11720" s="2" t="s">
        <v>12243</v>
      </c>
    </row>
    <row r="11721" spans="1:1" ht="12" customHeight="1" x14ac:dyDescent="0.2">
      <c r="A11721" s="2" t="s">
        <v>12348</v>
      </c>
    </row>
    <row r="11722" spans="1:1" ht="12" customHeight="1" x14ac:dyDescent="0.2">
      <c r="A11722" s="2" t="s">
        <v>12251</v>
      </c>
    </row>
    <row r="11723" spans="1:1" ht="12" customHeight="1" x14ac:dyDescent="0.2">
      <c r="A11723" s="2" t="s">
        <v>12159</v>
      </c>
    </row>
    <row r="11724" spans="1:1" ht="12" customHeight="1" x14ac:dyDescent="0.2">
      <c r="A11724" s="2" t="s">
        <v>11935</v>
      </c>
    </row>
    <row r="11725" spans="1:1" ht="12" customHeight="1" x14ac:dyDescent="0.2">
      <c r="A11725" s="2" t="s">
        <v>12219</v>
      </c>
    </row>
    <row r="11726" spans="1:1" ht="12" customHeight="1" x14ac:dyDescent="0.2">
      <c r="A11726" s="2" t="s">
        <v>12056</v>
      </c>
    </row>
    <row r="11727" spans="1:1" ht="12" customHeight="1" x14ac:dyDescent="0.2">
      <c r="A11727" s="2" t="s">
        <v>12098</v>
      </c>
    </row>
    <row r="11728" spans="1:1" ht="12" customHeight="1" x14ac:dyDescent="0.2">
      <c r="A11728" s="2" t="s">
        <v>12193</v>
      </c>
    </row>
    <row r="11729" spans="1:1" ht="12" customHeight="1" x14ac:dyDescent="0.2">
      <c r="A11729" s="2" t="s">
        <v>12174</v>
      </c>
    </row>
    <row r="11730" spans="1:1" ht="12" customHeight="1" x14ac:dyDescent="0.2">
      <c r="A11730" s="2" t="s">
        <v>12740</v>
      </c>
    </row>
    <row r="11731" spans="1:1" ht="12" customHeight="1" x14ac:dyDescent="0.2">
      <c r="A11731" s="2" t="s">
        <v>11827</v>
      </c>
    </row>
    <row r="11732" spans="1:1" ht="12" customHeight="1" x14ac:dyDescent="0.2">
      <c r="A11732" s="2" t="s">
        <v>11762</v>
      </c>
    </row>
    <row r="11733" spans="1:1" ht="12" customHeight="1" x14ac:dyDescent="0.2">
      <c r="A11733" s="2" t="s">
        <v>12440</v>
      </c>
    </row>
    <row r="11734" spans="1:1" ht="12" customHeight="1" x14ac:dyDescent="0.2">
      <c r="A11734" s="2" t="s">
        <v>12411</v>
      </c>
    </row>
    <row r="11735" spans="1:1" ht="12" customHeight="1" x14ac:dyDescent="0.2">
      <c r="A11735" s="2" t="s">
        <v>12151</v>
      </c>
    </row>
    <row r="11736" spans="1:1" ht="12" customHeight="1" x14ac:dyDescent="0.2">
      <c r="A11736" s="2" t="s">
        <v>12152</v>
      </c>
    </row>
    <row r="11737" spans="1:1" ht="12" customHeight="1" x14ac:dyDescent="0.2">
      <c r="A11737" s="2" t="s">
        <v>11888</v>
      </c>
    </row>
    <row r="11738" spans="1:1" ht="12" customHeight="1" x14ac:dyDescent="0.2">
      <c r="A11738" s="2" t="s">
        <v>11967</v>
      </c>
    </row>
    <row r="11739" spans="1:1" ht="12" customHeight="1" x14ac:dyDescent="0.2">
      <c r="A11739" s="2" t="s">
        <v>11987</v>
      </c>
    </row>
    <row r="11740" spans="1:1" ht="12" customHeight="1" x14ac:dyDescent="0.2">
      <c r="A11740" s="2" t="s">
        <v>12417</v>
      </c>
    </row>
    <row r="11741" spans="1:1" ht="12" customHeight="1" x14ac:dyDescent="0.2">
      <c r="A11741" s="2" t="s">
        <v>12184</v>
      </c>
    </row>
    <row r="11742" spans="1:1" ht="12" customHeight="1" x14ac:dyDescent="0.2">
      <c r="A11742" s="2" t="s">
        <v>12383</v>
      </c>
    </row>
    <row r="11743" spans="1:1" ht="12" customHeight="1" x14ac:dyDescent="0.2">
      <c r="A11743" s="2" t="s">
        <v>12114</v>
      </c>
    </row>
    <row r="11744" spans="1:1" ht="12" customHeight="1" x14ac:dyDescent="0.2">
      <c r="A11744" s="2" t="s">
        <v>12259</v>
      </c>
    </row>
    <row r="11745" spans="1:1" ht="12" customHeight="1" x14ac:dyDescent="0.2">
      <c r="A11745" s="2" t="s">
        <v>12344</v>
      </c>
    </row>
    <row r="11746" spans="1:1" ht="12" customHeight="1" x14ac:dyDescent="0.2">
      <c r="A11746" s="2" t="s">
        <v>12458</v>
      </c>
    </row>
    <row r="11747" spans="1:1" ht="12" customHeight="1" x14ac:dyDescent="0.2">
      <c r="A11747" s="2" t="s">
        <v>12471</v>
      </c>
    </row>
    <row r="11748" spans="1:1" ht="12" customHeight="1" x14ac:dyDescent="0.2">
      <c r="A11748" s="2" t="s">
        <v>11923</v>
      </c>
    </row>
    <row r="11749" spans="1:1" ht="12" customHeight="1" x14ac:dyDescent="0.2">
      <c r="A11749" s="2" t="s">
        <v>12451</v>
      </c>
    </row>
    <row r="11750" spans="1:1" ht="12" customHeight="1" x14ac:dyDescent="0.2">
      <c r="A11750" s="2" t="s">
        <v>12278</v>
      </c>
    </row>
    <row r="11751" spans="1:1" ht="12" customHeight="1" x14ac:dyDescent="0.2">
      <c r="A11751" s="2" t="s">
        <v>12233</v>
      </c>
    </row>
    <row r="11752" spans="1:1" ht="12" customHeight="1" x14ac:dyDescent="0.2">
      <c r="A11752" s="2" t="s">
        <v>12134</v>
      </c>
    </row>
    <row r="11753" spans="1:1" ht="12" customHeight="1" x14ac:dyDescent="0.2">
      <c r="A11753" s="2" t="s">
        <v>12084</v>
      </c>
    </row>
    <row r="11754" spans="1:1" ht="12" customHeight="1" x14ac:dyDescent="0.2">
      <c r="A11754" s="2" t="s">
        <v>11974</v>
      </c>
    </row>
    <row r="11755" spans="1:1" ht="12" customHeight="1" x14ac:dyDescent="0.2">
      <c r="A11755" s="2" t="s">
        <v>12097</v>
      </c>
    </row>
    <row r="11756" spans="1:1" ht="12" customHeight="1" x14ac:dyDescent="0.2">
      <c r="A11756" s="2" t="s">
        <v>11829</v>
      </c>
    </row>
    <row r="11757" spans="1:1" ht="12" customHeight="1" x14ac:dyDescent="0.2">
      <c r="A11757" s="2" t="s">
        <v>11997</v>
      </c>
    </row>
    <row r="11758" spans="1:1" ht="12" customHeight="1" x14ac:dyDescent="0.2">
      <c r="A11758" s="2" t="s">
        <v>11820</v>
      </c>
    </row>
    <row r="11759" spans="1:1" ht="12" customHeight="1" x14ac:dyDescent="0.2">
      <c r="A11759" s="2" t="s">
        <v>12026</v>
      </c>
    </row>
    <row r="11760" spans="1:1" ht="12" customHeight="1" x14ac:dyDescent="0.2">
      <c r="A11760" s="2" t="s">
        <v>7080</v>
      </c>
    </row>
    <row r="11761" spans="1:1" ht="12" customHeight="1" x14ac:dyDescent="0.2">
      <c r="A11761" s="2" t="s">
        <v>12197</v>
      </c>
    </row>
    <row r="11762" spans="1:1" ht="12" customHeight="1" x14ac:dyDescent="0.2">
      <c r="A11762" s="2" t="s">
        <v>12009</v>
      </c>
    </row>
    <row r="11763" spans="1:1" ht="12" customHeight="1" x14ac:dyDescent="0.2">
      <c r="A11763" s="2" t="s">
        <v>11815</v>
      </c>
    </row>
    <row r="11764" spans="1:1" ht="12" customHeight="1" x14ac:dyDescent="0.2">
      <c r="A11764" s="2" t="s">
        <v>12315</v>
      </c>
    </row>
    <row r="11765" spans="1:1" ht="12" customHeight="1" x14ac:dyDescent="0.2">
      <c r="A11765" s="2" t="s">
        <v>11951</v>
      </c>
    </row>
    <row r="11766" spans="1:1" ht="12" customHeight="1" x14ac:dyDescent="0.2">
      <c r="A11766" s="2" t="s">
        <v>12001</v>
      </c>
    </row>
    <row r="11767" spans="1:1" ht="12" customHeight="1" x14ac:dyDescent="0.2">
      <c r="A11767" s="2" t="s">
        <v>12073</v>
      </c>
    </row>
    <row r="11768" spans="1:1" ht="12" customHeight="1" x14ac:dyDescent="0.2">
      <c r="A11768" s="2" t="s">
        <v>12241</v>
      </c>
    </row>
    <row r="11769" spans="1:1" ht="12" customHeight="1" x14ac:dyDescent="0.2">
      <c r="A11769" s="2" t="s">
        <v>11902</v>
      </c>
    </row>
    <row r="11770" spans="1:1" ht="12" customHeight="1" x14ac:dyDescent="0.2">
      <c r="A11770" s="2" t="s">
        <v>11910</v>
      </c>
    </row>
    <row r="11771" spans="1:1" ht="12" customHeight="1" x14ac:dyDescent="0.2">
      <c r="A11771" s="2" t="s">
        <v>12367</v>
      </c>
    </row>
    <row r="11772" spans="1:1" ht="12" customHeight="1" x14ac:dyDescent="0.2">
      <c r="A11772" s="2" t="s">
        <v>11981</v>
      </c>
    </row>
    <row r="11773" spans="1:1" ht="12" customHeight="1" x14ac:dyDescent="0.2">
      <c r="A11773" s="2" t="s">
        <v>12370</v>
      </c>
    </row>
    <row r="11774" spans="1:1" ht="12" customHeight="1" x14ac:dyDescent="0.2">
      <c r="A11774" s="2" t="s">
        <v>12305</v>
      </c>
    </row>
    <row r="11775" spans="1:1" ht="12" customHeight="1" x14ac:dyDescent="0.2">
      <c r="A11775" s="2" t="s">
        <v>12228</v>
      </c>
    </row>
    <row r="11776" spans="1:1" ht="12" customHeight="1" x14ac:dyDescent="0.2">
      <c r="A11776" s="2" t="s">
        <v>12368</v>
      </c>
    </row>
    <row r="11777" spans="1:1" ht="12" customHeight="1" x14ac:dyDescent="0.2">
      <c r="A11777" s="2" t="s">
        <v>12058</v>
      </c>
    </row>
    <row r="11778" spans="1:1" ht="12" customHeight="1" x14ac:dyDescent="0.2">
      <c r="A11778" s="2" t="s">
        <v>11953</v>
      </c>
    </row>
    <row r="11779" spans="1:1" ht="12" customHeight="1" x14ac:dyDescent="0.2">
      <c r="A11779" s="2" t="s">
        <v>11991</v>
      </c>
    </row>
    <row r="11780" spans="1:1" ht="12" customHeight="1" x14ac:dyDescent="0.2">
      <c r="A11780" s="2" t="s">
        <v>11865</v>
      </c>
    </row>
    <row r="11781" spans="1:1" ht="12" customHeight="1" x14ac:dyDescent="0.2">
      <c r="A11781" s="2" t="s">
        <v>11886</v>
      </c>
    </row>
    <row r="11782" spans="1:1" ht="12" customHeight="1" x14ac:dyDescent="0.2">
      <c r="A11782" s="2" t="s">
        <v>12358</v>
      </c>
    </row>
    <row r="11783" spans="1:1" ht="12" customHeight="1" x14ac:dyDescent="0.2">
      <c r="A11783" s="2" t="s">
        <v>12122</v>
      </c>
    </row>
    <row r="11784" spans="1:1" ht="12" customHeight="1" x14ac:dyDescent="0.2">
      <c r="A11784" s="2" t="s">
        <v>12235</v>
      </c>
    </row>
    <row r="11785" spans="1:1" ht="12" customHeight="1" x14ac:dyDescent="0.2">
      <c r="A11785" s="2" t="s">
        <v>12154</v>
      </c>
    </row>
    <row r="11786" spans="1:1" ht="12" customHeight="1" x14ac:dyDescent="0.2">
      <c r="A11786" s="2" t="s">
        <v>12215</v>
      </c>
    </row>
    <row r="11787" spans="1:1" ht="12" customHeight="1" x14ac:dyDescent="0.2">
      <c r="A11787" s="2" t="s">
        <v>11822</v>
      </c>
    </row>
    <row r="11788" spans="1:1" ht="12" customHeight="1" x14ac:dyDescent="0.2">
      <c r="A11788" s="2" t="s">
        <v>11998</v>
      </c>
    </row>
    <row r="11789" spans="1:1" ht="12" customHeight="1" x14ac:dyDescent="0.2">
      <c r="A11789" s="2" t="s">
        <v>12200</v>
      </c>
    </row>
    <row r="11790" spans="1:1" ht="12" customHeight="1" x14ac:dyDescent="0.2">
      <c r="A11790" s="2" t="s">
        <v>12346</v>
      </c>
    </row>
    <row r="11791" spans="1:1" ht="12" customHeight="1" x14ac:dyDescent="0.2">
      <c r="A11791" s="2" t="s">
        <v>7045</v>
      </c>
    </row>
    <row r="11792" spans="1:1" ht="12" customHeight="1" x14ac:dyDescent="0.2">
      <c r="A11792" s="2" t="s">
        <v>12104</v>
      </c>
    </row>
    <row r="11793" spans="1:1" ht="12" customHeight="1" x14ac:dyDescent="0.2">
      <c r="A11793" s="2" t="s">
        <v>12191</v>
      </c>
    </row>
    <row r="11794" spans="1:1" ht="12" customHeight="1" x14ac:dyDescent="0.2">
      <c r="A11794" s="2" t="s">
        <v>11939</v>
      </c>
    </row>
    <row r="11795" spans="1:1" ht="12" customHeight="1" x14ac:dyDescent="0.2">
      <c r="A11795" s="2" t="s">
        <v>12412</v>
      </c>
    </row>
    <row r="11796" spans="1:1" ht="12" customHeight="1" x14ac:dyDescent="0.2">
      <c r="A11796" s="2" t="s">
        <v>12066</v>
      </c>
    </row>
    <row r="11797" spans="1:1" ht="12" customHeight="1" x14ac:dyDescent="0.2">
      <c r="A11797" s="2" t="s">
        <v>11834</v>
      </c>
    </row>
    <row r="11798" spans="1:1" ht="12" customHeight="1" x14ac:dyDescent="0.2">
      <c r="A11798" s="2" t="s">
        <v>11961</v>
      </c>
    </row>
    <row r="11799" spans="1:1" ht="12" customHeight="1" x14ac:dyDescent="0.2">
      <c r="A11799" s="2" t="s">
        <v>12303</v>
      </c>
    </row>
    <row r="11800" spans="1:1" ht="12" customHeight="1" x14ac:dyDescent="0.2">
      <c r="A11800" s="2" t="s">
        <v>11863</v>
      </c>
    </row>
    <row r="11801" spans="1:1" ht="12" customHeight="1" x14ac:dyDescent="0.2">
      <c r="A11801" s="2" t="s">
        <v>7054</v>
      </c>
    </row>
    <row r="11802" spans="1:1" ht="12" customHeight="1" x14ac:dyDescent="0.2">
      <c r="A11802" s="2" t="s">
        <v>12298</v>
      </c>
    </row>
    <row r="11803" spans="1:1" ht="12" customHeight="1" x14ac:dyDescent="0.2">
      <c r="A11803" s="2" t="s">
        <v>12328</v>
      </c>
    </row>
    <row r="11804" spans="1:1" ht="12" customHeight="1" x14ac:dyDescent="0.2">
      <c r="A11804" s="2" t="s">
        <v>12208</v>
      </c>
    </row>
    <row r="11805" spans="1:1" ht="12" customHeight="1" x14ac:dyDescent="0.2">
      <c r="A11805" s="2" t="s">
        <v>12180</v>
      </c>
    </row>
    <row r="11806" spans="1:1" ht="12" customHeight="1" x14ac:dyDescent="0.2">
      <c r="A11806" s="2" t="s">
        <v>12339</v>
      </c>
    </row>
    <row r="11807" spans="1:1" ht="12" customHeight="1" x14ac:dyDescent="0.2">
      <c r="A11807" s="2" t="s">
        <v>11846</v>
      </c>
    </row>
    <row r="11808" spans="1:1" ht="12" customHeight="1" x14ac:dyDescent="0.2">
      <c r="A11808" s="2" t="s">
        <v>11954</v>
      </c>
    </row>
    <row r="11809" spans="1:1" ht="12" customHeight="1" x14ac:dyDescent="0.2">
      <c r="A11809" s="2" t="s">
        <v>12247</v>
      </c>
    </row>
    <row r="11810" spans="1:1" ht="12" customHeight="1" x14ac:dyDescent="0.2">
      <c r="A11810" s="2" t="s">
        <v>11971</v>
      </c>
    </row>
    <row r="11811" spans="1:1" ht="12" customHeight="1" x14ac:dyDescent="0.2">
      <c r="A11811" s="2" t="s">
        <v>11763</v>
      </c>
    </row>
    <row r="11812" spans="1:1" ht="12" customHeight="1" x14ac:dyDescent="0.2">
      <c r="A11812" s="2" t="s">
        <v>7071</v>
      </c>
    </row>
    <row r="11813" spans="1:1" ht="12" customHeight="1" x14ac:dyDescent="0.2">
      <c r="A11813" s="2" t="s">
        <v>12633</v>
      </c>
    </row>
    <row r="11814" spans="1:1" ht="12" customHeight="1" x14ac:dyDescent="0.2">
      <c r="A11814" s="2" t="s">
        <v>11788</v>
      </c>
    </row>
    <row r="11815" spans="1:1" ht="12" customHeight="1" x14ac:dyDescent="0.2">
      <c r="A11815" s="2" t="s">
        <v>11949</v>
      </c>
    </row>
    <row r="11816" spans="1:1" ht="12" customHeight="1" x14ac:dyDescent="0.2">
      <c r="A11816" s="2" t="s">
        <v>11859</v>
      </c>
    </row>
    <row r="11817" spans="1:1" ht="12" customHeight="1" x14ac:dyDescent="0.2">
      <c r="A11817" s="2" t="s">
        <v>11950</v>
      </c>
    </row>
    <row r="11818" spans="1:1" ht="12" customHeight="1" x14ac:dyDescent="0.2">
      <c r="A11818" s="2" t="s">
        <v>12060</v>
      </c>
    </row>
    <row r="11819" spans="1:1" ht="12" customHeight="1" x14ac:dyDescent="0.2">
      <c r="A11819" s="2" t="s">
        <v>11826</v>
      </c>
    </row>
    <row r="11820" spans="1:1" ht="12" customHeight="1" x14ac:dyDescent="0.2">
      <c r="A11820" s="2" t="s">
        <v>12461</v>
      </c>
    </row>
    <row r="11821" spans="1:1" ht="12" customHeight="1" x14ac:dyDescent="0.2">
      <c r="A11821" s="2" t="s">
        <v>7046</v>
      </c>
    </row>
    <row r="11822" spans="1:1" ht="12" customHeight="1" x14ac:dyDescent="0.2">
      <c r="A11822" s="2" t="s">
        <v>11972</v>
      </c>
    </row>
    <row r="11823" spans="1:1" ht="12" customHeight="1" x14ac:dyDescent="0.2">
      <c r="A11823" s="2" t="s">
        <v>12286</v>
      </c>
    </row>
    <row r="11824" spans="1:1" ht="12" customHeight="1" x14ac:dyDescent="0.2">
      <c r="A11824" s="2" t="s">
        <v>11839</v>
      </c>
    </row>
    <row r="11825" spans="1:1" ht="12" customHeight="1" x14ac:dyDescent="0.2">
      <c r="A11825" s="2" t="s">
        <v>11767</v>
      </c>
    </row>
    <row r="11826" spans="1:1" ht="12" customHeight="1" x14ac:dyDescent="0.2">
      <c r="A11826" s="2" t="s">
        <v>11870</v>
      </c>
    </row>
    <row r="11827" spans="1:1" ht="12" customHeight="1" x14ac:dyDescent="0.2">
      <c r="A11827" s="2" t="s">
        <v>11774</v>
      </c>
    </row>
    <row r="11828" spans="1:1" ht="12" customHeight="1" x14ac:dyDescent="0.2">
      <c r="A11828" s="2" t="s">
        <v>12380</v>
      </c>
    </row>
    <row r="11829" spans="1:1" ht="12" customHeight="1" x14ac:dyDescent="0.2">
      <c r="A11829" s="2" t="s">
        <v>11841</v>
      </c>
    </row>
    <row r="11830" spans="1:1" ht="12" customHeight="1" x14ac:dyDescent="0.2">
      <c r="A11830" s="2" t="s">
        <v>12050</v>
      </c>
    </row>
    <row r="11831" spans="1:1" ht="12" customHeight="1" x14ac:dyDescent="0.2">
      <c r="A11831" s="2" t="s">
        <v>12396</v>
      </c>
    </row>
    <row r="11832" spans="1:1" ht="12" customHeight="1" x14ac:dyDescent="0.2">
      <c r="A11832" s="2" t="s">
        <v>12271</v>
      </c>
    </row>
    <row r="11833" spans="1:1" ht="12" customHeight="1" x14ac:dyDescent="0.2">
      <c r="A11833" s="2" t="s">
        <v>11868</v>
      </c>
    </row>
    <row r="11834" spans="1:1" ht="12" customHeight="1" x14ac:dyDescent="0.2">
      <c r="A11834" s="2" t="s">
        <v>11878</v>
      </c>
    </row>
    <row r="11835" spans="1:1" ht="12" customHeight="1" x14ac:dyDescent="0.2">
      <c r="A11835" s="2" t="s">
        <v>12217</v>
      </c>
    </row>
    <row r="11836" spans="1:1" ht="12" customHeight="1" x14ac:dyDescent="0.2">
      <c r="A11836" s="2" t="s">
        <v>12275</v>
      </c>
    </row>
    <row r="11837" spans="1:1" ht="12" customHeight="1" x14ac:dyDescent="0.2">
      <c r="A11837" s="2" t="s">
        <v>11776</v>
      </c>
    </row>
    <row r="11838" spans="1:1" ht="12" customHeight="1" x14ac:dyDescent="0.2">
      <c r="A11838" s="2" t="s">
        <v>12445</v>
      </c>
    </row>
    <row r="11839" spans="1:1" ht="12" customHeight="1" x14ac:dyDescent="0.2">
      <c r="A11839" s="2" t="s">
        <v>12277</v>
      </c>
    </row>
    <row r="11840" spans="1:1" ht="12" customHeight="1" x14ac:dyDescent="0.2">
      <c r="A11840" s="2" t="s">
        <v>12322</v>
      </c>
    </row>
    <row r="11841" spans="1:1" ht="12" customHeight="1" x14ac:dyDescent="0.2">
      <c r="A11841" s="2" t="s">
        <v>12085</v>
      </c>
    </row>
    <row r="11842" spans="1:1" ht="12" customHeight="1" x14ac:dyDescent="0.2">
      <c r="A11842" s="2" t="s">
        <v>12399</v>
      </c>
    </row>
    <row r="11843" spans="1:1" ht="12" customHeight="1" x14ac:dyDescent="0.2">
      <c r="A11843" s="2" t="s">
        <v>11946</v>
      </c>
    </row>
    <row r="11844" spans="1:1" ht="12" customHeight="1" x14ac:dyDescent="0.2">
      <c r="A11844" s="2" t="s">
        <v>7036</v>
      </c>
    </row>
    <row r="11845" spans="1:1" ht="12" customHeight="1" x14ac:dyDescent="0.2">
      <c r="A11845" s="2" t="s">
        <v>12042</v>
      </c>
    </row>
    <row r="11846" spans="1:1" ht="12" customHeight="1" x14ac:dyDescent="0.2">
      <c r="A11846" s="2" t="s">
        <v>11804</v>
      </c>
    </row>
    <row r="11847" spans="1:1" ht="12" customHeight="1" x14ac:dyDescent="0.2">
      <c r="A11847" s="2" t="s">
        <v>12365</v>
      </c>
    </row>
    <row r="11848" spans="1:1" ht="12" customHeight="1" x14ac:dyDescent="0.2">
      <c r="A11848" s="2" t="s">
        <v>11930</v>
      </c>
    </row>
    <row r="11849" spans="1:1" ht="12" customHeight="1" x14ac:dyDescent="0.2">
      <c r="A11849" s="2" t="s">
        <v>12333</v>
      </c>
    </row>
    <row r="11850" spans="1:1" ht="12" customHeight="1" x14ac:dyDescent="0.2">
      <c r="A11850" s="2" t="s">
        <v>11891</v>
      </c>
    </row>
    <row r="11851" spans="1:1" ht="12" customHeight="1" x14ac:dyDescent="0.2">
      <c r="A11851" s="2" t="s">
        <v>12113</v>
      </c>
    </row>
    <row r="11852" spans="1:1" ht="12" customHeight="1" x14ac:dyDescent="0.2">
      <c r="A11852" s="2" t="s">
        <v>12096</v>
      </c>
    </row>
    <row r="11853" spans="1:1" ht="12" customHeight="1" x14ac:dyDescent="0.2">
      <c r="A11853" s="2" t="s">
        <v>12317</v>
      </c>
    </row>
    <row r="11854" spans="1:1" ht="12" customHeight="1" x14ac:dyDescent="0.2">
      <c r="A11854" s="2" t="s">
        <v>12299</v>
      </c>
    </row>
    <row r="11855" spans="1:1" ht="12" customHeight="1" x14ac:dyDescent="0.2">
      <c r="A11855" s="2" t="s">
        <v>12047</v>
      </c>
    </row>
    <row r="11856" spans="1:1" ht="12" customHeight="1" x14ac:dyDescent="0.2">
      <c r="A11856" s="2" t="s">
        <v>12784</v>
      </c>
    </row>
    <row r="11857" spans="1:1" ht="12" customHeight="1" x14ac:dyDescent="0.2">
      <c r="A11857" s="2" t="s">
        <v>12473</v>
      </c>
    </row>
    <row r="11858" spans="1:1" ht="12" customHeight="1" x14ac:dyDescent="0.2">
      <c r="A11858" s="2" t="s">
        <v>12121</v>
      </c>
    </row>
    <row r="11859" spans="1:1" ht="12" customHeight="1" x14ac:dyDescent="0.2">
      <c r="A11859" s="2" t="s">
        <v>12395</v>
      </c>
    </row>
    <row r="11860" spans="1:1" ht="12" customHeight="1" x14ac:dyDescent="0.2">
      <c r="A11860" s="2" t="s">
        <v>12389</v>
      </c>
    </row>
    <row r="11861" spans="1:1" ht="12" customHeight="1" x14ac:dyDescent="0.2">
      <c r="A11861" s="2" t="s">
        <v>12792</v>
      </c>
    </row>
    <row r="11862" spans="1:1" ht="12" customHeight="1" x14ac:dyDescent="0.2">
      <c r="A11862" s="2" t="s">
        <v>12282</v>
      </c>
    </row>
    <row r="11863" spans="1:1" ht="12" customHeight="1" x14ac:dyDescent="0.2">
      <c r="A11863" s="2" t="s">
        <v>12161</v>
      </c>
    </row>
    <row r="11864" spans="1:1" ht="12" customHeight="1" x14ac:dyDescent="0.2">
      <c r="A11864" s="2" t="s">
        <v>12340</v>
      </c>
    </row>
    <row r="11865" spans="1:1" ht="12" customHeight="1" x14ac:dyDescent="0.2">
      <c r="A11865" s="2" t="s">
        <v>11956</v>
      </c>
    </row>
    <row r="11866" spans="1:1" ht="12" customHeight="1" x14ac:dyDescent="0.2">
      <c r="A11866" s="2" t="s">
        <v>12059</v>
      </c>
    </row>
    <row r="11867" spans="1:1" ht="12" customHeight="1" x14ac:dyDescent="0.2">
      <c r="A11867" s="2" t="s">
        <v>12769</v>
      </c>
    </row>
    <row r="11868" spans="1:1" ht="12" customHeight="1" x14ac:dyDescent="0.2">
      <c r="A11868" s="2" t="s">
        <v>12632</v>
      </c>
    </row>
    <row r="11869" spans="1:1" ht="12" customHeight="1" x14ac:dyDescent="0.2">
      <c r="A11869" s="2" t="s">
        <v>12019</v>
      </c>
    </row>
    <row r="11870" spans="1:1" ht="12" customHeight="1" x14ac:dyDescent="0.2">
      <c r="A11870" s="2" t="s">
        <v>12306</v>
      </c>
    </row>
    <row r="11871" spans="1:1" ht="12" customHeight="1" x14ac:dyDescent="0.2">
      <c r="A11871" s="2" t="s">
        <v>12764</v>
      </c>
    </row>
    <row r="11872" spans="1:1" ht="12" customHeight="1" x14ac:dyDescent="0.2">
      <c r="A11872" s="2" t="s">
        <v>12737</v>
      </c>
    </row>
    <row r="11873" spans="1:1" ht="12" customHeight="1" x14ac:dyDescent="0.2">
      <c r="A11873" s="2" t="s">
        <v>12186</v>
      </c>
    </row>
    <row r="11874" spans="1:1" ht="12" customHeight="1" x14ac:dyDescent="0.2">
      <c r="A11874" s="2" t="s">
        <v>12830</v>
      </c>
    </row>
    <row r="11875" spans="1:1" ht="12" customHeight="1" x14ac:dyDescent="0.2">
      <c r="A11875" s="2" t="s">
        <v>12352</v>
      </c>
    </row>
    <row r="11876" spans="1:1" ht="12" customHeight="1" x14ac:dyDescent="0.2">
      <c r="A11876" s="2" t="s">
        <v>11978</v>
      </c>
    </row>
    <row r="11877" spans="1:1" ht="12" customHeight="1" x14ac:dyDescent="0.2">
      <c r="A11877" s="2" t="s">
        <v>12332</v>
      </c>
    </row>
    <row r="11878" spans="1:1" ht="12" customHeight="1" x14ac:dyDescent="0.2">
      <c r="A11878" s="2" t="s">
        <v>12827</v>
      </c>
    </row>
    <row r="11879" spans="1:1" ht="12" customHeight="1" x14ac:dyDescent="0.2">
      <c r="A11879" s="2" t="s">
        <v>12321</v>
      </c>
    </row>
    <row r="11880" spans="1:1" ht="12" customHeight="1" x14ac:dyDescent="0.2">
      <c r="A11880" s="2" t="s">
        <v>11794</v>
      </c>
    </row>
    <row r="11881" spans="1:1" ht="12" customHeight="1" x14ac:dyDescent="0.2">
      <c r="A11881" s="2" t="s">
        <v>11990</v>
      </c>
    </row>
    <row r="11882" spans="1:1" ht="12" customHeight="1" x14ac:dyDescent="0.2">
      <c r="A11882" s="2" t="s">
        <v>12046</v>
      </c>
    </row>
    <row r="11883" spans="1:1" ht="12" customHeight="1" x14ac:dyDescent="0.2">
      <c r="A11883" s="2" t="s">
        <v>12076</v>
      </c>
    </row>
    <row r="11884" spans="1:1" ht="12" customHeight="1" x14ac:dyDescent="0.2">
      <c r="A11884" s="2" t="s">
        <v>12245</v>
      </c>
    </row>
    <row r="11885" spans="1:1" ht="12" customHeight="1" x14ac:dyDescent="0.2">
      <c r="A11885" s="2" t="s">
        <v>12857</v>
      </c>
    </row>
    <row r="11886" spans="1:1" ht="12" customHeight="1" x14ac:dyDescent="0.2">
      <c r="A11886" s="2" t="s">
        <v>12481</v>
      </c>
    </row>
    <row r="11887" spans="1:1" ht="12" customHeight="1" x14ac:dyDescent="0.2">
      <c r="A11887" s="2" t="s">
        <v>11938</v>
      </c>
    </row>
    <row r="11888" spans="1:1" ht="12" customHeight="1" x14ac:dyDescent="0.2">
      <c r="A11888" s="2" t="s">
        <v>12442</v>
      </c>
    </row>
    <row r="11889" spans="1:1" ht="12" customHeight="1" x14ac:dyDescent="0.2">
      <c r="A11889" s="2" t="s">
        <v>12214</v>
      </c>
    </row>
    <row r="11890" spans="1:1" ht="12" customHeight="1" x14ac:dyDescent="0.2">
      <c r="A11890" s="2" t="s">
        <v>12833</v>
      </c>
    </row>
    <row r="11891" spans="1:1" ht="12" customHeight="1" x14ac:dyDescent="0.2">
      <c r="A11891" s="2" t="s">
        <v>12292</v>
      </c>
    </row>
    <row r="11892" spans="1:1" ht="12" customHeight="1" x14ac:dyDescent="0.2">
      <c r="A11892" s="2" t="s">
        <v>11884</v>
      </c>
    </row>
    <row r="11893" spans="1:1" ht="12" customHeight="1" x14ac:dyDescent="0.2">
      <c r="A11893" s="2" t="s">
        <v>12794</v>
      </c>
    </row>
    <row r="11894" spans="1:1" ht="12" customHeight="1" x14ac:dyDescent="0.2">
      <c r="A11894" s="2" t="s">
        <v>11855</v>
      </c>
    </row>
    <row r="11895" spans="1:1" ht="12" customHeight="1" x14ac:dyDescent="0.2">
      <c r="A11895" s="2" t="s">
        <v>12232</v>
      </c>
    </row>
    <row r="11896" spans="1:1" ht="12" customHeight="1" x14ac:dyDescent="0.2">
      <c r="A11896" s="2" t="s">
        <v>12846</v>
      </c>
    </row>
    <row r="11897" spans="1:1" ht="12" customHeight="1" x14ac:dyDescent="0.2">
      <c r="A11897" s="2" t="s">
        <v>12262</v>
      </c>
    </row>
    <row r="11898" spans="1:1" ht="12" customHeight="1" x14ac:dyDescent="0.2">
      <c r="A11898" s="2" t="s">
        <v>11919</v>
      </c>
    </row>
    <row r="11899" spans="1:1" ht="12" customHeight="1" x14ac:dyDescent="0.2">
      <c r="A11899" s="2" t="s">
        <v>11828</v>
      </c>
    </row>
    <row r="11900" spans="1:1" ht="12" customHeight="1" x14ac:dyDescent="0.2">
      <c r="A11900" s="2" t="s">
        <v>12153</v>
      </c>
    </row>
    <row r="11901" spans="1:1" ht="12" customHeight="1" x14ac:dyDescent="0.2">
      <c r="A11901" s="2" t="s">
        <v>12335</v>
      </c>
    </row>
    <row r="11902" spans="1:1" ht="12" customHeight="1" x14ac:dyDescent="0.2">
      <c r="A11902" s="2" t="s">
        <v>12394</v>
      </c>
    </row>
    <row r="11903" spans="1:1" ht="12" customHeight="1" x14ac:dyDescent="0.2">
      <c r="A11903" s="2" t="s">
        <v>12768</v>
      </c>
    </row>
    <row r="11904" spans="1:1" ht="12" customHeight="1" x14ac:dyDescent="0.2">
      <c r="A11904" s="2" t="s">
        <v>12211</v>
      </c>
    </row>
    <row r="11905" spans="1:1" ht="12" customHeight="1" x14ac:dyDescent="0.2">
      <c r="A11905" s="2" t="s">
        <v>12156</v>
      </c>
    </row>
    <row r="11906" spans="1:1" ht="12" customHeight="1" x14ac:dyDescent="0.2">
      <c r="A11906" s="2" t="s">
        <v>12382</v>
      </c>
    </row>
    <row r="11907" spans="1:1" ht="12" customHeight="1" x14ac:dyDescent="0.2">
      <c r="A11907" s="2" t="s">
        <v>12294</v>
      </c>
    </row>
    <row r="11908" spans="1:1" ht="12" customHeight="1" x14ac:dyDescent="0.2">
      <c r="A11908" s="2" t="s">
        <v>12139</v>
      </c>
    </row>
    <row r="11909" spans="1:1" ht="12" customHeight="1" x14ac:dyDescent="0.2">
      <c r="A11909" s="2" t="s">
        <v>12756</v>
      </c>
    </row>
    <row r="11910" spans="1:1" ht="12" customHeight="1" x14ac:dyDescent="0.2">
      <c r="A11910" s="2" t="s">
        <v>12116</v>
      </c>
    </row>
    <row r="11911" spans="1:1" ht="12" customHeight="1" x14ac:dyDescent="0.2">
      <c r="A11911" s="2" t="s">
        <v>11928</v>
      </c>
    </row>
    <row r="11912" spans="1:1" ht="12" customHeight="1" x14ac:dyDescent="0.2">
      <c r="A11912" s="2" t="s">
        <v>12045</v>
      </c>
    </row>
    <row r="11913" spans="1:1" ht="12" customHeight="1" x14ac:dyDescent="0.2">
      <c r="A11913" s="2" t="s">
        <v>12413</v>
      </c>
    </row>
    <row r="11914" spans="1:1" ht="12" customHeight="1" x14ac:dyDescent="0.2">
      <c r="A11914" s="2" t="s">
        <v>12268</v>
      </c>
    </row>
    <row r="11915" spans="1:1" ht="12" customHeight="1" x14ac:dyDescent="0.2">
      <c r="A11915" s="2" t="s">
        <v>12463</v>
      </c>
    </row>
    <row r="11916" spans="1:1" ht="12" customHeight="1" x14ac:dyDescent="0.2">
      <c r="A11916" s="2" t="s">
        <v>12359</v>
      </c>
    </row>
    <row r="11917" spans="1:1" ht="12" customHeight="1" x14ac:dyDescent="0.2">
      <c r="A11917" s="2" t="s">
        <v>12407</v>
      </c>
    </row>
    <row r="11918" spans="1:1" ht="12" customHeight="1" x14ac:dyDescent="0.2">
      <c r="A11918" s="2" t="s">
        <v>12484</v>
      </c>
    </row>
    <row r="11919" spans="1:1" ht="12" customHeight="1" x14ac:dyDescent="0.2">
      <c r="A11919" s="2" t="s">
        <v>12808</v>
      </c>
    </row>
    <row r="11920" spans="1:1" ht="12" customHeight="1" x14ac:dyDescent="0.2">
      <c r="A11920" s="2" t="s">
        <v>12431</v>
      </c>
    </row>
    <row r="11921" spans="1:1" ht="12" customHeight="1" x14ac:dyDescent="0.2">
      <c r="A11921" s="2" t="s">
        <v>12867</v>
      </c>
    </row>
    <row r="11922" spans="1:1" ht="12" customHeight="1" x14ac:dyDescent="0.2">
      <c r="A11922" s="2" t="s">
        <v>12334</v>
      </c>
    </row>
    <row r="11923" spans="1:1" ht="12" customHeight="1" x14ac:dyDescent="0.2">
      <c r="A11923" s="2" t="s">
        <v>12185</v>
      </c>
    </row>
    <row r="11924" spans="1:1" ht="12" customHeight="1" x14ac:dyDescent="0.2">
      <c r="A11924" s="2" t="s">
        <v>11932</v>
      </c>
    </row>
    <row r="11925" spans="1:1" ht="12" customHeight="1" x14ac:dyDescent="0.2">
      <c r="A11925" s="2" t="s">
        <v>12336</v>
      </c>
    </row>
    <row r="11926" spans="1:1" ht="12" customHeight="1" x14ac:dyDescent="0.2">
      <c r="A11926" s="2" t="s">
        <v>12841</v>
      </c>
    </row>
    <row r="11927" spans="1:1" ht="12" customHeight="1" x14ac:dyDescent="0.2">
      <c r="A11927" s="2" t="s">
        <v>12194</v>
      </c>
    </row>
    <row r="11928" spans="1:1" ht="12" customHeight="1" x14ac:dyDescent="0.2">
      <c r="A11928" s="2" t="s">
        <v>12070</v>
      </c>
    </row>
    <row r="11929" spans="1:1" ht="12" customHeight="1" x14ac:dyDescent="0.2">
      <c r="A11929" s="2" t="s">
        <v>11821</v>
      </c>
    </row>
    <row r="11930" spans="1:1" ht="12" customHeight="1" x14ac:dyDescent="0.2">
      <c r="A11930" s="2" t="s">
        <v>12375</v>
      </c>
    </row>
    <row r="11931" spans="1:1" ht="12" customHeight="1" x14ac:dyDescent="0.2">
      <c r="A11931" s="2" t="s">
        <v>12118</v>
      </c>
    </row>
    <row r="11932" spans="1:1" ht="12" customHeight="1" x14ac:dyDescent="0.2">
      <c r="A11932" s="2" t="s">
        <v>7081</v>
      </c>
    </row>
    <row r="11933" spans="1:1" ht="12" customHeight="1" x14ac:dyDescent="0.2">
      <c r="A11933" s="2" t="s">
        <v>12388</v>
      </c>
    </row>
    <row r="11934" spans="1:1" ht="12" customHeight="1" x14ac:dyDescent="0.2">
      <c r="A11934" s="2" t="s">
        <v>11920</v>
      </c>
    </row>
    <row r="11935" spans="1:1" ht="12" customHeight="1" x14ac:dyDescent="0.2">
      <c r="A11935" s="2" t="s">
        <v>11922</v>
      </c>
    </row>
    <row r="11936" spans="1:1" ht="12" customHeight="1" x14ac:dyDescent="0.2">
      <c r="A11936" s="2" t="s">
        <v>11856</v>
      </c>
    </row>
    <row r="11937" spans="1:1" ht="12" customHeight="1" x14ac:dyDescent="0.2">
      <c r="A11937" s="2" t="s">
        <v>12063</v>
      </c>
    </row>
    <row r="11938" spans="1:1" ht="12" customHeight="1" x14ac:dyDescent="0.2">
      <c r="A11938" s="2" t="s">
        <v>11852</v>
      </c>
    </row>
    <row r="11939" spans="1:1" ht="12" customHeight="1" x14ac:dyDescent="0.2">
      <c r="A11939" s="2" t="s">
        <v>12090</v>
      </c>
    </row>
    <row r="11940" spans="1:1" ht="12" customHeight="1" x14ac:dyDescent="0.2">
      <c r="A11940" s="2" t="s">
        <v>12196</v>
      </c>
    </row>
    <row r="11941" spans="1:1" ht="12" customHeight="1" x14ac:dyDescent="0.2">
      <c r="A11941" s="2" t="s">
        <v>11915</v>
      </c>
    </row>
    <row r="11942" spans="1:1" ht="12" customHeight="1" x14ac:dyDescent="0.2">
      <c r="A11942" s="2" t="s">
        <v>7004</v>
      </c>
    </row>
    <row r="11943" spans="1:1" ht="12" customHeight="1" x14ac:dyDescent="0.2">
      <c r="A11943" s="2" t="s">
        <v>7031</v>
      </c>
    </row>
    <row r="11944" spans="1:1" ht="12" customHeight="1" x14ac:dyDescent="0.2">
      <c r="A11944" s="2" t="s">
        <v>12127</v>
      </c>
    </row>
    <row r="11945" spans="1:1" ht="12" customHeight="1" x14ac:dyDescent="0.2">
      <c r="A11945" s="2" t="s">
        <v>11880</v>
      </c>
    </row>
    <row r="11946" spans="1:1" ht="12" customHeight="1" x14ac:dyDescent="0.2">
      <c r="A11946" s="2" t="s">
        <v>12202</v>
      </c>
    </row>
    <row r="11947" spans="1:1" ht="12" customHeight="1" x14ac:dyDescent="0.2">
      <c r="A11947" s="2" t="s">
        <v>12364</v>
      </c>
    </row>
    <row r="11948" spans="1:1" ht="12" customHeight="1" x14ac:dyDescent="0.2">
      <c r="A11948" s="2" t="s">
        <v>12250</v>
      </c>
    </row>
    <row r="11949" spans="1:1" ht="12" customHeight="1" x14ac:dyDescent="0.2">
      <c r="A11949" s="2" t="s">
        <v>12132</v>
      </c>
    </row>
    <row r="11950" spans="1:1" ht="12" customHeight="1" x14ac:dyDescent="0.2">
      <c r="A11950" s="2" t="s">
        <v>12449</v>
      </c>
    </row>
    <row r="11951" spans="1:1" ht="12" customHeight="1" x14ac:dyDescent="0.2">
      <c r="A11951" s="2" t="s">
        <v>12307</v>
      </c>
    </row>
    <row r="11952" spans="1:1" ht="12" customHeight="1" x14ac:dyDescent="0.2">
      <c r="A11952" s="2" t="s">
        <v>12137</v>
      </c>
    </row>
    <row r="11953" spans="1:1" ht="12" customHeight="1" x14ac:dyDescent="0.2">
      <c r="A11953" s="2" t="s">
        <v>12266</v>
      </c>
    </row>
    <row r="11954" spans="1:1" ht="12" customHeight="1" x14ac:dyDescent="0.2">
      <c r="A11954" s="2" t="s">
        <v>12320</v>
      </c>
    </row>
    <row r="11955" spans="1:1" ht="12" customHeight="1" x14ac:dyDescent="0.2">
      <c r="A11955" s="2" t="s">
        <v>12032</v>
      </c>
    </row>
    <row r="11956" spans="1:1" ht="12" customHeight="1" x14ac:dyDescent="0.2">
      <c r="A11956" s="2" t="s">
        <v>12260</v>
      </c>
    </row>
    <row r="11957" spans="1:1" ht="12" customHeight="1" x14ac:dyDescent="0.2">
      <c r="A11957" s="2" t="s">
        <v>12022</v>
      </c>
    </row>
    <row r="11958" spans="1:1" ht="12" customHeight="1" x14ac:dyDescent="0.2">
      <c r="A11958" s="2" t="s">
        <v>12017</v>
      </c>
    </row>
    <row r="11959" spans="1:1" ht="12" customHeight="1" x14ac:dyDescent="0.2">
      <c r="A11959" s="2" t="s">
        <v>7079</v>
      </c>
    </row>
    <row r="11960" spans="1:1" ht="12" customHeight="1" x14ac:dyDescent="0.2">
      <c r="A11960" s="2" t="s">
        <v>11800</v>
      </c>
    </row>
    <row r="11961" spans="1:1" ht="12" customHeight="1" x14ac:dyDescent="0.2">
      <c r="A11961" s="2" t="s">
        <v>11959</v>
      </c>
    </row>
    <row r="11962" spans="1:1" ht="12" customHeight="1" x14ac:dyDescent="0.2">
      <c r="A11962" s="2" t="s">
        <v>12078</v>
      </c>
    </row>
    <row r="11963" spans="1:1" ht="12" customHeight="1" x14ac:dyDescent="0.2">
      <c r="A11963" s="2" t="s">
        <v>12379</v>
      </c>
    </row>
    <row r="11964" spans="1:1" ht="12" customHeight="1" x14ac:dyDescent="0.2">
      <c r="A11964" s="2" t="s">
        <v>11989</v>
      </c>
    </row>
    <row r="11965" spans="1:1" ht="12" customHeight="1" x14ac:dyDescent="0.2">
      <c r="A11965" s="2" t="s">
        <v>11995</v>
      </c>
    </row>
    <row r="11966" spans="1:1" ht="12" customHeight="1" x14ac:dyDescent="0.2">
      <c r="A11966" s="2" t="s">
        <v>12425</v>
      </c>
    </row>
    <row r="11967" spans="1:1" ht="12" customHeight="1" x14ac:dyDescent="0.2">
      <c r="A11967" s="2" t="s">
        <v>11817</v>
      </c>
    </row>
    <row r="11968" spans="1:1" ht="12" customHeight="1" x14ac:dyDescent="0.2">
      <c r="A11968" s="2" t="s">
        <v>12103</v>
      </c>
    </row>
    <row r="11969" spans="1:1" ht="12" customHeight="1" x14ac:dyDescent="0.2">
      <c r="A11969" s="2" t="s">
        <v>7040</v>
      </c>
    </row>
    <row r="11970" spans="1:1" ht="12" customHeight="1" x14ac:dyDescent="0.2">
      <c r="A11970" s="2" t="s">
        <v>12438</v>
      </c>
    </row>
    <row r="11971" spans="1:1" ht="12" customHeight="1" x14ac:dyDescent="0.2">
      <c r="A11971" s="2" t="s">
        <v>12462</v>
      </c>
    </row>
    <row r="11972" spans="1:1" ht="12" customHeight="1" x14ac:dyDescent="0.2">
      <c r="A11972" s="2" t="s">
        <v>7022</v>
      </c>
    </row>
    <row r="11973" spans="1:1" ht="12" customHeight="1" x14ac:dyDescent="0.2">
      <c r="A11973" s="2" t="s">
        <v>7012</v>
      </c>
    </row>
    <row r="11974" spans="1:1" ht="12" customHeight="1" x14ac:dyDescent="0.2">
      <c r="A11974" s="2" t="s">
        <v>7008</v>
      </c>
    </row>
    <row r="11975" spans="1:1" ht="12" customHeight="1" x14ac:dyDescent="0.2">
      <c r="A11975" s="2" t="s">
        <v>7017</v>
      </c>
    </row>
    <row r="11976" spans="1:1" ht="12" customHeight="1" x14ac:dyDescent="0.2">
      <c r="A11976" s="2" t="s">
        <v>12314</v>
      </c>
    </row>
    <row r="11977" spans="1:1" ht="12" customHeight="1" x14ac:dyDescent="0.2">
      <c r="A11977" s="2" t="s">
        <v>12138</v>
      </c>
    </row>
    <row r="11978" spans="1:1" ht="12" customHeight="1" x14ac:dyDescent="0.2">
      <c r="A11978" s="2" t="s">
        <v>12415</v>
      </c>
    </row>
    <row r="11979" spans="1:1" ht="12" customHeight="1" x14ac:dyDescent="0.2">
      <c r="A11979" s="2" t="s">
        <v>12213</v>
      </c>
    </row>
    <row r="11980" spans="1:1" ht="12" customHeight="1" x14ac:dyDescent="0.2">
      <c r="A11980" s="2" t="s">
        <v>12068</v>
      </c>
    </row>
    <row r="11981" spans="1:1" ht="12" customHeight="1" x14ac:dyDescent="0.2">
      <c r="A11981" s="2" t="s">
        <v>12218</v>
      </c>
    </row>
    <row r="11982" spans="1:1" ht="12" customHeight="1" x14ac:dyDescent="0.2">
      <c r="A11982" s="2" t="s">
        <v>11944</v>
      </c>
    </row>
    <row r="11983" spans="1:1" ht="12" customHeight="1" x14ac:dyDescent="0.2">
      <c r="A11983" s="2" t="s">
        <v>12054</v>
      </c>
    </row>
    <row r="11984" spans="1:1" ht="12" customHeight="1" x14ac:dyDescent="0.2">
      <c r="A11984" s="2" t="s">
        <v>12231</v>
      </c>
    </row>
    <row r="11985" spans="1:1" ht="12" customHeight="1" x14ac:dyDescent="0.2">
      <c r="A11985" s="2" t="s">
        <v>11813</v>
      </c>
    </row>
    <row r="11986" spans="1:1" ht="12" customHeight="1" x14ac:dyDescent="0.2">
      <c r="A11986" s="2" t="s">
        <v>12130</v>
      </c>
    </row>
    <row r="11987" spans="1:1" ht="12" customHeight="1" x14ac:dyDescent="0.2">
      <c r="A11987" s="2" t="s">
        <v>12178</v>
      </c>
    </row>
    <row r="11988" spans="1:1" ht="12" customHeight="1" x14ac:dyDescent="0.2">
      <c r="A11988" s="2" t="s">
        <v>12437</v>
      </c>
    </row>
    <row r="11989" spans="1:1" ht="12" customHeight="1" x14ac:dyDescent="0.2">
      <c r="A11989" s="2" t="s">
        <v>12142</v>
      </c>
    </row>
    <row r="11990" spans="1:1" ht="12" customHeight="1" x14ac:dyDescent="0.2">
      <c r="A11990" s="2" t="s">
        <v>12199</v>
      </c>
    </row>
    <row r="11991" spans="1:1" ht="12" customHeight="1" x14ac:dyDescent="0.2">
      <c r="A11991" s="2" t="s">
        <v>12308</v>
      </c>
    </row>
    <row r="11992" spans="1:1" ht="12" customHeight="1" x14ac:dyDescent="0.2">
      <c r="A11992" s="2" t="s">
        <v>12007</v>
      </c>
    </row>
    <row r="11993" spans="1:1" ht="12" customHeight="1" x14ac:dyDescent="0.2">
      <c r="A11993" s="2" t="s">
        <v>12378</v>
      </c>
    </row>
    <row r="11994" spans="1:1" ht="12" customHeight="1" x14ac:dyDescent="0.2">
      <c r="A11994" s="2" t="s">
        <v>11814</v>
      </c>
    </row>
    <row r="11995" spans="1:1" ht="12" customHeight="1" x14ac:dyDescent="0.2">
      <c r="A11995" s="2" t="s">
        <v>12165</v>
      </c>
    </row>
    <row r="11996" spans="1:1" ht="12" customHeight="1" x14ac:dyDescent="0.2">
      <c r="A11996" s="2" t="s">
        <v>11964</v>
      </c>
    </row>
    <row r="11997" spans="1:1" ht="12" customHeight="1" x14ac:dyDescent="0.2">
      <c r="A11997" s="2" t="s">
        <v>12069</v>
      </c>
    </row>
    <row r="11998" spans="1:1" ht="12" customHeight="1" x14ac:dyDescent="0.2">
      <c r="A11998" s="2" t="s">
        <v>12822</v>
      </c>
    </row>
    <row r="11999" spans="1:1" ht="12" customHeight="1" x14ac:dyDescent="0.2">
      <c r="A11999" s="2" t="s">
        <v>11806</v>
      </c>
    </row>
    <row r="12000" spans="1:1" ht="12" customHeight="1" x14ac:dyDescent="0.2">
      <c r="A12000" s="2" t="s">
        <v>11957</v>
      </c>
    </row>
    <row r="12001" spans="1:1" ht="12" customHeight="1" x14ac:dyDescent="0.2">
      <c r="A12001" s="2" t="s">
        <v>12300</v>
      </c>
    </row>
    <row r="12002" spans="1:1" ht="12" customHeight="1" x14ac:dyDescent="0.2">
      <c r="A12002" s="2" t="s">
        <v>12393</v>
      </c>
    </row>
    <row r="12003" spans="1:1" ht="12" customHeight="1" x14ac:dyDescent="0.2">
      <c r="A12003" s="2" t="s">
        <v>11825</v>
      </c>
    </row>
    <row r="12004" spans="1:1" ht="12" customHeight="1" x14ac:dyDescent="0.2">
      <c r="A12004" s="2" t="s">
        <v>12238</v>
      </c>
    </row>
    <row r="12005" spans="1:1" ht="12" customHeight="1" x14ac:dyDescent="0.2">
      <c r="A12005" s="2" t="s">
        <v>12209</v>
      </c>
    </row>
    <row r="12006" spans="1:1" ht="12" customHeight="1" x14ac:dyDescent="0.2">
      <c r="A12006" s="2" t="s">
        <v>7006</v>
      </c>
    </row>
    <row r="12007" spans="1:1" ht="12" customHeight="1" x14ac:dyDescent="0.2">
      <c r="A12007" s="2" t="s">
        <v>7019</v>
      </c>
    </row>
    <row r="12008" spans="1:1" ht="12" customHeight="1" x14ac:dyDescent="0.2">
      <c r="A12008" s="2" t="s">
        <v>7018</v>
      </c>
    </row>
    <row r="12009" spans="1:1" ht="12" customHeight="1" x14ac:dyDescent="0.2">
      <c r="A12009" s="2" t="s">
        <v>11860</v>
      </c>
    </row>
    <row r="12010" spans="1:1" ht="12" customHeight="1" x14ac:dyDescent="0.2">
      <c r="A12010" s="2" t="s">
        <v>12035</v>
      </c>
    </row>
    <row r="12011" spans="1:1" ht="12" customHeight="1" x14ac:dyDescent="0.2">
      <c r="A12011" s="2" t="s">
        <v>12319</v>
      </c>
    </row>
    <row r="12012" spans="1:1" ht="12" customHeight="1" x14ac:dyDescent="0.2">
      <c r="A12012" s="2" t="s">
        <v>12845</v>
      </c>
    </row>
    <row r="12013" spans="1:1" ht="12" customHeight="1" x14ac:dyDescent="0.2">
      <c r="A12013" s="2" t="s">
        <v>11894</v>
      </c>
    </row>
    <row r="12014" spans="1:1" ht="12" customHeight="1" x14ac:dyDescent="0.2">
      <c r="A12014" s="2" t="s">
        <v>12441</v>
      </c>
    </row>
    <row r="12015" spans="1:1" ht="12" customHeight="1" x14ac:dyDescent="0.2">
      <c r="A12015" s="2" t="s">
        <v>12281</v>
      </c>
    </row>
    <row r="12016" spans="1:1" ht="12" customHeight="1" x14ac:dyDescent="0.2">
      <c r="A12016" s="2" t="s">
        <v>12242</v>
      </c>
    </row>
    <row r="12017" spans="1:1" ht="12" customHeight="1" x14ac:dyDescent="0.2">
      <c r="A12017" s="2" t="s">
        <v>12190</v>
      </c>
    </row>
    <row r="12018" spans="1:1" ht="12" customHeight="1" x14ac:dyDescent="0.2">
      <c r="A12018" s="2" t="s">
        <v>11787</v>
      </c>
    </row>
    <row r="12019" spans="1:1" ht="12" customHeight="1" x14ac:dyDescent="0.2">
      <c r="A12019" s="2" t="s">
        <v>12155</v>
      </c>
    </row>
    <row r="12020" spans="1:1" ht="12" customHeight="1" x14ac:dyDescent="0.2">
      <c r="A12020" s="2" t="s">
        <v>12783</v>
      </c>
    </row>
    <row r="12021" spans="1:1" ht="12" customHeight="1" x14ac:dyDescent="0.2">
      <c r="A12021" s="2" t="s">
        <v>12000</v>
      </c>
    </row>
    <row r="12022" spans="1:1" ht="12" customHeight="1" x14ac:dyDescent="0.2">
      <c r="A12022" s="2" t="s">
        <v>11977</v>
      </c>
    </row>
    <row r="12023" spans="1:1" ht="12" customHeight="1" x14ac:dyDescent="0.2">
      <c r="A12023" s="2" t="s">
        <v>11773</v>
      </c>
    </row>
    <row r="12024" spans="1:1" ht="12" customHeight="1" x14ac:dyDescent="0.2">
      <c r="A12024" s="2" t="s">
        <v>11898</v>
      </c>
    </row>
    <row r="12025" spans="1:1" ht="12" customHeight="1" x14ac:dyDescent="0.2">
      <c r="A12025" s="2" t="s">
        <v>11797</v>
      </c>
    </row>
    <row r="12026" spans="1:1" ht="12" customHeight="1" x14ac:dyDescent="0.2">
      <c r="A12026" s="2" t="s">
        <v>12327</v>
      </c>
    </row>
    <row r="12027" spans="1:1" ht="12" customHeight="1" x14ac:dyDescent="0.2">
      <c r="A12027" s="2" t="s">
        <v>12338</v>
      </c>
    </row>
    <row r="12028" spans="1:1" ht="12" customHeight="1" x14ac:dyDescent="0.2">
      <c r="A12028" s="2" t="s">
        <v>11968</v>
      </c>
    </row>
    <row r="12029" spans="1:1" ht="12" customHeight="1" x14ac:dyDescent="0.2">
      <c r="A12029" s="2" t="s">
        <v>12237</v>
      </c>
    </row>
    <row r="12030" spans="1:1" ht="12" customHeight="1" x14ac:dyDescent="0.2">
      <c r="A12030" s="2" t="s">
        <v>12404</v>
      </c>
    </row>
    <row r="12031" spans="1:1" ht="12" customHeight="1" x14ac:dyDescent="0.2">
      <c r="A12031" s="2" t="s">
        <v>11979</v>
      </c>
    </row>
    <row r="12032" spans="1:1" ht="12" customHeight="1" x14ac:dyDescent="0.2">
      <c r="A12032" s="2" t="s">
        <v>12434</v>
      </c>
    </row>
    <row r="12033" spans="1:1" ht="12" customHeight="1" x14ac:dyDescent="0.2">
      <c r="A12033" s="2" t="s">
        <v>11768</v>
      </c>
    </row>
    <row r="12034" spans="1:1" ht="12" customHeight="1" x14ac:dyDescent="0.2">
      <c r="A12034" s="2" t="s">
        <v>12079</v>
      </c>
    </row>
    <row r="12035" spans="1:1" ht="12" customHeight="1" x14ac:dyDescent="0.2">
      <c r="A12035" s="2" t="s">
        <v>11784</v>
      </c>
    </row>
    <row r="12036" spans="1:1" ht="12" customHeight="1" x14ac:dyDescent="0.2">
      <c r="A12036" s="2" t="s">
        <v>12844</v>
      </c>
    </row>
    <row r="12037" spans="1:1" ht="12" customHeight="1" x14ac:dyDescent="0.2">
      <c r="A12037" s="2" t="s">
        <v>11955</v>
      </c>
    </row>
    <row r="12038" spans="1:1" ht="12" customHeight="1" x14ac:dyDescent="0.2">
      <c r="A12038" s="2" t="s">
        <v>12477</v>
      </c>
    </row>
    <row r="12039" spans="1:1" ht="12" customHeight="1" x14ac:dyDescent="0.2">
      <c r="A12039" s="2" t="s">
        <v>12342</v>
      </c>
    </row>
    <row r="12040" spans="1:1" ht="12" customHeight="1" x14ac:dyDescent="0.2">
      <c r="A12040" s="2" t="s">
        <v>12366</v>
      </c>
    </row>
    <row r="12041" spans="1:1" ht="12" customHeight="1" x14ac:dyDescent="0.2">
      <c r="A12041" s="2" t="s">
        <v>12254</v>
      </c>
    </row>
    <row r="12042" spans="1:1" ht="12" customHeight="1" x14ac:dyDescent="0.2">
      <c r="A12042" s="2" t="s">
        <v>12160</v>
      </c>
    </row>
    <row r="12043" spans="1:1" ht="12" customHeight="1" x14ac:dyDescent="0.2">
      <c r="A12043" s="2" t="s">
        <v>12092</v>
      </c>
    </row>
    <row r="12044" spans="1:1" ht="12" customHeight="1" x14ac:dyDescent="0.2">
      <c r="A12044" s="2" t="s">
        <v>12227</v>
      </c>
    </row>
    <row r="12045" spans="1:1" ht="12" customHeight="1" x14ac:dyDescent="0.2">
      <c r="A12045" s="2" t="s">
        <v>11885</v>
      </c>
    </row>
    <row r="12046" spans="1:1" ht="12" customHeight="1" x14ac:dyDescent="0.2">
      <c r="A12046" s="2" t="s">
        <v>12280</v>
      </c>
    </row>
    <row r="12047" spans="1:1" ht="12" customHeight="1" x14ac:dyDescent="0.2">
      <c r="A12047" s="2" t="s">
        <v>12832</v>
      </c>
    </row>
    <row r="12048" spans="1:1" ht="12" customHeight="1" x14ac:dyDescent="0.2">
      <c r="A12048" s="2" t="s">
        <v>12189</v>
      </c>
    </row>
    <row r="12049" spans="1:1" ht="12" customHeight="1" x14ac:dyDescent="0.2">
      <c r="A12049" s="2" t="s">
        <v>11779</v>
      </c>
    </row>
    <row r="12050" spans="1:1" ht="12" customHeight="1" x14ac:dyDescent="0.2">
      <c r="A12050" s="2" t="s">
        <v>12145</v>
      </c>
    </row>
    <row r="12051" spans="1:1" ht="12" customHeight="1" x14ac:dyDescent="0.2">
      <c r="A12051" s="2" t="s">
        <v>12016</v>
      </c>
    </row>
    <row r="12052" spans="1:1" ht="12" customHeight="1" x14ac:dyDescent="0.2">
      <c r="A12052" s="2" t="s">
        <v>12177</v>
      </c>
    </row>
    <row r="12053" spans="1:1" ht="12" customHeight="1" x14ac:dyDescent="0.2">
      <c r="A12053" s="2" t="s">
        <v>12044</v>
      </c>
    </row>
    <row r="12054" spans="1:1" ht="12" customHeight="1" x14ac:dyDescent="0.2">
      <c r="A12054" s="2" t="s">
        <v>11906</v>
      </c>
    </row>
    <row r="12055" spans="1:1" ht="12" customHeight="1" x14ac:dyDescent="0.2">
      <c r="A12055" s="2" t="s">
        <v>12093</v>
      </c>
    </row>
    <row r="12056" spans="1:1" ht="12" customHeight="1" x14ac:dyDescent="0.2">
      <c r="A12056" s="2" t="s">
        <v>12049</v>
      </c>
    </row>
    <row r="12057" spans="1:1" ht="12" customHeight="1" x14ac:dyDescent="0.2">
      <c r="A12057" s="2" t="s">
        <v>12287</v>
      </c>
    </row>
    <row r="12058" spans="1:1" ht="12" customHeight="1" x14ac:dyDescent="0.2">
      <c r="A12058" s="2" t="s">
        <v>11993</v>
      </c>
    </row>
    <row r="12059" spans="1:1" ht="12" customHeight="1" x14ac:dyDescent="0.2">
      <c r="A12059" s="2" t="s">
        <v>12135</v>
      </c>
    </row>
    <row r="12060" spans="1:1" ht="12" customHeight="1" x14ac:dyDescent="0.2">
      <c r="A12060" s="2" t="s">
        <v>11962</v>
      </c>
    </row>
    <row r="12061" spans="1:1" ht="12" customHeight="1" x14ac:dyDescent="0.2">
      <c r="A12061" s="2" t="s">
        <v>11780</v>
      </c>
    </row>
    <row r="12062" spans="1:1" ht="12" customHeight="1" x14ac:dyDescent="0.2">
      <c r="A12062" s="2" t="s">
        <v>11850</v>
      </c>
    </row>
    <row r="12063" spans="1:1" ht="12" customHeight="1" x14ac:dyDescent="0.2">
      <c r="A12063" s="2" t="s">
        <v>11969</v>
      </c>
    </row>
    <row r="12064" spans="1:1" ht="12" customHeight="1" x14ac:dyDescent="0.2">
      <c r="A12064" s="2" t="s">
        <v>12006</v>
      </c>
    </row>
    <row r="12065" spans="1:1" ht="12" customHeight="1" x14ac:dyDescent="0.2">
      <c r="A12065" s="2" t="s">
        <v>12021</v>
      </c>
    </row>
    <row r="12066" spans="1:1" ht="12" customHeight="1" x14ac:dyDescent="0.2">
      <c r="A12066" s="2" t="s">
        <v>12220</v>
      </c>
    </row>
    <row r="12067" spans="1:1" ht="12" customHeight="1" x14ac:dyDescent="0.2">
      <c r="A12067" s="2" t="s">
        <v>12450</v>
      </c>
    </row>
    <row r="12068" spans="1:1" ht="12" customHeight="1" x14ac:dyDescent="0.2">
      <c r="A12068" s="2" t="s">
        <v>11933</v>
      </c>
    </row>
    <row r="12069" spans="1:1" ht="12" customHeight="1" x14ac:dyDescent="0.2">
      <c r="A12069" s="2" t="s">
        <v>11899</v>
      </c>
    </row>
    <row r="12070" spans="1:1" ht="12" customHeight="1" x14ac:dyDescent="0.2">
      <c r="A12070" s="2" t="s">
        <v>12253</v>
      </c>
    </row>
    <row r="12071" spans="1:1" ht="12" customHeight="1" x14ac:dyDescent="0.2">
      <c r="A12071" s="2" t="s">
        <v>11871</v>
      </c>
    </row>
    <row r="12072" spans="1:1" ht="12" customHeight="1" x14ac:dyDescent="0.2">
      <c r="A12072" s="2" t="s">
        <v>11879</v>
      </c>
    </row>
    <row r="12073" spans="1:1" ht="12" customHeight="1" x14ac:dyDescent="0.2">
      <c r="A12073" s="2" t="s">
        <v>12288</v>
      </c>
    </row>
    <row r="12074" spans="1:1" ht="12" customHeight="1" x14ac:dyDescent="0.2">
      <c r="A12074" s="2" t="s">
        <v>12252</v>
      </c>
    </row>
    <row r="12075" spans="1:1" ht="12" customHeight="1" x14ac:dyDescent="0.2">
      <c r="A12075" s="2" t="s">
        <v>12452</v>
      </c>
    </row>
    <row r="12076" spans="1:1" ht="12" customHeight="1" x14ac:dyDescent="0.2">
      <c r="A12076" s="2" t="s">
        <v>12147</v>
      </c>
    </row>
    <row r="12077" spans="1:1" ht="12" customHeight="1" x14ac:dyDescent="0.2">
      <c r="A12077" s="2" t="s">
        <v>12349</v>
      </c>
    </row>
    <row r="12078" spans="1:1" ht="12" customHeight="1" x14ac:dyDescent="0.2">
      <c r="A12078" s="2" t="s">
        <v>11926</v>
      </c>
    </row>
    <row r="12079" spans="1:1" ht="12" customHeight="1" x14ac:dyDescent="0.2">
      <c r="A12079" s="2" t="s">
        <v>12373</v>
      </c>
    </row>
    <row r="12080" spans="1:1" ht="12" customHeight="1" x14ac:dyDescent="0.2">
      <c r="A12080" s="2" t="s">
        <v>12008</v>
      </c>
    </row>
    <row r="12081" spans="1:1" ht="12" customHeight="1" x14ac:dyDescent="0.2">
      <c r="A12081" s="2" t="s">
        <v>11777</v>
      </c>
    </row>
    <row r="12082" spans="1:1" ht="12" customHeight="1" x14ac:dyDescent="0.2">
      <c r="A12082" s="2" t="s">
        <v>12483</v>
      </c>
    </row>
    <row r="12083" spans="1:1" ht="12" customHeight="1" x14ac:dyDescent="0.2">
      <c r="A12083" s="2" t="s">
        <v>11876</v>
      </c>
    </row>
    <row r="12084" spans="1:1" ht="12" customHeight="1" x14ac:dyDescent="0.2">
      <c r="A12084" s="2" t="s">
        <v>12400</v>
      </c>
    </row>
    <row r="12085" spans="1:1" ht="12" customHeight="1" x14ac:dyDescent="0.2">
      <c r="A12085" s="2" t="s">
        <v>11845</v>
      </c>
    </row>
    <row r="12086" spans="1:1" ht="12" customHeight="1" x14ac:dyDescent="0.2">
      <c r="A12086" s="2" t="s">
        <v>728</v>
      </c>
    </row>
    <row r="12087" spans="1:1" ht="12" customHeight="1" x14ac:dyDescent="0.2">
      <c r="A12087" s="2" t="s">
        <v>12501</v>
      </c>
    </row>
    <row r="12088" spans="1:1" ht="12" customHeight="1" x14ac:dyDescent="0.2">
      <c r="A12088" s="2" t="s">
        <v>968</v>
      </c>
    </row>
    <row r="12089" spans="1:1" ht="12" customHeight="1" x14ac:dyDescent="0.2">
      <c r="A12089" s="2" t="s">
        <v>12617</v>
      </c>
    </row>
    <row r="12090" spans="1:1" ht="12" customHeight="1" x14ac:dyDescent="0.2">
      <c r="A12090" s="2" t="s">
        <v>12533</v>
      </c>
    </row>
    <row r="12091" spans="1:1" ht="12" customHeight="1" x14ac:dyDescent="0.2">
      <c r="A12091" s="2" t="s">
        <v>12708</v>
      </c>
    </row>
    <row r="12092" spans="1:1" ht="12" customHeight="1" x14ac:dyDescent="0.2">
      <c r="A12092" s="2" t="s">
        <v>12630</v>
      </c>
    </row>
    <row r="12093" spans="1:1" ht="12" customHeight="1" x14ac:dyDescent="0.2">
      <c r="A12093" s="2" t="s">
        <v>12538</v>
      </c>
    </row>
    <row r="12094" spans="1:1" ht="12" customHeight="1" x14ac:dyDescent="0.2">
      <c r="A12094" s="2" t="s">
        <v>12654</v>
      </c>
    </row>
    <row r="12095" spans="1:1" ht="12" customHeight="1" x14ac:dyDescent="0.2">
      <c r="A12095" s="2" t="s">
        <v>987</v>
      </c>
    </row>
    <row r="12096" spans="1:1" ht="12" customHeight="1" x14ac:dyDescent="0.2">
      <c r="A12096" s="2" t="s">
        <v>991</v>
      </c>
    </row>
    <row r="12097" spans="1:1" ht="12" customHeight="1" x14ac:dyDescent="0.2">
      <c r="A12097" s="2" t="s">
        <v>993</v>
      </c>
    </row>
    <row r="12098" spans="1:1" ht="12" customHeight="1" x14ac:dyDescent="0.2">
      <c r="A12098" s="2" t="s">
        <v>12862</v>
      </c>
    </row>
    <row r="12099" spans="1:1" ht="12" customHeight="1" x14ac:dyDescent="0.2">
      <c r="A12099" s="2" t="s">
        <v>12855</v>
      </c>
    </row>
    <row r="12100" spans="1:1" ht="12" customHeight="1" x14ac:dyDescent="0.2">
      <c r="A12100" s="2" t="s">
        <v>12866</v>
      </c>
    </row>
    <row r="12101" spans="1:1" ht="12" customHeight="1" x14ac:dyDescent="0.2">
      <c r="A12101" s="2" t="s">
        <v>12720</v>
      </c>
    </row>
    <row r="12102" spans="1:1" ht="12" customHeight="1" x14ac:dyDescent="0.2">
      <c r="A12102" s="2" t="s">
        <v>12575</v>
      </c>
    </row>
    <row r="12103" spans="1:1" ht="12" customHeight="1" x14ac:dyDescent="0.2">
      <c r="A12103" s="2" t="s">
        <v>12823</v>
      </c>
    </row>
    <row r="12104" spans="1:1" ht="12" customHeight="1" x14ac:dyDescent="0.2">
      <c r="A12104" s="2" t="s">
        <v>12571</v>
      </c>
    </row>
    <row r="12105" spans="1:1" ht="12" customHeight="1" x14ac:dyDescent="0.2">
      <c r="A12105" s="2" t="s">
        <v>12726</v>
      </c>
    </row>
    <row r="12106" spans="1:1" ht="12" customHeight="1" x14ac:dyDescent="0.2">
      <c r="A12106" s="2" t="s">
        <v>12595</v>
      </c>
    </row>
    <row r="12107" spans="1:1" ht="12" customHeight="1" x14ac:dyDescent="0.2">
      <c r="A12107" s="2" t="s">
        <v>12701</v>
      </c>
    </row>
    <row r="12108" spans="1:1" ht="12" customHeight="1" x14ac:dyDescent="0.2">
      <c r="A12108" s="2" t="s">
        <v>12513</v>
      </c>
    </row>
    <row r="12109" spans="1:1" ht="12" customHeight="1" x14ac:dyDescent="0.2">
      <c r="A12109" s="2" t="s">
        <v>12496</v>
      </c>
    </row>
    <row r="12110" spans="1:1" ht="12" customHeight="1" x14ac:dyDescent="0.2">
      <c r="A12110" s="2" t="s">
        <v>12567</v>
      </c>
    </row>
    <row r="12111" spans="1:1" ht="12" customHeight="1" x14ac:dyDescent="0.2">
      <c r="A12111" s="2" t="s">
        <v>12588</v>
      </c>
    </row>
    <row r="12112" spans="1:1" ht="12" customHeight="1" x14ac:dyDescent="0.2">
      <c r="A12112" s="2" t="s">
        <v>12728</v>
      </c>
    </row>
    <row r="12113" spans="1:1" ht="12" customHeight="1" x14ac:dyDescent="0.2">
      <c r="A12113" s="2" t="s">
        <v>7106</v>
      </c>
    </row>
    <row r="12114" spans="1:1" ht="12" customHeight="1" x14ac:dyDescent="0.2">
      <c r="A12114" s="2" t="s">
        <v>12641</v>
      </c>
    </row>
    <row r="12115" spans="1:1" ht="12" customHeight="1" x14ac:dyDescent="0.2">
      <c r="A12115" s="2" t="s">
        <v>12646</v>
      </c>
    </row>
    <row r="12116" spans="1:1" ht="12" customHeight="1" x14ac:dyDescent="0.2">
      <c r="A12116" s="2" t="s">
        <v>12574</v>
      </c>
    </row>
    <row r="12117" spans="1:1" ht="12" customHeight="1" x14ac:dyDescent="0.2">
      <c r="A12117" s="2" t="s">
        <v>12539</v>
      </c>
    </row>
    <row r="12118" spans="1:1" ht="12" customHeight="1" x14ac:dyDescent="0.2">
      <c r="A12118" s="2" t="s">
        <v>12619</v>
      </c>
    </row>
    <row r="12119" spans="1:1" ht="12" customHeight="1" x14ac:dyDescent="0.2">
      <c r="A12119" s="2" t="s">
        <v>12695</v>
      </c>
    </row>
    <row r="12120" spans="1:1" ht="12" customHeight="1" x14ac:dyDescent="0.2">
      <c r="A12120" s="2" t="s">
        <v>12530</v>
      </c>
    </row>
    <row r="12121" spans="1:1" ht="12" customHeight="1" x14ac:dyDescent="0.2">
      <c r="A12121" s="2" t="s">
        <v>12864</v>
      </c>
    </row>
    <row r="12122" spans="1:1" ht="12" customHeight="1" x14ac:dyDescent="0.2">
      <c r="A12122" s="2" t="s">
        <v>12534</v>
      </c>
    </row>
    <row r="12123" spans="1:1" ht="12" customHeight="1" x14ac:dyDescent="0.2">
      <c r="A12123" s="2" t="s">
        <v>12850</v>
      </c>
    </row>
    <row r="12124" spans="1:1" ht="12" customHeight="1" x14ac:dyDescent="0.2">
      <c r="A12124" s="2" t="s">
        <v>7069</v>
      </c>
    </row>
    <row r="12125" spans="1:1" ht="12" customHeight="1" x14ac:dyDescent="0.2">
      <c r="A12125" s="2" t="s">
        <v>12718</v>
      </c>
    </row>
    <row r="12126" spans="1:1" ht="12" customHeight="1" x14ac:dyDescent="0.2">
      <c r="A12126" s="2" t="s">
        <v>12853</v>
      </c>
    </row>
    <row r="12127" spans="1:1" ht="12" customHeight="1" x14ac:dyDescent="0.2">
      <c r="A12127" s="2" t="s">
        <v>12834</v>
      </c>
    </row>
    <row r="12128" spans="1:1" ht="12" customHeight="1" x14ac:dyDescent="0.2">
      <c r="A12128" s="2" t="s">
        <v>12812</v>
      </c>
    </row>
    <row r="12129" spans="1:1" ht="12" customHeight="1" x14ac:dyDescent="0.2">
      <c r="A12129" s="2" t="s">
        <v>12852</v>
      </c>
    </row>
    <row r="12130" spans="1:1" ht="12" customHeight="1" x14ac:dyDescent="0.2">
      <c r="A12130" s="2" t="s">
        <v>12657</v>
      </c>
    </row>
    <row r="12131" spans="1:1" ht="12" customHeight="1" x14ac:dyDescent="0.2">
      <c r="A12131" s="2" t="s">
        <v>7077</v>
      </c>
    </row>
    <row r="12132" spans="1:1" ht="12" customHeight="1" x14ac:dyDescent="0.2">
      <c r="A12132" s="2" t="s">
        <v>7109</v>
      </c>
    </row>
    <row r="12133" spans="1:1" ht="12" customHeight="1" x14ac:dyDescent="0.2">
      <c r="A12133" s="2" t="s">
        <v>12829</v>
      </c>
    </row>
    <row r="12134" spans="1:1" ht="12" customHeight="1" x14ac:dyDescent="0.2">
      <c r="A12134" s="2" t="s">
        <v>12861</v>
      </c>
    </row>
    <row r="12135" spans="1:1" ht="12" customHeight="1" x14ac:dyDescent="0.2">
      <c r="A12135" s="2" t="s">
        <v>7041</v>
      </c>
    </row>
    <row r="12136" spans="1:1" ht="12" customHeight="1" x14ac:dyDescent="0.2">
      <c r="A12136" s="2" t="s">
        <v>12599</v>
      </c>
    </row>
    <row r="12137" spans="1:1" ht="12" customHeight="1" x14ac:dyDescent="0.2">
      <c r="A12137" s="2" t="s">
        <v>12677</v>
      </c>
    </row>
    <row r="12138" spans="1:1" ht="12" customHeight="1" x14ac:dyDescent="0.2">
      <c r="A12138" s="2" t="s">
        <v>7060</v>
      </c>
    </row>
    <row r="12139" spans="1:1" ht="12" customHeight="1" x14ac:dyDescent="0.2">
      <c r="A12139" s="2" t="s">
        <v>12821</v>
      </c>
    </row>
    <row r="12140" spans="1:1" ht="12" customHeight="1" x14ac:dyDescent="0.2">
      <c r="A12140" s="2" t="s">
        <v>12869</v>
      </c>
    </row>
    <row r="12141" spans="1:1" ht="12" customHeight="1" x14ac:dyDescent="0.2">
      <c r="A12141" s="2" t="s">
        <v>12871</v>
      </c>
    </row>
    <row r="12142" spans="1:1" ht="12" customHeight="1" x14ac:dyDescent="0.2">
      <c r="A12142" s="2" t="s">
        <v>7048</v>
      </c>
    </row>
    <row r="12143" spans="1:1" ht="12" customHeight="1" x14ac:dyDescent="0.2">
      <c r="A12143" s="2" t="s">
        <v>12573</v>
      </c>
    </row>
    <row r="12144" spans="1:1" ht="12" customHeight="1" x14ac:dyDescent="0.2">
      <c r="A12144" s="2" t="s">
        <v>12487</v>
      </c>
    </row>
    <row r="12145" spans="1:1" ht="12" customHeight="1" x14ac:dyDescent="0.2">
      <c r="A12145" s="2" t="s">
        <v>7047</v>
      </c>
    </row>
    <row r="12146" spans="1:1" ht="12" customHeight="1" x14ac:dyDescent="0.2">
      <c r="A12146" s="2" t="s">
        <v>12831</v>
      </c>
    </row>
    <row r="12147" spans="1:1" ht="12" customHeight="1" x14ac:dyDescent="0.2">
      <c r="A12147" s="2" t="s">
        <v>12816</v>
      </c>
    </row>
    <row r="12148" spans="1:1" ht="12" customHeight="1" x14ac:dyDescent="0.2">
      <c r="A12148" s="2" t="s">
        <v>12578</v>
      </c>
    </row>
    <row r="12149" spans="1:1" ht="12" customHeight="1" x14ac:dyDescent="0.2">
      <c r="A12149" s="2" t="s">
        <v>12713</v>
      </c>
    </row>
    <row r="12150" spans="1:1" ht="12" customHeight="1" x14ac:dyDescent="0.2">
      <c r="A12150" s="2" t="s">
        <v>12603</v>
      </c>
    </row>
    <row r="12151" spans="1:1" ht="12" customHeight="1" x14ac:dyDescent="0.2">
      <c r="A12151" s="2" t="s">
        <v>12600</v>
      </c>
    </row>
    <row r="12152" spans="1:1" ht="12" customHeight="1" x14ac:dyDescent="0.2">
      <c r="A12152" s="2" t="s">
        <v>12835</v>
      </c>
    </row>
    <row r="12153" spans="1:1" ht="12" customHeight="1" x14ac:dyDescent="0.2">
      <c r="A12153" s="2" t="s">
        <v>12865</v>
      </c>
    </row>
    <row r="12154" spans="1:1" ht="12" customHeight="1" x14ac:dyDescent="0.2">
      <c r="A12154" s="2" t="s">
        <v>12842</v>
      </c>
    </row>
    <row r="12155" spans="1:1" ht="12" customHeight="1" x14ac:dyDescent="0.2">
      <c r="A12155" s="2" t="s">
        <v>12843</v>
      </c>
    </row>
    <row r="12156" spans="1:1" ht="12" customHeight="1" x14ac:dyDescent="0.2">
      <c r="A12156" s="2" t="s">
        <v>12705</v>
      </c>
    </row>
    <row r="12157" spans="1:1" ht="12" customHeight="1" x14ac:dyDescent="0.2">
      <c r="A12157" s="2" t="s">
        <v>12662</v>
      </c>
    </row>
    <row r="12158" spans="1:1" ht="12" customHeight="1" x14ac:dyDescent="0.2">
      <c r="A12158" s="2" t="s">
        <v>7092</v>
      </c>
    </row>
    <row r="12159" spans="1:1" ht="12" customHeight="1" x14ac:dyDescent="0.2">
      <c r="A12159" s="2" t="s">
        <v>12860</v>
      </c>
    </row>
    <row r="12160" spans="1:1" ht="12" customHeight="1" x14ac:dyDescent="0.2">
      <c r="A12160" s="2" t="s">
        <v>12729</v>
      </c>
    </row>
    <row r="12161" spans="1:1" ht="12" customHeight="1" x14ac:dyDescent="0.2">
      <c r="A12161" s="2" t="s">
        <v>12621</v>
      </c>
    </row>
    <row r="12162" spans="1:1" ht="12" customHeight="1" x14ac:dyDescent="0.2">
      <c r="A12162" s="2" t="s">
        <v>12542</v>
      </c>
    </row>
    <row r="12163" spans="1:1" ht="12" customHeight="1" x14ac:dyDescent="0.2">
      <c r="A12163" s="2" t="s">
        <v>12692</v>
      </c>
    </row>
    <row r="12164" spans="1:1" ht="12" customHeight="1" x14ac:dyDescent="0.2">
      <c r="A12164" s="2" t="s">
        <v>12506</v>
      </c>
    </row>
    <row r="12165" spans="1:1" ht="12" customHeight="1" x14ac:dyDescent="0.2">
      <c r="A12165" s="2" t="s">
        <v>12650</v>
      </c>
    </row>
    <row r="12166" spans="1:1" ht="12" customHeight="1" x14ac:dyDescent="0.2">
      <c r="A12166" s="2" t="s">
        <v>7103</v>
      </c>
    </row>
    <row r="12167" spans="1:1" ht="12" customHeight="1" x14ac:dyDescent="0.2">
      <c r="A12167" s="2" t="s">
        <v>12686</v>
      </c>
    </row>
    <row r="12168" spans="1:1" ht="12" customHeight="1" x14ac:dyDescent="0.2">
      <c r="A12168" s="2" t="s">
        <v>12612</v>
      </c>
    </row>
    <row r="12169" spans="1:1" ht="12" customHeight="1" x14ac:dyDescent="0.2">
      <c r="A12169" s="2" t="s">
        <v>12507</v>
      </c>
    </row>
    <row r="12170" spans="1:1" ht="12" customHeight="1" x14ac:dyDescent="0.2">
      <c r="A12170" s="2" t="s">
        <v>12656</v>
      </c>
    </row>
    <row r="12171" spans="1:1" ht="12" customHeight="1" x14ac:dyDescent="0.2">
      <c r="A12171" s="2" t="s">
        <v>7089</v>
      </c>
    </row>
    <row r="12172" spans="1:1" ht="12" customHeight="1" x14ac:dyDescent="0.2">
      <c r="A12172" s="2" t="s">
        <v>12642</v>
      </c>
    </row>
    <row r="12173" spans="1:1" ht="12" customHeight="1" x14ac:dyDescent="0.2">
      <c r="A12173" s="2" t="s">
        <v>12503</v>
      </c>
    </row>
    <row r="12174" spans="1:1" ht="12" customHeight="1" x14ac:dyDescent="0.2">
      <c r="A12174" s="2" t="s">
        <v>12724</v>
      </c>
    </row>
    <row r="12175" spans="1:1" ht="12" customHeight="1" x14ac:dyDescent="0.2">
      <c r="A12175" s="2" t="s">
        <v>12557</v>
      </c>
    </row>
    <row r="12176" spans="1:1" ht="12" customHeight="1" x14ac:dyDescent="0.2">
      <c r="A12176" s="2" t="s">
        <v>12671</v>
      </c>
    </row>
    <row r="12177" spans="1:1" ht="12" customHeight="1" x14ac:dyDescent="0.2">
      <c r="A12177" s="2" t="s">
        <v>12637</v>
      </c>
    </row>
    <row r="12178" spans="1:1" ht="12" customHeight="1" x14ac:dyDescent="0.2">
      <c r="A12178" s="2" t="s">
        <v>7049</v>
      </c>
    </row>
    <row r="12179" spans="1:1" ht="12" customHeight="1" x14ac:dyDescent="0.2">
      <c r="A12179" s="2" t="s">
        <v>7086</v>
      </c>
    </row>
    <row r="12180" spans="1:1" ht="12" customHeight="1" x14ac:dyDescent="0.2">
      <c r="A12180" s="2" t="s">
        <v>12488</v>
      </c>
    </row>
    <row r="12181" spans="1:1" ht="12" customHeight="1" x14ac:dyDescent="0.2">
      <c r="A12181" s="2" t="s">
        <v>12502</v>
      </c>
    </row>
    <row r="12182" spans="1:1" ht="12" customHeight="1" x14ac:dyDescent="0.2">
      <c r="A12182" s="2" t="s">
        <v>12512</v>
      </c>
    </row>
    <row r="12183" spans="1:1" ht="12" customHeight="1" x14ac:dyDescent="0.2">
      <c r="A12183" s="2" t="s">
        <v>12524</v>
      </c>
    </row>
    <row r="12184" spans="1:1" ht="12" customHeight="1" x14ac:dyDescent="0.2">
      <c r="A12184" s="2" t="s">
        <v>12537</v>
      </c>
    </row>
    <row r="12185" spans="1:1" ht="12" customHeight="1" x14ac:dyDescent="0.2">
      <c r="A12185" s="2" t="s">
        <v>12618</v>
      </c>
    </row>
    <row r="12186" spans="1:1" ht="12" customHeight="1" x14ac:dyDescent="0.2">
      <c r="A12186" s="2" t="s">
        <v>12486</v>
      </c>
    </row>
    <row r="12187" spans="1:1" ht="12" customHeight="1" x14ac:dyDescent="0.2">
      <c r="A12187" s="2" t="s">
        <v>12498</v>
      </c>
    </row>
    <row r="12188" spans="1:1" ht="12" customHeight="1" x14ac:dyDescent="0.2">
      <c r="A12188" s="2" t="s">
        <v>12661</v>
      </c>
    </row>
    <row r="12189" spans="1:1" ht="12" customHeight="1" x14ac:dyDescent="0.2">
      <c r="A12189" s="2" t="s">
        <v>12722</v>
      </c>
    </row>
    <row r="12190" spans="1:1" ht="12" customHeight="1" x14ac:dyDescent="0.2">
      <c r="A12190" s="2" t="s">
        <v>12580</v>
      </c>
    </row>
    <row r="12191" spans="1:1" ht="12" customHeight="1" x14ac:dyDescent="0.2">
      <c r="A12191" s="2" t="s">
        <v>12622</v>
      </c>
    </row>
    <row r="12192" spans="1:1" ht="12" customHeight="1" x14ac:dyDescent="0.2">
      <c r="A12192" s="2" t="s">
        <v>12836</v>
      </c>
    </row>
    <row r="12193" spans="1:1" ht="12" customHeight="1" x14ac:dyDescent="0.2">
      <c r="A12193" s="2" t="s">
        <v>12824</v>
      </c>
    </row>
    <row r="12194" spans="1:1" ht="12" customHeight="1" x14ac:dyDescent="0.2">
      <c r="A12194" s="2" t="s">
        <v>7034</v>
      </c>
    </row>
    <row r="12195" spans="1:1" ht="12" customHeight="1" x14ac:dyDescent="0.2">
      <c r="A12195" s="2" t="s">
        <v>12825</v>
      </c>
    </row>
    <row r="12196" spans="1:1" ht="12" customHeight="1" x14ac:dyDescent="0.2">
      <c r="A12196" s="2" t="s">
        <v>12565</v>
      </c>
    </row>
    <row r="12197" spans="1:1" ht="12" customHeight="1" x14ac:dyDescent="0.2">
      <c r="A12197" s="2" t="s">
        <v>7063</v>
      </c>
    </row>
    <row r="12198" spans="1:1" ht="12" customHeight="1" x14ac:dyDescent="0.2">
      <c r="A12198" s="2" t="s">
        <v>12602</v>
      </c>
    </row>
    <row r="12199" spans="1:1" ht="12" customHeight="1" x14ac:dyDescent="0.2">
      <c r="A12199" s="2" t="s">
        <v>12681</v>
      </c>
    </row>
    <row r="12200" spans="1:1" ht="12" customHeight="1" x14ac:dyDescent="0.2">
      <c r="A12200" s="2" t="s">
        <v>7037</v>
      </c>
    </row>
    <row r="12201" spans="1:1" ht="12" customHeight="1" x14ac:dyDescent="0.2">
      <c r="A12201" s="2" t="s">
        <v>12854</v>
      </c>
    </row>
    <row r="12202" spans="1:1" ht="12" customHeight="1" x14ac:dyDescent="0.2">
      <c r="A12202" s="2" t="s">
        <v>12607</v>
      </c>
    </row>
    <row r="12203" spans="1:1" ht="12" customHeight="1" x14ac:dyDescent="0.2">
      <c r="A12203" s="2" t="s">
        <v>12504</v>
      </c>
    </row>
    <row r="12204" spans="1:1" ht="12" customHeight="1" x14ac:dyDescent="0.2">
      <c r="A12204" s="2" t="s">
        <v>12699</v>
      </c>
    </row>
    <row r="12205" spans="1:1" ht="12" customHeight="1" x14ac:dyDescent="0.2">
      <c r="A12205" s="2" t="s">
        <v>12591</v>
      </c>
    </row>
    <row r="12206" spans="1:1" ht="12" customHeight="1" x14ac:dyDescent="0.2">
      <c r="A12206" s="2" t="s">
        <v>12492</v>
      </c>
    </row>
    <row r="12207" spans="1:1" ht="12" customHeight="1" x14ac:dyDescent="0.2">
      <c r="A12207" s="2" t="s">
        <v>12715</v>
      </c>
    </row>
    <row r="12208" spans="1:1" ht="12" customHeight="1" x14ac:dyDescent="0.2">
      <c r="A12208" s="2" t="s">
        <v>7051</v>
      </c>
    </row>
    <row r="12209" spans="1:1" ht="12" customHeight="1" x14ac:dyDescent="0.2">
      <c r="A12209" s="2" t="s">
        <v>7055</v>
      </c>
    </row>
    <row r="12210" spans="1:1" ht="12" customHeight="1" x14ac:dyDescent="0.2">
      <c r="A12210" s="2" t="s">
        <v>12690</v>
      </c>
    </row>
    <row r="12211" spans="1:1" ht="12" customHeight="1" x14ac:dyDescent="0.2">
      <c r="A12211" s="2" t="s">
        <v>12634</v>
      </c>
    </row>
    <row r="12212" spans="1:1" ht="12" customHeight="1" x14ac:dyDescent="0.2">
      <c r="A12212" s="2" t="s">
        <v>12648</v>
      </c>
    </row>
    <row r="12213" spans="1:1" ht="12" customHeight="1" x14ac:dyDescent="0.2">
      <c r="A12213" s="2" t="s">
        <v>12541</v>
      </c>
    </row>
    <row r="12214" spans="1:1" ht="12" customHeight="1" x14ac:dyDescent="0.2">
      <c r="A12214" s="2" t="s">
        <v>12870</v>
      </c>
    </row>
    <row r="12215" spans="1:1" ht="12" customHeight="1" x14ac:dyDescent="0.2">
      <c r="A12215" s="2" t="s">
        <v>12584</v>
      </c>
    </row>
    <row r="12216" spans="1:1" ht="12" customHeight="1" x14ac:dyDescent="0.2">
      <c r="A12216" s="2" t="s">
        <v>12569</v>
      </c>
    </row>
    <row r="12217" spans="1:1" ht="12" customHeight="1" x14ac:dyDescent="0.2">
      <c r="A12217" s="2" t="s">
        <v>12522</v>
      </c>
    </row>
    <row r="12218" spans="1:1" ht="12" customHeight="1" x14ac:dyDescent="0.2">
      <c r="A12218" s="2" t="s">
        <v>12814</v>
      </c>
    </row>
    <row r="12219" spans="1:1" ht="12" customHeight="1" x14ac:dyDescent="0.2">
      <c r="A12219" s="2" t="s">
        <v>12659</v>
      </c>
    </row>
    <row r="12220" spans="1:1" ht="12" customHeight="1" x14ac:dyDescent="0.2">
      <c r="A12220" s="2" t="s">
        <v>12510</v>
      </c>
    </row>
    <row r="12221" spans="1:1" ht="12" customHeight="1" x14ac:dyDescent="0.2">
      <c r="A12221" s="2" t="s">
        <v>12819</v>
      </c>
    </row>
    <row r="12222" spans="1:1" ht="12" customHeight="1" x14ac:dyDescent="0.2">
      <c r="A12222" s="2" t="s">
        <v>12509</v>
      </c>
    </row>
    <row r="12223" spans="1:1" ht="12" customHeight="1" x14ac:dyDescent="0.2">
      <c r="A12223" s="2" t="s">
        <v>7076</v>
      </c>
    </row>
    <row r="12224" spans="1:1" ht="12" customHeight="1" x14ac:dyDescent="0.2">
      <c r="A12224" s="2" t="s">
        <v>12639</v>
      </c>
    </row>
    <row r="12225" spans="1:1" ht="12" customHeight="1" x14ac:dyDescent="0.2">
      <c r="A12225" s="2" t="s">
        <v>12519</v>
      </c>
    </row>
    <row r="12226" spans="1:1" ht="12" customHeight="1" x14ac:dyDescent="0.2">
      <c r="A12226" s="2" t="s">
        <v>12837</v>
      </c>
    </row>
    <row r="12227" spans="1:1" ht="12" customHeight="1" x14ac:dyDescent="0.2">
      <c r="A12227" s="2" t="s">
        <v>12489</v>
      </c>
    </row>
    <row r="12228" spans="1:1" ht="12" customHeight="1" x14ac:dyDescent="0.2">
      <c r="A12228" s="2" t="s">
        <v>12851</v>
      </c>
    </row>
    <row r="12229" spans="1:1" ht="12" customHeight="1" x14ac:dyDescent="0.2">
      <c r="A12229" s="2" t="s">
        <v>12697</v>
      </c>
    </row>
    <row r="12230" spans="1:1" ht="12" customHeight="1" x14ac:dyDescent="0.2">
      <c r="A12230" s="2" t="s">
        <v>12555</v>
      </c>
    </row>
    <row r="12231" spans="1:1" ht="12" customHeight="1" x14ac:dyDescent="0.2">
      <c r="A12231" s="2" t="s">
        <v>12517</v>
      </c>
    </row>
    <row r="12232" spans="1:1" ht="12" customHeight="1" x14ac:dyDescent="0.2">
      <c r="A12232" s="2" t="s">
        <v>12526</v>
      </c>
    </row>
    <row r="12233" spans="1:1" ht="12" customHeight="1" x14ac:dyDescent="0.2">
      <c r="A12233" s="2" t="s">
        <v>12494</v>
      </c>
    </row>
    <row r="12234" spans="1:1" ht="12" customHeight="1" x14ac:dyDescent="0.2">
      <c r="A12234" s="2" t="s">
        <v>12684</v>
      </c>
    </row>
    <row r="12235" spans="1:1" ht="12" customHeight="1" x14ac:dyDescent="0.2">
      <c r="A12235" s="2" t="s">
        <v>12516</v>
      </c>
    </row>
    <row r="12236" spans="1:1" ht="12" customHeight="1" x14ac:dyDescent="0.2">
      <c r="A12236" s="2" t="s">
        <v>12643</v>
      </c>
    </row>
    <row r="12237" spans="1:1" ht="12" customHeight="1" x14ac:dyDescent="0.2">
      <c r="A12237" s="2" t="s">
        <v>12616</v>
      </c>
    </row>
    <row r="12238" spans="1:1" ht="12" customHeight="1" x14ac:dyDescent="0.2">
      <c r="A12238" s="2" t="s">
        <v>12712</v>
      </c>
    </row>
    <row r="12239" spans="1:1" ht="12" customHeight="1" x14ac:dyDescent="0.2">
      <c r="A12239" s="2" t="s">
        <v>12500</v>
      </c>
    </row>
    <row r="12240" spans="1:1" ht="12" customHeight="1" x14ac:dyDescent="0.2">
      <c r="A12240" s="2" t="s">
        <v>12675</v>
      </c>
    </row>
    <row r="12241" spans="1:1" ht="12" customHeight="1" x14ac:dyDescent="0.2">
      <c r="A12241" s="2" t="s">
        <v>12581</v>
      </c>
    </row>
    <row r="12242" spans="1:1" ht="12" customHeight="1" x14ac:dyDescent="0.2">
      <c r="A12242" s="2" t="s">
        <v>12679</v>
      </c>
    </row>
    <row r="12243" spans="1:1" ht="12" customHeight="1" x14ac:dyDescent="0.2">
      <c r="A12243" s="2" t="s">
        <v>12558</v>
      </c>
    </row>
    <row r="12244" spans="1:1" ht="12" customHeight="1" x14ac:dyDescent="0.2">
      <c r="A12244" s="2" t="s">
        <v>12544</v>
      </c>
    </row>
    <row r="12245" spans="1:1" ht="12" customHeight="1" x14ac:dyDescent="0.2">
      <c r="A12245" s="2" t="s">
        <v>12658</v>
      </c>
    </row>
    <row r="12246" spans="1:1" ht="12" customHeight="1" x14ac:dyDescent="0.2">
      <c r="A12246" s="2" t="s">
        <v>12548</v>
      </c>
    </row>
    <row r="12247" spans="1:1" ht="12" customHeight="1" x14ac:dyDescent="0.2">
      <c r="A12247" s="2" t="s">
        <v>12672</v>
      </c>
    </row>
    <row r="12248" spans="1:1" ht="12" customHeight="1" x14ac:dyDescent="0.2">
      <c r="A12248" s="2" t="s">
        <v>12687</v>
      </c>
    </row>
    <row r="12249" spans="1:1" ht="12" customHeight="1" x14ac:dyDescent="0.2">
      <c r="A12249" s="2" t="s">
        <v>12553</v>
      </c>
    </row>
    <row r="12250" spans="1:1" ht="12" customHeight="1" x14ac:dyDescent="0.2">
      <c r="A12250" s="2" t="s">
        <v>12563</v>
      </c>
    </row>
    <row r="12251" spans="1:1" ht="12" customHeight="1" x14ac:dyDescent="0.2">
      <c r="A12251" s="2" t="s">
        <v>12666</v>
      </c>
    </row>
    <row r="12252" spans="1:1" ht="12" customHeight="1" x14ac:dyDescent="0.2">
      <c r="A12252" s="2" t="s">
        <v>12576</v>
      </c>
    </row>
    <row r="12253" spans="1:1" ht="12" customHeight="1" x14ac:dyDescent="0.2">
      <c r="A12253" s="2" t="s">
        <v>12668</v>
      </c>
    </row>
    <row r="12254" spans="1:1" ht="12" customHeight="1" x14ac:dyDescent="0.2">
      <c r="A12254" s="2" t="s">
        <v>12589</v>
      </c>
    </row>
    <row r="12255" spans="1:1" ht="12" customHeight="1" x14ac:dyDescent="0.2">
      <c r="A12255" s="2" t="s">
        <v>12716</v>
      </c>
    </row>
    <row r="12256" spans="1:1" ht="12" customHeight="1" x14ac:dyDescent="0.2">
      <c r="A12256" s="2" t="s">
        <v>12721</v>
      </c>
    </row>
    <row r="12257" spans="1:1" ht="12" customHeight="1" x14ac:dyDescent="0.2">
      <c r="A12257" s="2" t="s">
        <v>12623</v>
      </c>
    </row>
    <row r="12258" spans="1:1" ht="12" customHeight="1" x14ac:dyDescent="0.2">
      <c r="A12258" s="2" t="s">
        <v>12663</v>
      </c>
    </row>
    <row r="12259" spans="1:1" ht="12" customHeight="1" x14ac:dyDescent="0.2">
      <c r="A12259" s="2" t="s">
        <v>12508</v>
      </c>
    </row>
    <row r="12260" spans="1:1" ht="12" customHeight="1" x14ac:dyDescent="0.2">
      <c r="A12260" s="2" t="s">
        <v>12521</v>
      </c>
    </row>
    <row r="12261" spans="1:1" ht="12" customHeight="1" x14ac:dyDescent="0.2">
      <c r="A12261" s="2" t="s">
        <v>12624</v>
      </c>
    </row>
    <row r="12262" spans="1:1" ht="12" customHeight="1" x14ac:dyDescent="0.2">
      <c r="A12262" s="2" t="s">
        <v>12626</v>
      </c>
    </row>
    <row r="12263" spans="1:1" ht="12" customHeight="1" x14ac:dyDescent="0.2">
      <c r="A12263" s="2" t="s">
        <v>12609</v>
      </c>
    </row>
    <row r="12264" spans="1:1" ht="12" customHeight="1" x14ac:dyDescent="0.2">
      <c r="A12264" s="2" t="s">
        <v>12597</v>
      </c>
    </row>
    <row r="12265" spans="1:1" ht="12" customHeight="1" x14ac:dyDescent="0.2">
      <c r="A12265" s="2" t="s">
        <v>12523</v>
      </c>
    </row>
    <row r="12266" spans="1:1" ht="12" customHeight="1" x14ac:dyDescent="0.2">
      <c r="A12266" s="2" t="s">
        <v>12514</v>
      </c>
    </row>
    <row r="12267" spans="1:1" ht="12" customHeight="1" x14ac:dyDescent="0.2">
      <c r="A12267" s="2" t="s">
        <v>12520</v>
      </c>
    </row>
    <row r="12268" spans="1:1" ht="12" customHeight="1" x14ac:dyDescent="0.2">
      <c r="A12268" s="2" t="s">
        <v>12532</v>
      </c>
    </row>
    <row r="12269" spans="1:1" ht="12" customHeight="1" x14ac:dyDescent="0.2">
      <c r="A12269" s="2" t="s">
        <v>12640</v>
      </c>
    </row>
    <row r="12270" spans="1:1" ht="12" customHeight="1" x14ac:dyDescent="0.2">
      <c r="A12270" s="2" t="s">
        <v>12847</v>
      </c>
    </row>
    <row r="12271" spans="1:1" ht="12" customHeight="1" x14ac:dyDescent="0.2">
      <c r="A12271" s="2" t="s">
        <v>12682</v>
      </c>
    </row>
    <row r="12272" spans="1:1" ht="12" customHeight="1" x14ac:dyDescent="0.2">
      <c r="A12272" s="2" t="s">
        <v>12568</v>
      </c>
    </row>
    <row r="12273" spans="1:1" ht="12" customHeight="1" x14ac:dyDescent="0.2">
      <c r="A12273" s="2" t="s">
        <v>12528</v>
      </c>
    </row>
    <row r="12274" spans="1:1" ht="12" customHeight="1" x14ac:dyDescent="0.2">
      <c r="A12274" s="2" t="s">
        <v>12820</v>
      </c>
    </row>
    <row r="12275" spans="1:1" ht="12" customHeight="1" x14ac:dyDescent="0.2">
      <c r="A12275" s="2" t="s">
        <v>12696</v>
      </c>
    </row>
    <row r="12276" spans="1:1" ht="12" customHeight="1" x14ac:dyDescent="0.2">
      <c r="A12276" s="2" t="s">
        <v>12828</v>
      </c>
    </row>
    <row r="12277" spans="1:1" ht="12" customHeight="1" x14ac:dyDescent="0.2">
      <c r="A12277" s="2" t="s">
        <v>12707</v>
      </c>
    </row>
    <row r="12278" spans="1:1" ht="12" customHeight="1" x14ac:dyDescent="0.2">
      <c r="A12278" s="2" t="s">
        <v>12518</v>
      </c>
    </row>
    <row r="12279" spans="1:1" ht="12" customHeight="1" x14ac:dyDescent="0.2">
      <c r="A12279" s="2" t="s">
        <v>12719</v>
      </c>
    </row>
    <row r="12280" spans="1:1" ht="12" customHeight="1" x14ac:dyDescent="0.2">
      <c r="A12280" s="2" t="s">
        <v>12495</v>
      </c>
    </row>
    <row r="12281" spans="1:1" ht="12" customHeight="1" x14ac:dyDescent="0.2">
      <c r="A12281" s="2" t="s">
        <v>12592</v>
      </c>
    </row>
    <row r="12282" spans="1:1" ht="12" customHeight="1" x14ac:dyDescent="0.2">
      <c r="A12282" s="2" t="s">
        <v>12665</v>
      </c>
    </row>
    <row r="12283" spans="1:1" ht="12" customHeight="1" x14ac:dyDescent="0.2">
      <c r="A12283" s="2" t="s">
        <v>12493</v>
      </c>
    </row>
    <row r="12284" spans="1:1" ht="12" customHeight="1" x14ac:dyDescent="0.2">
      <c r="A12284" s="2" t="s">
        <v>12649</v>
      </c>
    </row>
    <row r="12285" spans="1:1" ht="12" customHeight="1" x14ac:dyDescent="0.2">
      <c r="A12285" s="2" t="s">
        <v>12615</v>
      </c>
    </row>
    <row r="12286" spans="1:1" ht="12" customHeight="1" x14ac:dyDescent="0.2">
      <c r="A12286" s="2" t="s">
        <v>12604</v>
      </c>
    </row>
    <row r="12287" spans="1:1" ht="12" customHeight="1" x14ac:dyDescent="0.2">
      <c r="A12287" s="2" t="s">
        <v>12644</v>
      </c>
    </row>
    <row r="12288" spans="1:1" ht="12" customHeight="1" x14ac:dyDescent="0.2">
      <c r="A12288" s="2" t="s">
        <v>12550</v>
      </c>
    </row>
    <row r="12289" spans="1:1" ht="12" customHeight="1" x14ac:dyDescent="0.2">
      <c r="A12289" s="2" t="s">
        <v>12546</v>
      </c>
    </row>
    <row r="12290" spans="1:1" ht="12" customHeight="1" x14ac:dyDescent="0.2">
      <c r="A12290" s="2" t="s">
        <v>12566</v>
      </c>
    </row>
    <row r="12291" spans="1:1" ht="12" customHeight="1" x14ac:dyDescent="0.2">
      <c r="A12291" s="2" t="s">
        <v>12610</v>
      </c>
    </row>
    <row r="12292" spans="1:1" ht="12" customHeight="1" x14ac:dyDescent="0.2">
      <c r="A12292" s="2" t="s">
        <v>960</v>
      </c>
    </row>
    <row r="12293" spans="1:1" ht="12" customHeight="1" x14ac:dyDescent="0.2">
      <c r="A12293" s="2" t="s">
        <v>12593</v>
      </c>
    </row>
    <row r="12294" spans="1:1" ht="12" customHeight="1" x14ac:dyDescent="0.2">
      <c r="A12294" s="2" t="s">
        <v>12664</v>
      </c>
    </row>
    <row r="12295" spans="1:1" ht="12" customHeight="1" x14ac:dyDescent="0.2">
      <c r="A12295" s="2" t="s">
        <v>12585</v>
      </c>
    </row>
    <row r="12296" spans="1:1" ht="12" customHeight="1" x14ac:dyDescent="0.2">
      <c r="A12296" s="2" t="s">
        <v>12535</v>
      </c>
    </row>
    <row r="12297" spans="1:1" ht="12" customHeight="1" x14ac:dyDescent="0.2">
      <c r="A12297" s="2" t="s">
        <v>12572</v>
      </c>
    </row>
    <row r="12298" spans="1:1" ht="12" customHeight="1" x14ac:dyDescent="0.2">
      <c r="A12298" s="2" t="s">
        <v>12583</v>
      </c>
    </row>
    <row r="12299" spans="1:1" ht="12" customHeight="1" x14ac:dyDescent="0.2">
      <c r="A12299" s="2" t="s">
        <v>12590</v>
      </c>
    </row>
    <row r="12300" spans="1:1" ht="12" customHeight="1" x14ac:dyDescent="0.2">
      <c r="A12300" s="2" t="s">
        <v>12710</v>
      </c>
    </row>
    <row r="12301" spans="1:1" ht="12" customHeight="1" x14ac:dyDescent="0.2">
      <c r="A12301" s="2" t="s">
        <v>12570</v>
      </c>
    </row>
    <row r="12302" spans="1:1" ht="12" customHeight="1" x14ac:dyDescent="0.2">
      <c r="A12302" s="2" t="s">
        <v>12529</v>
      </c>
    </row>
    <row r="12303" spans="1:1" ht="12" customHeight="1" x14ac:dyDescent="0.2">
      <c r="A12303" s="2" t="s">
        <v>12698</v>
      </c>
    </row>
    <row r="12304" spans="1:1" ht="12" customHeight="1" x14ac:dyDescent="0.2">
      <c r="A12304" s="2" t="s">
        <v>12551</v>
      </c>
    </row>
    <row r="12305" spans="1:1" ht="12" customHeight="1" x14ac:dyDescent="0.2">
      <c r="A12305" s="2" t="s">
        <v>12645</v>
      </c>
    </row>
    <row r="12306" spans="1:1" ht="12" customHeight="1" x14ac:dyDescent="0.2">
      <c r="A12306" s="2" t="s">
        <v>12638</v>
      </c>
    </row>
    <row r="12307" spans="1:1" ht="12" customHeight="1" x14ac:dyDescent="0.2">
      <c r="A12307" s="2" t="s">
        <v>12491</v>
      </c>
    </row>
    <row r="12308" spans="1:1" ht="12" customHeight="1" x14ac:dyDescent="0.2">
      <c r="A12308" s="2" t="s">
        <v>12703</v>
      </c>
    </row>
    <row r="12309" spans="1:1" ht="12" customHeight="1" x14ac:dyDescent="0.2">
      <c r="A12309" s="2" t="s">
        <v>12577</v>
      </c>
    </row>
    <row r="12310" spans="1:1" ht="12" customHeight="1" x14ac:dyDescent="0.2">
      <c r="A12310" s="2" t="s">
        <v>12540</v>
      </c>
    </row>
    <row r="12311" spans="1:1" ht="12" customHeight="1" x14ac:dyDescent="0.2">
      <c r="A12311" s="2" t="s">
        <v>12676</v>
      </c>
    </row>
    <row r="12312" spans="1:1" ht="12" customHeight="1" x14ac:dyDescent="0.2">
      <c r="A12312" s="2" t="s">
        <v>1024</v>
      </c>
    </row>
    <row r="12313" spans="1:1" ht="12" customHeight="1" x14ac:dyDescent="0.2">
      <c r="A12313" s="2" t="s">
        <v>12559</v>
      </c>
    </row>
    <row r="12314" spans="1:1" ht="12" customHeight="1" x14ac:dyDescent="0.2">
      <c r="A12314" s="2" t="s">
        <v>12582</v>
      </c>
    </row>
    <row r="12315" spans="1:1" ht="12" customHeight="1" x14ac:dyDescent="0.2">
      <c r="A12315" s="2" t="s">
        <v>12629</v>
      </c>
    </row>
    <row r="12316" spans="1:1" ht="12" customHeight="1" x14ac:dyDescent="0.2">
      <c r="A12316" s="2" t="s">
        <v>12660</v>
      </c>
    </row>
    <row r="12317" spans="1:1" ht="12" customHeight="1" x14ac:dyDescent="0.2">
      <c r="A12317" s="2" t="s">
        <v>12497</v>
      </c>
    </row>
    <row r="12318" spans="1:1" ht="12" customHeight="1" x14ac:dyDescent="0.2">
      <c r="A12318" s="2" t="s">
        <v>12613</v>
      </c>
    </row>
    <row r="12319" spans="1:1" ht="12" customHeight="1" x14ac:dyDescent="0.2">
      <c r="A12319" s="2" t="s">
        <v>12727</v>
      </c>
    </row>
    <row r="12320" spans="1:1" ht="12" customHeight="1" x14ac:dyDescent="0.2">
      <c r="A12320" s="2" t="s">
        <v>7082</v>
      </c>
    </row>
    <row r="12321" spans="1:1" ht="12" customHeight="1" x14ac:dyDescent="0.2">
      <c r="A12321" s="2" t="s">
        <v>7083</v>
      </c>
    </row>
    <row r="12322" spans="1:1" ht="12" customHeight="1" x14ac:dyDescent="0.2">
      <c r="A12322" s="2" t="s">
        <v>12652</v>
      </c>
    </row>
    <row r="12323" spans="1:1" ht="12" customHeight="1" x14ac:dyDescent="0.2">
      <c r="A12323" s="2" t="s">
        <v>12627</v>
      </c>
    </row>
    <row r="12324" spans="1:1" ht="12" customHeight="1" x14ac:dyDescent="0.2">
      <c r="A12324" s="2" t="s">
        <v>12485</v>
      </c>
    </row>
    <row r="12325" spans="1:1" ht="12" customHeight="1" x14ac:dyDescent="0.2">
      <c r="A12325" s="2" t="s">
        <v>12543</v>
      </c>
    </row>
    <row r="12326" spans="1:1" ht="12" customHeight="1" x14ac:dyDescent="0.2">
      <c r="A12326" s="2" t="s">
        <v>12651</v>
      </c>
    </row>
    <row r="12327" spans="1:1" ht="12" customHeight="1" x14ac:dyDescent="0.2">
      <c r="A12327" s="2" t="s">
        <v>12725</v>
      </c>
    </row>
    <row r="12328" spans="1:1" ht="12" customHeight="1" x14ac:dyDescent="0.2">
      <c r="A12328" s="2" t="s">
        <v>12678</v>
      </c>
    </row>
    <row r="12329" spans="1:1" ht="12" customHeight="1" x14ac:dyDescent="0.2">
      <c r="A12329" s="2" t="s">
        <v>12717</v>
      </c>
    </row>
    <row r="12330" spans="1:1" ht="12" customHeight="1" x14ac:dyDescent="0.2">
      <c r="A12330" s="2" t="s">
        <v>12611</v>
      </c>
    </row>
    <row r="12331" spans="1:1" ht="12" customHeight="1" x14ac:dyDescent="0.2">
      <c r="A12331" s="2" t="s">
        <v>12674</v>
      </c>
    </row>
    <row r="12332" spans="1:1" ht="12" customHeight="1" x14ac:dyDescent="0.2">
      <c r="A12332" s="2" t="s">
        <v>12586</v>
      </c>
    </row>
    <row r="12333" spans="1:1" ht="12" customHeight="1" x14ac:dyDescent="0.2">
      <c r="A12333" s="2" t="s">
        <v>12562</v>
      </c>
    </row>
    <row r="12334" spans="1:1" ht="12" customHeight="1" x14ac:dyDescent="0.2">
      <c r="A12334" s="2" t="s">
        <v>12631</v>
      </c>
    </row>
    <row r="12335" spans="1:1" ht="12" customHeight="1" x14ac:dyDescent="0.2">
      <c r="A12335" s="2" t="s">
        <v>12714</v>
      </c>
    </row>
    <row r="12336" spans="1:1" ht="12" customHeight="1" x14ac:dyDescent="0.2">
      <c r="A12336" s="2" t="s">
        <v>12693</v>
      </c>
    </row>
    <row r="12337" spans="1:1" ht="12" customHeight="1" x14ac:dyDescent="0.2">
      <c r="A12337" s="2" t="s">
        <v>12711</v>
      </c>
    </row>
    <row r="12338" spans="1:1" ht="12" customHeight="1" x14ac:dyDescent="0.2">
      <c r="A12338" s="2" t="s">
        <v>12730</v>
      </c>
    </row>
    <row r="12339" spans="1:1" ht="12" customHeight="1" x14ac:dyDescent="0.2">
      <c r="A12339" s="2" t="s">
        <v>955</v>
      </c>
    </row>
    <row r="12340" spans="1:1" ht="12" customHeight="1" x14ac:dyDescent="0.2">
      <c r="A12340" s="2" t="s">
        <v>12511</v>
      </c>
    </row>
    <row r="12341" spans="1:1" ht="12" customHeight="1" x14ac:dyDescent="0.2">
      <c r="A12341" s="2" t="s">
        <v>12700</v>
      </c>
    </row>
    <row r="12342" spans="1:1" ht="12" customHeight="1" x14ac:dyDescent="0.2">
      <c r="A12342" s="2" t="s">
        <v>12545</v>
      </c>
    </row>
    <row r="12343" spans="1:1" ht="12" customHeight="1" x14ac:dyDescent="0.2">
      <c r="A12343" s="2" t="s">
        <v>12556</v>
      </c>
    </row>
    <row r="12344" spans="1:1" ht="12" customHeight="1" x14ac:dyDescent="0.2">
      <c r="A12344" s="2" t="s">
        <v>12608</v>
      </c>
    </row>
    <row r="12345" spans="1:1" ht="12" customHeight="1" x14ac:dyDescent="0.2">
      <c r="A12345" s="2" t="s">
        <v>12669</v>
      </c>
    </row>
    <row r="12346" spans="1:1" ht="12" customHeight="1" x14ac:dyDescent="0.2">
      <c r="A12346" s="2" t="s">
        <v>12527</v>
      </c>
    </row>
    <row r="12347" spans="1:1" ht="12" customHeight="1" x14ac:dyDescent="0.2">
      <c r="A12347" s="2" t="s">
        <v>900</v>
      </c>
    </row>
    <row r="12348" spans="1:1" ht="12" customHeight="1" x14ac:dyDescent="0.2">
      <c r="A12348" s="2" t="s">
        <v>12594</v>
      </c>
    </row>
    <row r="12349" spans="1:1" ht="12" customHeight="1" x14ac:dyDescent="0.2">
      <c r="A12349" s="2" t="s">
        <v>12554</v>
      </c>
    </row>
    <row r="12350" spans="1:1" ht="12" customHeight="1" x14ac:dyDescent="0.2">
      <c r="A12350" s="2" t="s">
        <v>12536</v>
      </c>
    </row>
    <row r="12351" spans="1:1" ht="12" customHeight="1" x14ac:dyDescent="0.2">
      <c r="A12351" s="2" t="s">
        <v>12525</v>
      </c>
    </row>
    <row r="12352" spans="1:1" ht="12" customHeight="1" x14ac:dyDescent="0.2">
      <c r="A12352" s="2" t="s">
        <v>961</v>
      </c>
    </row>
    <row r="12353" spans="1:1" ht="12" customHeight="1" x14ac:dyDescent="0.2">
      <c r="A12353" s="2" t="s">
        <v>12499</v>
      </c>
    </row>
    <row r="12354" spans="1:1" ht="12" customHeight="1" x14ac:dyDescent="0.2">
      <c r="A12354" s="2" t="s">
        <v>12670</v>
      </c>
    </row>
    <row r="12355" spans="1:1" ht="12" customHeight="1" x14ac:dyDescent="0.2">
      <c r="A12355" s="2" t="s">
        <v>12704</v>
      </c>
    </row>
    <row r="12356" spans="1:1" ht="12" customHeight="1" x14ac:dyDescent="0.2">
      <c r="A12356" s="2" t="s">
        <v>1011</v>
      </c>
    </row>
    <row r="12357" spans="1:1" ht="12" customHeight="1" x14ac:dyDescent="0.2">
      <c r="A12357" s="2" t="s">
        <v>12531</v>
      </c>
    </row>
    <row r="12358" spans="1:1" ht="12" customHeight="1" x14ac:dyDescent="0.2">
      <c r="A12358" s="2" t="s">
        <v>12685</v>
      </c>
    </row>
    <row r="12359" spans="1:1" ht="12" customHeight="1" x14ac:dyDescent="0.2">
      <c r="A12359" s="2" t="s">
        <v>12505</v>
      </c>
    </row>
    <row r="12360" spans="1:1" ht="12" customHeight="1" x14ac:dyDescent="0.2">
      <c r="A12360" s="2" t="s">
        <v>943</v>
      </c>
    </row>
    <row r="12361" spans="1:1" ht="12" customHeight="1" x14ac:dyDescent="0.2">
      <c r="A12361" s="2" t="s">
        <v>12547</v>
      </c>
    </row>
    <row r="12362" spans="1:1" ht="12" customHeight="1" x14ac:dyDescent="0.2">
      <c r="A12362" s="2" t="s">
        <v>977</v>
      </c>
    </row>
    <row r="12363" spans="1:1" ht="12" customHeight="1" x14ac:dyDescent="0.2">
      <c r="A12363" s="2" t="s">
        <v>12723</v>
      </c>
    </row>
    <row r="12364" spans="1:1" ht="12" customHeight="1" x14ac:dyDescent="0.2">
      <c r="A12364" s="2" t="s">
        <v>12702</v>
      </c>
    </row>
    <row r="12365" spans="1:1" ht="12" customHeight="1" x14ac:dyDescent="0.2">
      <c r="A12365" s="2" t="s">
        <v>12706</v>
      </c>
    </row>
    <row r="12366" spans="1:1" ht="12" customHeight="1" x14ac:dyDescent="0.2">
      <c r="A12366" s="2" t="s">
        <v>1010</v>
      </c>
    </row>
    <row r="12367" spans="1:1" ht="12" customHeight="1" x14ac:dyDescent="0.2">
      <c r="A12367" s="2" t="s">
        <v>12601</v>
      </c>
    </row>
    <row r="12368" spans="1:1" ht="12" customHeight="1" x14ac:dyDescent="0.2">
      <c r="A12368" s="2" t="s">
        <v>12606</v>
      </c>
    </row>
    <row r="12369" spans="1:1" ht="12" customHeight="1" x14ac:dyDescent="0.2">
      <c r="A12369" s="2" t="s">
        <v>12647</v>
      </c>
    </row>
    <row r="12370" spans="1:1" ht="12" customHeight="1" x14ac:dyDescent="0.2">
      <c r="A12370" s="2" t="s">
        <v>12620</v>
      </c>
    </row>
    <row r="12371" spans="1:1" ht="12" customHeight="1" x14ac:dyDescent="0.2">
      <c r="A12371" s="2" t="s">
        <v>12614</v>
      </c>
    </row>
    <row r="12372" spans="1:1" ht="12" customHeight="1" x14ac:dyDescent="0.2">
      <c r="A12372" s="2" t="s">
        <v>12515</v>
      </c>
    </row>
    <row r="12373" spans="1:1" ht="12" customHeight="1" x14ac:dyDescent="0.2">
      <c r="A12373" s="2" t="s">
        <v>12579</v>
      </c>
    </row>
    <row r="12374" spans="1:1" ht="12" customHeight="1" x14ac:dyDescent="0.2">
      <c r="A12374" s="2" t="s">
        <v>12605</v>
      </c>
    </row>
    <row r="12375" spans="1:1" ht="12" customHeight="1" x14ac:dyDescent="0.2">
      <c r="A12375" s="2" t="s">
        <v>12691</v>
      </c>
    </row>
    <row r="12376" spans="1:1" ht="12" customHeight="1" x14ac:dyDescent="0.2">
      <c r="A12376" s="2" t="s">
        <v>12628</v>
      </c>
    </row>
    <row r="12377" spans="1:1" ht="12" customHeight="1" x14ac:dyDescent="0.2">
      <c r="A12377" s="2" t="s">
        <v>12625</v>
      </c>
    </row>
    <row r="12378" spans="1:1" ht="12" customHeight="1" x14ac:dyDescent="0.2">
      <c r="A12378" s="2" t="s">
        <v>12560</v>
      </c>
    </row>
    <row r="12379" spans="1:1" ht="12" customHeight="1" x14ac:dyDescent="0.2">
      <c r="A12379" s="2" t="s">
        <v>12596</v>
      </c>
    </row>
    <row r="12380" spans="1:1" ht="12" customHeight="1" x14ac:dyDescent="0.2">
      <c r="A12380" s="2" t="s">
        <v>12667</v>
      </c>
    </row>
    <row r="12381" spans="1:1" ht="12" customHeight="1" x14ac:dyDescent="0.2">
      <c r="A12381" s="2" t="s">
        <v>12683</v>
      </c>
    </row>
    <row r="12382" spans="1:1" ht="12" customHeight="1" x14ac:dyDescent="0.2">
      <c r="A12382" s="2" t="s">
        <v>12653</v>
      </c>
    </row>
    <row r="12383" spans="1:1" ht="12" customHeight="1" x14ac:dyDescent="0.2">
      <c r="A12383" s="2" t="s">
        <v>12561</v>
      </c>
    </row>
    <row r="12384" spans="1:1" ht="12" customHeight="1" x14ac:dyDescent="0.2">
      <c r="A12384" s="2" t="s">
        <v>12680</v>
      </c>
    </row>
    <row r="12385" spans="1:1" ht="12" customHeight="1" x14ac:dyDescent="0.2">
      <c r="A12385" s="2" t="s">
        <v>12673</v>
      </c>
    </row>
    <row r="12386" spans="1:1" ht="12" customHeight="1" x14ac:dyDescent="0.2">
      <c r="A12386" s="2" t="s">
        <v>12490</v>
      </c>
    </row>
    <row r="12387" spans="1:1" ht="12" customHeight="1" x14ac:dyDescent="0.2">
      <c r="A12387" s="2" t="s">
        <v>12689</v>
      </c>
    </row>
    <row r="12388" spans="1:1" ht="12" customHeight="1" x14ac:dyDescent="0.2">
      <c r="A12388" s="2" t="s">
        <v>12598</v>
      </c>
    </row>
    <row r="12389" spans="1:1" ht="12" customHeight="1" x14ac:dyDescent="0.2">
      <c r="A12389" s="2" t="s">
        <v>12636</v>
      </c>
    </row>
    <row r="12390" spans="1:1" ht="12" customHeight="1" x14ac:dyDescent="0.2">
      <c r="A12390" s="2" t="s">
        <v>12587</v>
      </c>
    </row>
    <row r="12391" spans="1:1" ht="12" customHeight="1" x14ac:dyDescent="0.2">
      <c r="A12391" s="2" t="s">
        <v>12709</v>
      </c>
    </row>
    <row r="12392" spans="1:1" ht="12" customHeight="1" x14ac:dyDescent="0.2">
      <c r="A12392" s="2" t="s">
        <v>12635</v>
      </c>
    </row>
    <row r="12393" spans="1:1" ht="12" customHeight="1" x14ac:dyDescent="0.2">
      <c r="A12393" s="2" t="s">
        <v>12655</v>
      </c>
    </row>
    <row r="12394" spans="1:1" ht="12" customHeight="1" x14ac:dyDescent="0.2">
      <c r="A12394" s="2" t="s">
        <v>12688</v>
      </c>
    </row>
    <row r="12395" spans="1:1" ht="12" customHeight="1" x14ac:dyDescent="0.2">
      <c r="A12395" s="2" t="s">
        <v>731</v>
      </c>
    </row>
    <row r="12396" spans="1:1" ht="12" customHeight="1" x14ac:dyDescent="0.2">
      <c r="A12396" s="2" t="s">
        <v>12742</v>
      </c>
    </row>
    <row r="12397" spans="1:1" ht="12" customHeight="1" x14ac:dyDescent="0.2">
      <c r="A12397" s="2" t="s">
        <v>12802</v>
      </c>
    </row>
    <row r="12398" spans="1:1" ht="12" customHeight="1" x14ac:dyDescent="0.2">
      <c r="A12398" s="2" t="s">
        <v>12806</v>
      </c>
    </row>
    <row r="12399" spans="1:1" ht="12" customHeight="1" x14ac:dyDescent="0.2">
      <c r="A12399" s="2" t="s">
        <v>12731</v>
      </c>
    </row>
    <row r="12400" spans="1:1" ht="12" customHeight="1" x14ac:dyDescent="0.2">
      <c r="A12400" s="2" t="s">
        <v>12796</v>
      </c>
    </row>
    <row r="12401" spans="1:1" ht="12" customHeight="1" x14ac:dyDescent="0.2">
      <c r="A12401" s="2" t="s">
        <v>12762</v>
      </c>
    </row>
    <row r="12402" spans="1:1" ht="12" customHeight="1" x14ac:dyDescent="0.2">
      <c r="A12402" s="2" t="s">
        <v>12790</v>
      </c>
    </row>
    <row r="12403" spans="1:1" ht="12" customHeight="1" x14ac:dyDescent="0.2">
      <c r="A12403" s="2" t="s">
        <v>12757</v>
      </c>
    </row>
    <row r="12404" spans="1:1" ht="12" customHeight="1" x14ac:dyDescent="0.2">
      <c r="A12404" s="2" t="s">
        <v>12761</v>
      </c>
    </row>
    <row r="12405" spans="1:1" ht="12" customHeight="1" x14ac:dyDescent="0.2">
      <c r="A12405" s="2" t="s">
        <v>12798</v>
      </c>
    </row>
    <row r="12406" spans="1:1" ht="12" customHeight="1" x14ac:dyDescent="0.2">
      <c r="A12406" s="2" t="s">
        <v>12803</v>
      </c>
    </row>
    <row r="12407" spans="1:1" ht="12" customHeight="1" x14ac:dyDescent="0.2">
      <c r="A12407" s="2" t="s">
        <v>12780</v>
      </c>
    </row>
    <row r="12408" spans="1:1" ht="12" customHeight="1" x14ac:dyDescent="0.2">
      <c r="A12408" s="2" t="s">
        <v>12787</v>
      </c>
    </row>
    <row r="12409" spans="1:1" ht="12" customHeight="1" x14ac:dyDescent="0.2">
      <c r="A12409" s="2" t="s">
        <v>12767</v>
      </c>
    </row>
    <row r="12410" spans="1:1" ht="12" customHeight="1" x14ac:dyDescent="0.2">
      <c r="A12410" s="2" t="s">
        <v>12789</v>
      </c>
    </row>
    <row r="12411" spans="1:1" ht="12" customHeight="1" x14ac:dyDescent="0.2">
      <c r="A12411" s="2" t="s">
        <v>12795</v>
      </c>
    </row>
    <row r="12412" spans="1:1" ht="12" customHeight="1" x14ac:dyDescent="0.2">
      <c r="A12412" s="2" t="s">
        <v>12778</v>
      </c>
    </row>
    <row r="12413" spans="1:1" ht="12" customHeight="1" x14ac:dyDescent="0.2">
      <c r="A12413" s="2" t="s">
        <v>12772</v>
      </c>
    </row>
    <row r="12414" spans="1:1" ht="12" customHeight="1" x14ac:dyDescent="0.2">
      <c r="A12414" s="2" t="s">
        <v>12763</v>
      </c>
    </row>
    <row r="12415" spans="1:1" ht="12" customHeight="1" x14ac:dyDescent="0.2">
      <c r="A12415" s="2" t="s">
        <v>12800</v>
      </c>
    </row>
    <row r="12416" spans="1:1" ht="12" customHeight="1" x14ac:dyDescent="0.2">
      <c r="A12416" s="2" t="s">
        <v>12765</v>
      </c>
    </row>
    <row r="12417" spans="1:1" ht="12" customHeight="1" x14ac:dyDescent="0.2">
      <c r="A12417" s="2" t="s">
        <v>12773</v>
      </c>
    </row>
    <row r="12418" spans="1:1" ht="12" customHeight="1" x14ac:dyDescent="0.2">
      <c r="A12418" s="2" t="s">
        <v>12799</v>
      </c>
    </row>
    <row r="12419" spans="1:1" ht="12" customHeight="1" x14ac:dyDescent="0.2">
      <c r="A12419" s="2" t="s">
        <v>12774</v>
      </c>
    </row>
    <row r="12420" spans="1:1" ht="12" customHeight="1" x14ac:dyDescent="0.2">
      <c r="A12420" s="2" t="s">
        <v>12736</v>
      </c>
    </row>
    <row r="12421" spans="1:1" ht="12" customHeight="1" x14ac:dyDescent="0.2">
      <c r="A12421" s="2" t="s">
        <v>12801</v>
      </c>
    </row>
    <row r="12422" spans="1:1" ht="12" customHeight="1" x14ac:dyDescent="0.2">
      <c r="A12422" s="2" t="s">
        <v>12758</v>
      </c>
    </row>
    <row r="12423" spans="1:1" ht="12" customHeight="1" x14ac:dyDescent="0.2">
      <c r="A12423" s="2" t="s">
        <v>12788</v>
      </c>
    </row>
    <row r="12424" spans="1:1" ht="12" customHeight="1" x14ac:dyDescent="0.2">
      <c r="A12424" s="2" t="s">
        <v>12752</v>
      </c>
    </row>
    <row r="12425" spans="1:1" ht="12" customHeight="1" x14ac:dyDescent="0.2">
      <c r="A12425" s="2" t="s">
        <v>12748</v>
      </c>
    </row>
    <row r="12426" spans="1:1" ht="12" customHeight="1" x14ac:dyDescent="0.2">
      <c r="A12426" s="2" t="s">
        <v>12781</v>
      </c>
    </row>
    <row r="12427" spans="1:1" ht="12" customHeight="1" x14ac:dyDescent="0.2">
      <c r="A12427" s="2" t="s">
        <v>12755</v>
      </c>
    </row>
    <row r="12428" spans="1:1" ht="12" customHeight="1" x14ac:dyDescent="0.2">
      <c r="A12428" s="2" t="s">
        <v>12738</v>
      </c>
    </row>
    <row r="12429" spans="1:1" ht="12" customHeight="1" x14ac:dyDescent="0.2">
      <c r="A12429" s="2" t="s">
        <v>12743</v>
      </c>
    </row>
    <row r="12430" spans="1:1" ht="12" customHeight="1" x14ac:dyDescent="0.2">
      <c r="A12430" s="2" t="s">
        <v>12753</v>
      </c>
    </row>
    <row r="12431" spans="1:1" ht="12" customHeight="1" x14ac:dyDescent="0.2">
      <c r="A12431" s="2" t="s">
        <v>12734</v>
      </c>
    </row>
    <row r="12432" spans="1:1" ht="12" customHeight="1" x14ac:dyDescent="0.2">
      <c r="A12432" s="2" t="s">
        <v>12750</v>
      </c>
    </row>
    <row r="12433" spans="1:1" ht="12" customHeight="1" x14ac:dyDescent="0.2">
      <c r="A12433" s="2" t="s">
        <v>12791</v>
      </c>
    </row>
    <row r="12434" spans="1:1" ht="12" customHeight="1" x14ac:dyDescent="0.2">
      <c r="A12434" s="2" t="s">
        <v>12747</v>
      </c>
    </row>
    <row r="12435" spans="1:1" ht="12" customHeight="1" x14ac:dyDescent="0.2">
      <c r="A12435" s="2" t="s">
        <v>12766</v>
      </c>
    </row>
    <row r="12436" spans="1:1" ht="12" customHeight="1" x14ac:dyDescent="0.2">
      <c r="A12436" s="2" t="s">
        <v>12776</v>
      </c>
    </row>
    <row r="12437" spans="1:1" ht="12" customHeight="1" x14ac:dyDescent="0.2">
      <c r="A12437" s="2" t="s">
        <v>12771</v>
      </c>
    </row>
    <row r="12438" spans="1:1" ht="12" customHeight="1" x14ac:dyDescent="0.2">
      <c r="A12438" s="2" t="s">
        <v>12732</v>
      </c>
    </row>
    <row r="12439" spans="1:1" ht="12" customHeight="1" x14ac:dyDescent="0.2">
      <c r="A12439" s="2" t="s">
        <v>12759</v>
      </c>
    </row>
    <row r="12440" spans="1:1" ht="12" customHeight="1" x14ac:dyDescent="0.2">
      <c r="A12440" s="2" t="s">
        <v>12931</v>
      </c>
    </row>
    <row r="12441" spans="1:1" ht="12" customHeight="1" x14ac:dyDescent="0.2">
      <c r="A12441" s="2" t="s">
        <v>13068</v>
      </c>
    </row>
    <row r="12442" spans="1:1" ht="12" customHeight="1" x14ac:dyDescent="0.2">
      <c r="A12442" s="2" t="s">
        <v>13049</v>
      </c>
    </row>
    <row r="12443" spans="1:1" ht="12" customHeight="1" x14ac:dyDescent="0.2">
      <c r="A12443" s="2" t="s">
        <v>12885</v>
      </c>
    </row>
    <row r="12444" spans="1:1" ht="12" customHeight="1" x14ac:dyDescent="0.2">
      <c r="A12444" s="2" t="s">
        <v>12927</v>
      </c>
    </row>
    <row r="12445" spans="1:1" ht="12" customHeight="1" x14ac:dyDescent="0.2">
      <c r="A12445" s="2" t="s">
        <v>12913</v>
      </c>
    </row>
    <row r="12446" spans="1:1" ht="12" customHeight="1" x14ac:dyDescent="0.2">
      <c r="A12446" s="2" t="s">
        <v>13035</v>
      </c>
    </row>
    <row r="12447" spans="1:1" ht="12" customHeight="1" x14ac:dyDescent="0.2">
      <c r="A12447" s="2" t="s">
        <v>12983</v>
      </c>
    </row>
    <row r="12448" spans="1:1" ht="12" customHeight="1" x14ac:dyDescent="0.2">
      <c r="A12448" s="2" t="s">
        <v>12966</v>
      </c>
    </row>
    <row r="12449" spans="1:1" ht="12" customHeight="1" x14ac:dyDescent="0.2">
      <c r="A12449" s="2" t="s">
        <v>13069</v>
      </c>
    </row>
    <row r="12450" spans="1:1" ht="12" customHeight="1" x14ac:dyDescent="0.2">
      <c r="A12450" s="2" t="s">
        <v>12980</v>
      </c>
    </row>
    <row r="12451" spans="1:1" ht="12" customHeight="1" x14ac:dyDescent="0.2">
      <c r="A12451" s="2" t="s">
        <v>12874</v>
      </c>
    </row>
    <row r="12452" spans="1:1" ht="12" customHeight="1" x14ac:dyDescent="0.2">
      <c r="A12452" s="2" t="s">
        <v>13048</v>
      </c>
    </row>
    <row r="12453" spans="1:1" ht="12" customHeight="1" x14ac:dyDescent="0.2">
      <c r="A12453" s="2" t="s">
        <v>12895</v>
      </c>
    </row>
    <row r="12454" spans="1:1" ht="12" customHeight="1" x14ac:dyDescent="0.2">
      <c r="A12454" s="2" t="s">
        <v>13077</v>
      </c>
    </row>
    <row r="12455" spans="1:1" ht="12" customHeight="1" x14ac:dyDescent="0.2">
      <c r="A12455" s="2" t="s">
        <v>12956</v>
      </c>
    </row>
    <row r="12456" spans="1:1" ht="12" customHeight="1" x14ac:dyDescent="0.2">
      <c r="A12456" s="2" t="s">
        <v>12911</v>
      </c>
    </row>
    <row r="12457" spans="1:1" ht="12" customHeight="1" x14ac:dyDescent="0.2">
      <c r="A12457" s="2" t="s">
        <v>13052</v>
      </c>
    </row>
    <row r="12458" spans="1:1" ht="12" customHeight="1" x14ac:dyDescent="0.2">
      <c r="A12458" s="2" t="s">
        <v>12897</v>
      </c>
    </row>
    <row r="12459" spans="1:1" ht="12" customHeight="1" x14ac:dyDescent="0.2">
      <c r="A12459" s="2" t="s">
        <v>12961</v>
      </c>
    </row>
    <row r="12460" spans="1:1" ht="12" customHeight="1" x14ac:dyDescent="0.2">
      <c r="A12460" s="2" t="s">
        <v>12969</v>
      </c>
    </row>
    <row r="12461" spans="1:1" ht="12" customHeight="1" x14ac:dyDescent="0.2">
      <c r="A12461" s="2" t="s">
        <v>13010</v>
      </c>
    </row>
    <row r="12462" spans="1:1" ht="12" customHeight="1" x14ac:dyDescent="0.2">
      <c r="A12462" s="2" t="s">
        <v>12989</v>
      </c>
    </row>
    <row r="12463" spans="1:1" ht="12" customHeight="1" x14ac:dyDescent="0.2">
      <c r="A12463" s="2" t="s">
        <v>12932</v>
      </c>
    </row>
    <row r="12464" spans="1:1" ht="12" customHeight="1" x14ac:dyDescent="0.2">
      <c r="A12464" s="2" t="s">
        <v>12876</v>
      </c>
    </row>
    <row r="12465" spans="1:1" ht="12" customHeight="1" x14ac:dyDescent="0.2">
      <c r="A12465" s="2" t="s">
        <v>12954</v>
      </c>
    </row>
    <row r="12466" spans="1:1" ht="12" customHeight="1" x14ac:dyDescent="0.2">
      <c r="A12466" s="2" t="s">
        <v>12998</v>
      </c>
    </row>
    <row r="12467" spans="1:1" ht="12" customHeight="1" x14ac:dyDescent="0.2">
      <c r="A12467" s="2" t="s">
        <v>13025</v>
      </c>
    </row>
    <row r="12468" spans="1:1" ht="12" customHeight="1" x14ac:dyDescent="0.2">
      <c r="A12468" s="2" t="s">
        <v>12908</v>
      </c>
    </row>
    <row r="12469" spans="1:1" ht="12" customHeight="1" x14ac:dyDescent="0.2">
      <c r="A12469" s="2" t="s">
        <v>13032</v>
      </c>
    </row>
    <row r="12470" spans="1:1" ht="12" customHeight="1" x14ac:dyDescent="0.2">
      <c r="A12470" s="2" t="s">
        <v>12982</v>
      </c>
    </row>
    <row r="12471" spans="1:1" ht="12" customHeight="1" x14ac:dyDescent="0.2">
      <c r="A12471" s="2" t="s">
        <v>12936</v>
      </c>
    </row>
    <row r="12472" spans="1:1" ht="12" customHeight="1" x14ac:dyDescent="0.2">
      <c r="A12472" s="2" t="s">
        <v>13012</v>
      </c>
    </row>
    <row r="12473" spans="1:1" ht="12" customHeight="1" x14ac:dyDescent="0.2">
      <c r="A12473" s="2" t="s">
        <v>13026</v>
      </c>
    </row>
    <row r="12474" spans="1:1" ht="12" customHeight="1" x14ac:dyDescent="0.2">
      <c r="A12474" s="2" t="s">
        <v>12915</v>
      </c>
    </row>
    <row r="12475" spans="1:1" ht="12" customHeight="1" x14ac:dyDescent="0.2">
      <c r="A12475" s="2" t="s">
        <v>851</v>
      </c>
    </row>
    <row r="12476" spans="1:1" ht="12" customHeight="1" x14ac:dyDescent="0.2">
      <c r="A12476" s="2" t="s">
        <v>12906</v>
      </c>
    </row>
    <row r="12477" spans="1:1" ht="12" customHeight="1" x14ac:dyDescent="0.2">
      <c r="A12477" s="2" t="s">
        <v>12958</v>
      </c>
    </row>
    <row r="12478" spans="1:1" ht="12" customHeight="1" x14ac:dyDescent="0.2">
      <c r="A12478" s="2" t="s">
        <v>12919</v>
      </c>
    </row>
    <row r="12479" spans="1:1" ht="12" customHeight="1" x14ac:dyDescent="0.2">
      <c r="A12479" s="2" t="s">
        <v>12904</v>
      </c>
    </row>
    <row r="12480" spans="1:1" ht="12" customHeight="1" x14ac:dyDescent="0.2">
      <c r="A12480" s="2" t="s">
        <v>12886</v>
      </c>
    </row>
    <row r="12481" spans="1:1" ht="12" customHeight="1" x14ac:dyDescent="0.2">
      <c r="A12481" s="2" t="s">
        <v>13001</v>
      </c>
    </row>
    <row r="12482" spans="1:1" ht="12" customHeight="1" x14ac:dyDescent="0.2">
      <c r="A12482" s="2" t="s">
        <v>12878</v>
      </c>
    </row>
    <row r="12483" spans="1:1" ht="12" customHeight="1" x14ac:dyDescent="0.2">
      <c r="A12483" s="2" t="s">
        <v>12899</v>
      </c>
    </row>
    <row r="12484" spans="1:1" ht="12" customHeight="1" x14ac:dyDescent="0.2">
      <c r="A12484" s="2" t="s">
        <v>12883</v>
      </c>
    </row>
    <row r="12485" spans="1:1" ht="12" customHeight="1" x14ac:dyDescent="0.2">
      <c r="A12485" s="2" t="s">
        <v>13006</v>
      </c>
    </row>
    <row r="12486" spans="1:1" ht="12" customHeight="1" x14ac:dyDescent="0.2">
      <c r="A12486" s="2" t="s">
        <v>13020</v>
      </c>
    </row>
    <row r="12487" spans="1:1" ht="12" customHeight="1" x14ac:dyDescent="0.2">
      <c r="A12487" s="2" t="s">
        <v>12947</v>
      </c>
    </row>
    <row r="12488" spans="1:1" ht="12" customHeight="1" x14ac:dyDescent="0.2">
      <c r="A12488" s="2" t="s">
        <v>12896</v>
      </c>
    </row>
    <row r="12489" spans="1:1" ht="12" customHeight="1" x14ac:dyDescent="0.2">
      <c r="A12489" s="2" t="s">
        <v>12974</v>
      </c>
    </row>
    <row r="12490" spans="1:1" ht="12" customHeight="1" x14ac:dyDescent="0.2">
      <c r="A12490" s="2" t="s">
        <v>13045</v>
      </c>
    </row>
    <row r="12491" spans="1:1" ht="12" customHeight="1" x14ac:dyDescent="0.2">
      <c r="A12491" s="2" t="s">
        <v>12889</v>
      </c>
    </row>
    <row r="12492" spans="1:1" ht="12" customHeight="1" x14ac:dyDescent="0.2">
      <c r="A12492" s="2" t="s">
        <v>13078</v>
      </c>
    </row>
    <row r="12493" spans="1:1" ht="12" customHeight="1" x14ac:dyDescent="0.2">
      <c r="A12493" s="2" t="s">
        <v>12937</v>
      </c>
    </row>
    <row r="12494" spans="1:1" ht="12" customHeight="1" x14ac:dyDescent="0.2">
      <c r="A12494" s="2" t="s">
        <v>12985</v>
      </c>
    </row>
    <row r="12495" spans="1:1" ht="12" customHeight="1" x14ac:dyDescent="0.2">
      <c r="A12495" s="2" t="s">
        <v>13067</v>
      </c>
    </row>
    <row r="12496" spans="1:1" ht="12" customHeight="1" x14ac:dyDescent="0.2">
      <c r="A12496" s="2" t="s">
        <v>13034</v>
      </c>
    </row>
    <row r="12497" spans="1:1" ht="12" customHeight="1" x14ac:dyDescent="0.2">
      <c r="A12497" s="2" t="s">
        <v>12945</v>
      </c>
    </row>
    <row r="12498" spans="1:1" ht="12" customHeight="1" x14ac:dyDescent="0.2">
      <c r="A12498" s="2" t="s">
        <v>12987</v>
      </c>
    </row>
    <row r="12499" spans="1:1" ht="12" customHeight="1" x14ac:dyDescent="0.2">
      <c r="A12499" s="2" t="s">
        <v>13058</v>
      </c>
    </row>
    <row r="12500" spans="1:1" ht="12" customHeight="1" x14ac:dyDescent="0.2">
      <c r="A12500" s="2" t="s">
        <v>12893</v>
      </c>
    </row>
    <row r="12501" spans="1:1" ht="12" customHeight="1" x14ac:dyDescent="0.2">
      <c r="A12501" s="2" t="s">
        <v>12918</v>
      </c>
    </row>
    <row r="12502" spans="1:1" ht="12" customHeight="1" x14ac:dyDescent="0.2">
      <c r="A12502" s="2" t="s">
        <v>12955</v>
      </c>
    </row>
    <row r="12503" spans="1:1" ht="12" customHeight="1" x14ac:dyDescent="0.2">
      <c r="A12503" s="2" t="s">
        <v>13057</v>
      </c>
    </row>
    <row r="12504" spans="1:1" ht="12" customHeight="1" x14ac:dyDescent="0.2">
      <c r="A12504" s="2" t="s">
        <v>12973</v>
      </c>
    </row>
    <row r="12505" spans="1:1" ht="12" customHeight="1" x14ac:dyDescent="0.2">
      <c r="A12505" s="2" t="s">
        <v>13063</v>
      </c>
    </row>
    <row r="12506" spans="1:1" ht="12" customHeight="1" x14ac:dyDescent="0.2">
      <c r="A12506" s="2" t="s">
        <v>13014</v>
      </c>
    </row>
    <row r="12507" spans="1:1" ht="12" customHeight="1" x14ac:dyDescent="0.2">
      <c r="A12507" s="2" t="s">
        <v>13066</v>
      </c>
    </row>
    <row r="12508" spans="1:1" ht="12" customHeight="1" x14ac:dyDescent="0.2">
      <c r="A12508" s="2" t="s">
        <v>13027</v>
      </c>
    </row>
    <row r="12509" spans="1:1" ht="12" customHeight="1" x14ac:dyDescent="0.2">
      <c r="A12509" s="2" t="s">
        <v>13083</v>
      </c>
    </row>
    <row r="12510" spans="1:1" ht="12" customHeight="1" x14ac:dyDescent="0.2">
      <c r="A12510" s="2" t="s">
        <v>12976</v>
      </c>
    </row>
    <row r="12511" spans="1:1" ht="12" customHeight="1" x14ac:dyDescent="0.2">
      <c r="A12511" s="2" t="s">
        <v>13042</v>
      </c>
    </row>
    <row r="12512" spans="1:1" ht="12" customHeight="1" x14ac:dyDescent="0.2">
      <c r="A12512" s="2" t="s">
        <v>13002</v>
      </c>
    </row>
    <row r="12513" spans="1:1" ht="12" customHeight="1" x14ac:dyDescent="0.2">
      <c r="A12513" s="2" t="s">
        <v>12951</v>
      </c>
    </row>
    <row r="12514" spans="1:1" ht="12" customHeight="1" x14ac:dyDescent="0.2">
      <c r="A12514" s="2" t="s">
        <v>12968</v>
      </c>
    </row>
    <row r="12515" spans="1:1" ht="12" customHeight="1" x14ac:dyDescent="0.2">
      <c r="A12515" s="2" t="s">
        <v>12917</v>
      </c>
    </row>
    <row r="12516" spans="1:1" ht="12" customHeight="1" x14ac:dyDescent="0.2">
      <c r="A12516" s="2" t="s">
        <v>12997</v>
      </c>
    </row>
    <row r="12517" spans="1:1" ht="12" customHeight="1" x14ac:dyDescent="0.2">
      <c r="A12517" s="2" t="s">
        <v>12907</v>
      </c>
    </row>
    <row r="12518" spans="1:1" ht="12" customHeight="1" x14ac:dyDescent="0.2">
      <c r="A12518" s="2" t="s">
        <v>729</v>
      </c>
    </row>
    <row r="12519" spans="1:1" ht="12" customHeight="1" x14ac:dyDescent="0.2">
      <c r="A12519" s="2" t="s">
        <v>13018</v>
      </c>
    </row>
    <row r="12520" spans="1:1" ht="12" customHeight="1" x14ac:dyDescent="0.2">
      <c r="A12520" s="2" t="s">
        <v>13085</v>
      </c>
    </row>
    <row r="12521" spans="1:1" ht="12" customHeight="1" x14ac:dyDescent="0.2">
      <c r="A12521" s="2" t="s">
        <v>13030</v>
      </c>
    </row>
    <row r="12522" spans="1:1" ht="12" customHeight="1" x14ac:dyDescent="0.2">
      <c r="A12522" s="2" t="s">
        <v>12978</v>
      </c>
    </row>
    <row r="12523" spans="1:1" ht="12" customHeight="1" x14ac:dyDescent="0.2">
      <c r="A12523" s="2" t="s">
        <v>13076</v>
      </c>
    </row>
    <row r="12524" spans="1:1" ht="12" customHeight="1" x14ac:dyDescent="0.2">
      <c r="A12524" s="2" t="s">
        <v>12984</v>
      </c>
    </row>
    <row r="12525" spans="1:1" ht="12" customHeight="1" x14ac:dyDescent="0.2">
      <c r="A12525" s="2" t="s">
        <v>13146</v>
      </c>
    </row>
    <row r="12526" spans="1:1" ht="12" customHeight="1" x14ac:dyDescent="0.2">
      <c r="A12526" s="2" t="s">
        <v>13105</v>
      </c>
    </row>
    <row r="12527" spans="1:1" ht="12" customHeight="1" x14ac:dyDescent="0.2">
      <c r="A12527" s="2" t="s">
        <v>13198</v>
      </c>
    </row>
    <row r="12528" spans="1:1" ht="12" customHeight="1" x14ac:dyDescent="0.2">
      <c r="A12528" s="2" t="s">
        <v>13163</v>
      </c>
    </row>
    <row r="12529" spans="1:1" ht="12" customHeight="1" x14ac:dyDescent="0.2">
      <c r="A12529" s="2" t="s">
        <v>13235</v>
      </c>
    </row>
    <row r="12530" spans="1:1" ht="12" customHeight="1" x14ac:dyDescent="0.2">
      <c r="A12530" s="2" t="s">
        <v>13125</v>
      </c>
    </row>
    <row r="12531" spans="1:1" ht="12" customHeight="1" x14ac:dyDescent="0.2">
      <c r="A12531" s="2" t="s">
        <v>13040</v>
      </c>
    </row>
    <row r="12532" spans="1:1" ht="12" customHeight="1" x14ac:dyDescent="0.2">
      <c r="A12532" s="2" t="s">
        <v>13050</v>
      </c>
    </row>
    <row r="12533" spans="1:1" ht="12" customHeight="1" x14ac:dyDescent="0.2">
      <c r="A12533" s="2" t="s">
        <v>12916</v>
      </c>
    </row>
    <row r="12534" spans="1:1" ht="12" customHeight="1" x14ac:dyDescent="0.2">
      <c r="A12534" s="2" t="s">
        <v>13036</v>
      </c>
    </row>
    <row r="12535" spans="1:1" ht="12" customHeight="1" x14ac:dyDescent="0.2">
      <c r="A12535" s="2" t="s">
        <v>12881</v>
      </c>
    </row>
    <row r="12536" spans="1:1" ht="12" customHeight="1" x14ac:dyDescent="0.2">
      <c r="A12536" s="2" t="s">
        <v>13072</v>
      </c>
    </row>
    <row r="12537" spans="1:1" ht="12" customHeight="1" x14ac:dyDescent="0.2">
      <c r="A12537" s="2" t="s">
        <v>13075</v>
      </c>
    </row>
    <row r="12538" spans="1:1" ht="12" customHeight="1" x14ac:dyDescent="0.2">
      <c r="A12538" s="2" t="s">
        <v>12977</v>
      </c>
    </row>
    <row r="12539" spans="1:1" ht="12" customHeight="1" x14ac:dyDescent="0.2">
      <c r="A12539" s="2" t="s">
        <v>13009</v>
      </c>
    </row>
    <row r="12540" spans="1:1" ht="12" customHeight="1" x14ac:dyDescent="0.2">
      <c r="A12540" s="2" t="s">
        <v>12939</v>
      </c>
    </row>
    <row r="12541" spans="1:1" ht="12" customHeight="1" x14ac:dyDescent="0.2">
      <c r="A12541" s="2" t="s">
        <v>13053</v>
      </c>
    </row>
    <row r="12542" spans="1:1" ht="12" customHeight="1" x14ac:dyDescent="0.2">
      <c r="A12542" s="2" t="s">
        <v>13033</v>
      </c>
    </row>
    <row r="12543" spans="1:1" ht="12" customHeight="1" x14ac:dyDescent="0.2">
      <c r="A12543" s="2" t="s">
        <v>13065</v>
      </c>
    </row>
    <row r="12544" spans="1:1" ht="12" customHeight="1" x14ac:dyDescent="0.2">
      <c r="A12544" s="2" t="s">
        <v>13046</v>
      </c>
    </row>
    <row r="12545" spans="1:1" ht="12" customHeight="1" x14ac:dyDescent="0.2">
      <c r="A12545" s="2" t="s">
        <v>13061</v>
      </c>
    </row>
    <row r="12546" spans="1:1" ht="12" customHeight="1" x14ac:dyDescent="0.2">
      <c r="A12546" s="2" t="s">
        <v>12926</v>
      </c>
    </row>
    <row r="12547" spans="1:1" ht="12" customHeight="1" x14ac:dyDescent="0.2">
      <c r="A12547" s="2" t="s">
        <v>12950</v>
      </c>
    </row>
    <row r="12548" spans="1:1" ht="12" customHeight="1" x14ac:dyDescent="0.2">
      <c r="A12548" s="2" t="s">
        <v>14318</v>
      </c>
    </row>
    <row r="12549" spans="1:1" ht="12" customHeight="1" x14ac:dyDescent="0.2">
      <c r="A12549" s="2" t="s">
        <v>14353</v>
      </c>
    </row>
    <row r="12550" spans="1:1" ht="12" customHeight="1" x14ac:dyDescent="0.2">
      <c r="A12550" s="2" t="s">
        <v>12887</v>
      </c>
    </row>
    <row r="12551" spans="1:1" ht="12" customHeight="1" x14ac:dyDescent="0.2">
      <c r="A12551" s="2" t="s">
        <v>14168</v>
      </c>
    </row>
    <row r="12552" spans="1:1" ht="12" customHeight="1" x14ac:dyDescent="0.2">
      <c r="A12552" s="2" t="s">
        <v>12948</v>
      </c>
    </row>
    <row r="12553" spans="1:1" ht="12" customHeight="1" x14ac:dyDescent="0.2">
      <c r="A12553" s="2" t="s">
        <v>12920</v>
      </c>
    </row>
    <row r="12554" spans="1:1" ht="12" customHeight="1" x14ac:dyDescent="0.2">
      <c r="A12554" s="2" t="s">
        <v>12999</v>
      </c>
    </row>
    <row r="12555" spans="1:1" ht="12" customHeight="1" x14ac:dyDescent="0.2">
      <c r="A12555" s="2" t="s">
        <v>13074</v>
      </c>
    </row>
    <row r="12556" spans="1:1" ht="12" customHeight="1" x14ac:dyDescent="0.2">
      <c r="A12556" s="2" t="s">
        <v>13081</v>
      </c>
    </row>
    <row r="12557" spans="1:1" ht="12" customHeight="1" x14ac:dyDescent="0.2">
      <c r="A12557" s="2" t="s">
        <v>12934</v>
      </c>
    </row>
    <row r="12558" spans="1:1" ht="12" customHeight="1" x14ac:dyDescent="0.2">
      <c r="A12558" s="2" t="s">
        <v>12941</v>
      </c>
    </row>
    <row r="12559" spans="1:1" ht="12" customHeight="1" x14ac:dyDescent="0.2">
      <c r="A12559" s="2" t="s">
        <v>13086</v>
      </c>
    </row>
    <row r="12560" spans="1:1" ht="12" customHeight="1" x14ac:dyDescent="0.2">
      <c r="A12560" s="2" t="s">
        <v>12877</v>
      </c>
    </row>
    <row r="12561" spans="1:1" ht="12" customHeight="1" x14ac:dyDescent="0.2">
      <c r="A12561" s="2" t="s">
        <v>12959</v>
      </c>
    </row>
    <row r="12562" spans="1:1" ht="12" customHeight="1" x14ac:dyDescent="0.2">
      <c r="A12562" s="2" t="s">
        <v>12940</v>
      </c>
    </row>
    <row r="12563" spans="1:1" ht="12" customHeight="1" x14ac:dyDescent="0.2">
      <c r="A12563" s="2" t="s">
        <v>12903</v>
      </c>
    </row>
    <row r="12564" spans="1:1" ht="12" customHeight="1" x14ac:dyDescent="0.2">
      <c r="A12564" s="2" t="s">
        <v>849</v>
      </c>
    </row>
    <row r="12565" spans="1:1" ht="12" customHeight="1" x14ac:dyDescent="0.2">
      <c r="A12565" s="2" t="s">
        <v>885</v>
      </c>
    </row>
    <row r="12566" spans="1:1" ht="12" customHeight="1" x14ac:dyDescent="0.2">
      <c r="A12566" s="2" t="s">
        <v>13007</v>
      </c>
    </row>
    <row r="12567" spans="1:1" ht="12" customHeight="1" x14ac:dyDescent="0.2">
      <c r="A12567" s="2" t="s">
        <v>12888</v>
      </c>
    </row>
    <row r="12568" spans="1:1" ht="12" customHeight="1" x14ac:dyDescent="0.2">
      <c r="A12568" s="2" t="s">
        <v>852</v>
      </c>
    </row>
    <row r="12569" spans="1:1" ht="12" customHeight="1" x14ac:dyDescent="0.2">
      <c r="A12569" s="2" t="s">
        <v>12972</v>
      </c>
    </row>
    <row r="12570" spans="1:1" ht="12" customHeight="1" x14ac:dyDescent="0.2">
      <c r="A12570" s="2" t="s">
        <v>12962</v>
      </c>
    </row>
    <row r="12571" spans="1:1" ht="12" customHeight="1" x14ac:dyDescent="0.2">
      <c r="A12571" s="2" t="s">
        <v>13041</v>
      </c>
    </row>
    <row r="12572" spans="1:1" ht="12" customHeight="1" x14ac:dyDescent="0.2">
      <c r="A12572" s="2" t="s">
        <v>12925</v>
      </c>
    </row>
    <row r="12573" spans="1:1" ht="12" customHeight="1" x14ac:dyDescent="0.2">
      <c r="A12573" s="2" t="s">
        <v>855</v>
      </c>
    </row>
    <row r="12574" spans="1:1" ht="12" customHeight="1" x14ac:dyDescent="0.2">
      <c r="A12574" s="2" t="s">
        <v>13003</v>
      </c>
    </row>
    <row r="12575" spans="1:1" ht="12" customHeight="1" x14ac:dyDescent="0.2">
      <c r="A12575" s="2" t="s">
        <v>12930</v>
      </c>
    </row>
    <row r="12576" spans="1:1" ht="12" customHeight="1" x14ac:dyDescent="0.2">
      <c r="A12576" s="2" t="s">
        <v>12990</v>
      </c>
    </row>
    <row r="12577" spans="1:1" ht="12" customHeight="1" x14ac:dyDescent="0.2">
      <c r="A12577" s="2" t="s">
        <v>13024</v>
      </c>
    </row>
    <row r="12578" spans="1:1" ht="12" customHeight="1" x14ac:dyDescent="0.2">
      <c r="A12578" s="2" t="s">
        <v>862</v>
      </c>
    </row>
    <row r="12579" spans="1:1" ht="12" customHeight="1" x14ac:dyDescent="0.2">
      <c r="A12579" s="2" t="s">
        <v>13087</v>
      </c>
    </row>
    <row r="12580" spans="1:1" ht="12" customHeight="1" x14ac:dyDescent="0.2">
      <c r="A12580" s="2" t="s">
        <v>880</v>
      </c>
    </row>
    <row r="12581" spans="1:1" ht="12" customHeight="1" x14ac:dyDescent="0.2">
      <c r="A12581" s="2" t="s">
        <v>889</v>
      </c>
    </row>
    <row r="12582" spans="1:1" ht="12" customHeight="1" x14ac:dyDescent="0.2">
      <c r="A12582" s="2" t="s">
        <v>13044</v>
      </c>
    </row>
    <row r="12583" spans="1:1" ht="12" customHeight="1" x14ac:dyDescent="0.2">
      <c r="A12583" s="2" t="s">
        <v>15204</v>
      </c>
    </row>
    <row r="12584" spans="1:1" ht="12" customHeight="1" x14ac:dyDescent="0.2">
      <c r="A12584" s="2" t="s">
        <v>15207</v>
      </c>
    </row>
    <row r="12585" spans="1:1" ht="12" customHeight="1" x14ac:dyDescent="0.2">
      <c r="A12585" s="2" t="s">
        <v>14051</v>
      </c>
    </row>
    <row r="12586" spans="1:1" ht="12" customHeight="1" x14ac:dyDescent="0.2">
      <c r="A12586" s="2" t="s">
        <v>12901</v>
      </c>
    </row>
    <row r="12587" spans="1:1" ht="12" customHeight="1" x14ac:dyDescent="0.2">
      <c r="A12587" s="2" t="s">
        <v>13028</v>
      </c>
    </row>
    <row r="12588" spans="1:1" ht="12" customHeight="1" x14ac:dyDescent="0.2">
      <c r="A12588" s="2" t="s">
        <v>13011</v>
      </c>
    </row>
    <row r="12589" spans="1:1" ht="12" customHeight="1" x14ac:dyDescent="0.2">
      <c r="A12589" s="2" t="s">
        <v>13071</v>
      </c>
    </row>
    <row r="12590" spans="1:1" ht="12" customHeight="1" x14ac:dyDescent="0.2">
      <c r="A12590" s="2" t="s">
        <v>853</v>
      </c>
    </row>
    <row r="12591" spans="1:1" ht="12" customHeight="1" x14ac:dyDescent="0.2">
      <c r="A12591" s="2" t="s">
        <v>12994</v>
      </c>
    </row>
    <row r="12592" spans="1:1" ht="12" customHeight="1" x14ac:dyDescent="0.2">
      <c r="A12592" s="2" t="s">
        <v>860</v>
      </c>
    </row>
    <row r="12593" spans="1:1" ht="12" customHeight="1" x14ac:dyDescent="0.2">
      <c r="A12593" s="2" t="s">
        <v>13293</v>
      </c>
    </row>
    <row r="12594" spans="1:1" ht="12" customHeight="1" x14ac:dyDescent="0.2">
      <c r="A12594" s="2" t="s">
        <v>850</v>
      </c>
    </row>
    <row r="12595" spans="1:1" ht="12" customHeight="1" x14ac:dyDescent="0.2">
      <c r="A12595" s="2" t="s">
        <v>12884</v>
      </c>
    </row>
    <row r="12596" spans="1:1" ht="12" customHeight="1" x14ac:dyDescent="0.2">
      <c r="A12596" s="2" t="s">
        <v>13016</v>
      </c>
    </row>
    <row r="12597" spans="1:1" ht="12" customHeight="1" x14ac:dyDescent="0.2">
      <c r="A12597" s="2" t="s">
        <v>12953</v>
      </c>
    </row>
    <row r="12598" spans="1:1" ht="12" customHeight="1" x14ac:dyDescent="0.2">
      <c r="A12598" s="2" t="s">
        <v>13364</v>
      </c>
    </row>
    <row r="12599" spans="1:1" ht="12" customHeight="1" x14ac:dyDescent="0.2">
      <c r="A12599" s="2" t="s">
        <v>13080</v>
      </c>
    </row>
    <row r="12600" spans="1:1" ht="12" customHeight="1" x14ac:dyDescent="0.2">
      <c r="A12600" s="2" t="s">
        <v>12898</v>
      </c>
    </row>
    <row r="12601" spans="1:1" ht="12" customHeight="1" x14ac:dyDescent="0.2">
      <c r="A12601" s="2" t="s">
        <v>13055</v>
      </c>
    </row>
    <row r="12602" spans="1:1" ht="12" customHeight="1" x14ac:dyDescent="0.2">
      <c r="A12602" s="2" t="s">
        <v>12912</v>
      </c>
    </row>
    <row r="12603" spans="1:1" ht="12" customHeight="1" x14ac:dyDescent="0.2">
      <c r="A12603" s="2" t="s">
        <v>12967</v>
      </c>
    </row>
    <row r="12604" spans="1:1" ht="12" customHeight="1" x14ac:dyDescent="0.2">
      <c r="A12604" s="2" t="s">
        <v>12909</v>
      </c>
    </row>
    <row r="12605" spans="1:1" ht="12" customHeight="1" x14ac:dyDescent="0.2">
      <c r="A12605" s="2" t="s">
        <v>13031</v>
      </c>
    </row>
    <row r="12606" spans="1:1" ht="12" customHeight="1" x14ac:dyDescent="0.2">
      <c r="A12606" s="2" t="s">
        <v>13082</v>
      </c>
    </row>
    <row r="12607" spans="1:1" ht="12" customHeight="1" x14ac:dyDescent="0.2">
      <c r="A12607" s="2" t="s">
        <v>13047</v>
      </c>
    </row>
    <row r="12608" spans="1:1" ht="12" customHeight="1" x14ac:dyDescent="0.2">
      <c r="A12608" s="2" t="s">
        <v>13022</v>
      </c>
    </row>
    <row r="12609" spans="1:1" ht="12" customHeight="1" x14ac:dyDescent="0.2">
      <c r="A12609" s="2" t="s">
        <v>13070</v>
      </c>
    </row>
    <row r="12610" spans="1:1" ht="12" customHeight="1" x14ac:dyDescent="0.2">
      <c r="A12610" s="2" t="s">
        <v>13079</v>
      </c>
    </row>
    <row r="12611" spans="1:1" ht="12" customHeight="1" x14ac:dyDescent="0.2">
      <c r="A12611" s="2" t="s">
        <v>12879</v>
      </c>
    </row>
    <row r="12612" spans="1:1" ht="12" customHeight="1" x14ac:dyDescent="0.2">
      <c r="A12612" s="2" t="s">
        <v>12960</v>
      </c>
    </row>
    <row r="12613" spans="1:1" ht="12" customHeight="1" x14ac:dyDescent="0.2">
      <c r="A12613" s="2" t="s">
        <v>13056</v>
      </c>
    </row>
    <row r="12614" spans="1:1" ht="12" customHeight="1" x14ac:dyDescent="0.2">
      <c r="A12614" s="2" t="s">
        <v>13019</v>
      </c>
    </row>
    <row r="12615" spans="1:1" ht="12" customHeight="1" x14ac:dyDescent="0.2">
      <c r="A12615" s="2" t="s">
        <v>13073</v>
      </c>
    </row>
    <row r="12616" spans="1:1" ht="12" customHeight="1" x14ac:dyDescent="0.2">
      <c r="A12616" s="2" t="s">
        <v>12943</v>
      </c>
    </row>
    <row r="12617" spans="1:1" ht="12" customHeight="1" x14ac:dyDescent="0.2">
      <c r="A12617" s="2" t="s">
        <v>12944</v>
      </c>
    </row>
    <row r="12618" spans="1:1" ht="12" customHeight="1" x14ac:dyDescent="0.2">
      <c r="A12618" s="2" t="s">
        <v>13038</v>
      </c>
    </row>
    <row r="12619" spans="1:1" ht="12" customHeight="1" x14ac:dyDescent="0.2">
      <c r="A12619" s="2" t="s">
        <v>12975</v>
      </c>
    </row>
    <row r="12620" spans="1:1" ht="12" customHeight="1" x14ac:dyDescent="0.2">
      <c r="A12620" s="2" t="s">
        <v>12924</v>
      </c>
    </row>
    <row r="12621" spans="1:1" ht="12" customHeight="1" x14ac:dyDescent="0.2">
      <c r="A12621" s="2" t="s">
        <v>12933</v>
      </c>
    </row>
    <row r="12622" spans="1:1" ht="12" customHeight="1" x14ac:dyDescent="0.2">
      <c r="A12622" s="2" t="s">
        <v>12996</v>
      </c>
    </row>
    <row r="12623" spans="1:1" ht="12" customHeight="1" x14ac:dyDescent="0.2">
      <c r="A12623" s="2" t="s">
        <v>12875</v>
      </c>
    </row>
    <row r="12624" spans="1:1" ht="12" customHeight="1" x14ac:dyDescent="0.2">
      <c r="A12624" s="2" t="s">
        <v>13004</v>
      </c>
    </row>
    <row r="12625" spans="1:1" ht="12" customHeight="1" x14ac:dyDescent="0.2">
      <c r="A12625" s="2" t="s">
        <v>12880</v>
      </c>
    </row>
    <row r="12626" spans="1:1" ht="12" customHeight="1" x14ac:dyDescent="0.2">
      <c r="A12626" s="2" t="s">
        <v>12957</v>
      </c>
    </row>
    <row r="12627" spans="1:1" ht="12" customHeight="1" x14ac:dyDescent="0.2">
      <c r="A12627" s="2" t="s">
        <v>13060</v>
      </c>
    </row>
    <row r="12628" spans="1:1" ht="12" customHeight="1" x14ac:dyDescent="0.2">
      <c r="A12628" s="2" t="s">
        <v>13054</v>
      </c>
    </row>
    <row r="12629" spans="1:1" ht="12" customHeight="1" x14ac:dyDescent="0.2">
      <c r="A12629" s="2" t="s">
        <v>12970</v>
      </c>
    </row>
    <row r="12630" spans="1:1" ht="12" customHeight="1" x14ac:dyDescent="0.2">
      <c r="A12630" s="2" t="s">
        <v>12995</v>
      </c>
    </row>
    <row r="12631" spans="1:1" ht="12" customHeight="1" x14ac:dyDescent="0.2">
      <c r="A12631" s="2" t="s">
        <v>12964</v>
      </c>
    </row>
    <row r="12632" spans="1:1" ht="12" customHeight="1" x14ac:dyDescent="0.2">
      <c r="A12632" s="2" t="s">
        <v>12946</v>
      </c>
    </row>
    <row r="12633" spans="1:1" ht="12" customHeight="1" x14ac:dyDescent="0.2">
      <c r="A12633" s="2" t="s">
        <v>13062</v>
      </c>
    </row>
    <row r="12634" spans="1:1" ht="12" customHeight="1" x14ac:dyDescent="0.2">
      <c r="A12634" s="2" t="s">
        <v>12992</v>
      </c>
    </row>
    <row r="12635" spans="1:1" ht="12" customHeight="1" x14ac:dyDescent="0.2">
      <c r="A12635" s="2" t="s">
        <v>12882</v>
      </c>
    </row>
    <row r="12636" spans="1:1" ht="12" customHeight="1" x14ac:dyDescent="0.2">
      <c r="A12636" s="2" t="s">
        <v>13008</v>
      </c>
    </row>
    <row r="12637" spans="1:1" ht="12" customHeight="1" x14ac:dyDescent="0.2">
      <c r="A12637" s="2" t="s">
        <v>13015</v>
      </c>
    </row>
    <row r="12638" spans="1:1" ht="12" customHeight="1" x14ac:dyDescent="0.2">
      <c r="A12638" s="2" t="s">
        <v>12981</v>
      </c>
    </row>
    <row r="12639" spans="1:1" ht="12" customHeight="1" x14ac:dyDescent="0.2">
      <c r="A12639" s="2" t="s">
        <v>12928</v>
      </c>
    </row>
    <row r="12640" spans="1:1" ht="12" customHeight="1" x14ac:dyDescent="0.2">
      <c r="A12640" s="2" t="s">
        <v>13088</v>
      </c>
    </row>
    <row r="12641" spans="1:1" ht="12" customHeight="1" x14ac:dyDescent="0.2">
      <c r="A12641" s="2" t="s">
        <v>13064</v>
      </c>
    </row>
    <row r="12642" spans="1:1" ht="12" customHeight="1" x14ac:dyDescent="0.2">
      <c r="A12642" s="2" t="s">
        <v>13029</v>
      </c>
    </row>
    <row r="12643" spans="1:1" ht="12" customHeight="1" x14ac:dyDescent="0.2">
      <c r="A12643" s="2" t="s">
        <v>12971</v>
      </c>
    </row>
    <row r="12644" spans="1:1" ht="12" customHeight="1" x14ac:dyDescent="0.2">
      <c r="A12644" s="2" t="s">
        <v>13023</v>
      </c>
    </row>
    <row r="12645" spans="1:1" ht="12" customHeight="1" x14ac:dyDescent="0.2">
      <c r="A12645" s="2" t="s">
        <v>12890</v>
      </c>
    </row>
    <row r="12646" spans="1:1" ht="12" customHeight="1" x14ac:dyDescent="0.2">
      <c r="A12646" s="2" t="s">
        <v>12949</v>
      </c>
    </row>
    <row r="12647" spans="1:1" ht="12" customHeight="1" x14ac:dyDescent="0.2">
      <c r="A12647" s="2" t="s">
        <v>12993</v>
      </c>
    </row>
    <row r="12648" spans="1:1" ht="12" customHeight="1" x14ac:dyDescent="0.2">
      <c r="A12648" s="2" t="s">
        <v>730</v>
      </c>
    </row>
    <row r="12649" spans="1:1" ht="12" customHeight="1" x14ac:dyDescent="0.2">
      <c r="A12649" s="2" t="s">
        <v>12900</v>
      </c>
    </row>
    <row r="12650" spans="1:1" ht="12" customHeight="1" x14ac:dyDescent="0.2">
      <c r="A12650" s="2" t="s">
        <v>12910</v>
      </c>
    </row>
    <row r="12651" spans="1:1" ht="12" customHeight="1" x14ac:dyDescent="0.2">
      <c r="A12651" s="2" t="s">
        <v>12991</v>
      </c>
    </row>
    <row r="12652" spans="1:1" ht="12" customHeight="1" x14ac:dyDescent="0.2">
      <c r="A12652" s="2" t="s">
        <v>12905</v>
      </c>
    </row>
    <row r="12653" spans="1:1" ht="12" customHeight="1" x14ac:dyDescent="0.2">
      <c r="A12653" s="2" t="s">
        <v>13084</v>
      </c>
    </row>
    <row r="12654" spans="1:1" ht="12" customHeight="1" x14ac:dyDescent="0.2">
      <c r="A12654" s="2" t="s">
        <v>12923</v>
      </c>
    </row>
    <row r="12655" spans="1:1" ht="12" customHeight="1" x14ac:dyDescent="0.2">
      <c r="A12655" s="2" t="s">
        <v>13039</v>
      </c>
    </row>
    <row r="12656" spans="1:1" ht="12" customHeight="1" x14ac:dyDescent="0.2">
      <c r="A12656" s="2" t="s">
        <v>12873</v>
      </c>
    </row>
    <row r="12657" spans="1:1" ht="12" customHeight="1" x14ac:dyDescent="0.2">
      <c r="A12657" s="2" t="s">
        <v>13005</v>
      </c>
    </row>
    <row r="12658" spans="1:1" ht="12" customHeight="1" x14ac:dyDescent="0.2">
      <c r="A12658" s="2" t="s">
        <v>12914</v>
      </c>
    </row>
    <row r="12659" spans="1:1" ht="12" customHeight="1" x14ac:dyDescent="0.2">
      <c r="A12659" s="2" t="s">
        <v>732</v>
      </c>
    </row>
    <row r="12660" spans="1:1" ht="12" customHeight="1" x14ac:dyDescent="0.2">
      <c r="A12660" s="2" t="s">
        <v>13037</v>
      </c>
    </row>
    <row r="12661" spans="1:1" ht="12" customHeight="1" x14ac:dyDescent="0.2">
      <c r="A12661" s="2" t="s">
        <v>13051</v>
      </c>
    </row>
    <row r="12662" spans="1:1" ht="12" customHeight="1" x14ac:dyDescent="0.2">
      <c r="A12662" s="2" t="s">
        <v>13017</v>
      </c>
    </row>
    <row r="12663" spans="1:1" ht="12" customHeight="1" x14ac:dyDescent="0.2">
      <c r="A12663" s="2" t="s">
        <v>12938</v>
      </c>
    </row>
    <row r="12664" spans="1:1" ht="12" customHeight="1" x14ac:dyDescent="0.2">
      <c r="A12664" s="2" t="s">
        <v>12935</v>
      </c>
    </row>
    <row r="12665" spans="1:1" ht="12" customHeight="1" x14ac:dyDescent="0.2">
      <c r="A12665" s="2" t="s">
        <v>13043</v>
      </c>
    </row>
    <row r="12666" spans="1:1" ht="12" customHeight="1" x14ac:dyDescent="0.2">
      <c r="A12666" s="2" t="s">
        <v>13280</v>
      </c>
    </row>
    <row r="12667" spans="1:1" ht="12" customHeight="1" x14ac:dyDescent="0.2">
      <c r="A12667" s="2" t="s">
        <v>13349</v>
      </c>
    </row>
    <row r="12668" spans="1:1" ht="12" customHeight="1" x14ac:dyDescent="0.2">
      <c r="A12668" s="2" t="s">
        <v>14129</v>
      </c>
    </row>
    <row r="12669" spans="1:1" ht="12" customHeight="1" x14ac:dyDescent="0.2">
      <c r="A12669" s="2" t="s">
        <v>13282</v>
      </c>
    </row>
    <row r="12670" spans="1:1" ht="12" customHeight="1" x14ac:dyDescent="0.2">
      <c r="A12670" s="2" t="s">
        <v>12986</v>
      </c>
    </row>
    <row r="12671" spans="1:1" ht="12" customHeight="1" x14ac:dyDescent="0.2">
      <c r="A12671" s="2" t="s">
        <v>13021</v>
      </c>
    </row>
    <row r="12672" spans="1:1" ht="12" customHeight="1" x14ac:dyDescent="0.2">
      <c r="A12672" s="2" t="s">
        <v>13995</v>
      </c>
    </row>
    <row r="12673" spans="1:1" ht="12" customHeight="1" x14ac:dyDescent="0.2">
      <c r="A12673" s="2" t="s">
        <v>12894</v>
      </c>
    </row>
    <row r="12674" spans="1:1" ht="12" customHeight="1" x14ac:dyDescent="0.2">
      <c r="A12674" s="2" t="s">
        <v>13465</v>
      </c>
    </row>
    <row r="12675" spans="1:1" ht="12" customHeight="1" x14ac:dyDescent="0.2">
      <c r="A12675" s="2" t="s">
        <v>13013</v>
      </c>
    </row>
    <row r="12676" spans="1:1" ht="12" customHeight="1" x14ac:dyDescent="0.2">
      <c r="A12676" s="2" t="s">
        <v>14118</v>
      </c>
    </row>
    <row r="12677" spans="1:1" ht="12" customHeight="1" x14ac:dyDescent="0.2">
      <c r="A12677" s="2" t="s">
        <v>13977</v>
      </c>
    </row>
    <row r="12678" spans="1:1" ht="12" customHeight="1" x14ac:dyDescent="0.2">
      <c r="A12678" s="2" t="s">
        <v>12952</v>
      </c>
    </row>
    <row r="12679" spans="1:1" ht="12" customHeight="1" x14ac:dyDescent="0.2">
      <c r="A12679" s="2" t="s">
        <v>13355</v>
      </c>
    </row>
    <row r="12680" spans="1:1" ht="12" customHeight="1" x14ac:dyDescent="0.2">
      <c r="A12680" s="2" t="s">
        <v>12921</v>
      </c>
    </row>
    <row r="12681" spans="1:1" ht="12" customHeight="1" x14ac:dyDescent="0.2">
      <c r="A12681" s="2" t="s">
        <v>13059</v>
      </c>
    </row>
    <row r="12682" spans="1:1" ht="12" customHeight="1" x14ac:dyDescent="0.2">
      <c r="A12682" s="2" t="s">
        <v>13000</v>
      </c>
    </row>
    <row r="12683" spans="1:1" ht="12" customHeight="1" x14ac:dyDescent="0.2">
      <c r="A12683" s="2" t="s">
        <v>12892</v>
      </c>
    </row>
    <row r="12684" spans="1:1" ht="12" customHeight="1" x14ac:dyDescent="0.2">
      <c r="A12684" s="2" t="s">
        <v>12922</v>
      </c>
    </row>
    <row r="12685" spans="1:1" ht="12" customHeight="1" x14ac:dyDescent="0.2">
      <c r="A12685" s="2" t="s">
        <v>12963</v>
      </c>
    </row>
    <row r="12686" spans="1:1" ht="12" customHeight="1" x14ac:dyDescent="0.2">
      <c r="A12686" s="2" t="s">
        <v>12929</v>
      </c>
    </row>
    <row r="12687" spans="1:1" ht="12" customHeight="1" x14ac:dyDescent="0.2">
      <c r="A12687" s="2" t="s">
        <v>12988</v>
      </c>
    </row>
    <row r="12688" spans="1:1" ht="12" customHeight="1" x14ac:dyDescent="0.2">
      <c r="A12688" s="2" t="s">
        <v>12965</v>
      </c>
    </row>
    <row r="12689" spans="1:1" ht="12" customHeight="1" x14ac:dyDescent="0.2">
      <c r="A12689" s="2" t="s">
        <v>12942</v>
      </c>
    </row>
    <row r="12690" spans="1:1" ht="12" customHeight="1" x14ac:dyDescent="0.2">
      <c r="A12690" s="2" t="s">
        <v>12902</v>
      </c>
    </row>
    <row r="12691" spans="1:1" ht="12" customHeight="1" x14ac:dyDescent="0.2">
      <c r="A12691" s="2" t="s">
        <v>12979</v>
      </c>
    </row>
    <row r="12692" spans="1:1" ht="12" customHeight="1" x14ac:dyDescent="0.2">
      <c r="A12692" s="2" t="s">
        <v>12891</v>
      </c>
    </row>
    <row r="12693" spans="1:1" ht="12" customHeight="1" x14ac:dyDescent="0.2">
      <c r="A12693" s="2" t="s">
        <v>13199</v>
      </c>
    </row>
    <row r="12694" spans="1:1" ht="12" customHeight="1" x14ac:dyDescent="0.2">
      <c r="A12694" s="2" t="s">
        <v>13187</v>
      </c>
    </row>
    <row r="12695" spans="1:1" ht="12" customHeight="1" x14ac:dyDescent="0.2">
      <c r="A12695" s="2" t="s">
        <v>13236</v>
      </c>
    </row>
    <row r="12696" spans="1:1" ht="12" customHeight="1" x14ac:dyDescent="0.2">
      <c r="A12696" s="2" t="s">
        <v>13175</v>
      </c>
    </row>
    <row r="12697" spans="1:1" ht="12" customHeight="1" x14ac:dyDescent="0.2">
      <c r="A12697" s="2" t="s">
        <v>13150</v>
      </c>
    </row>
    <row r="12698" spans="1:1" ht="12" customHeight="1" x14ac:dyDescent="0.2">
      <c r="A12698" s="2" t="s">
        <v>13161</v>
      </c>
    </row>
    <row r="12699" spans="1:1" ht="12" customHeight="1" x14ac:dyDescent="0.2">
      <c r="A12699" s="2" t="s">
        <v>13112</v>
      </c>
    </row>
    <row r="12700" spans="1:1" ht="12" customHeight="1" x14ac:dyDescent="0.2">
      <c r="A12700" s="2" t="s">
        <v>13225</v>
      </c>
    </row>
    <row r="12701" spans="1:1" ht="12" customHeight="1" x14ac:dyDescent="0.2">
      <c r="A12701" s="2" t="s">
        <v>13197</v>
      </c>
    </row>
    <row r="12702" spans="1:1" ht="12" customHeight="1" x14ac:dyDescent="0.2">
      <c r="A12702" s="2" t="s">
        <v>13145</v>
      </c>
    </row>
    <row r="12703" spans="1:1" ht="12" customHeight="1" x14ac:dyDescent="0.2">
      <c r="A12703" s="2" t="s">
        <v>15397</v>
      </c>
    </row>
    <row r="12704" spans="1:1" ht="12" customHeight="1" x14ac:dyDescent="0.2">
      <c r="A12704" s="2" t="s">
        <v>13619</v>
      </c>
    </row>
    <row r="12705" spans="1:1" ht="12" customHeight="1" x14ac:dyDescent="0.2">
      <c r="A12705" s="2" t="s">
        <v>13111</v>
      </c>
    </row>
    <row r="12706" spans="1:1" ht="12" customHeight="1" x14ac:dyDescent="0.2">
      <c r="A12706" s="2" t="s">
        <v>13234</v>
      </c>
    </row>
    <row r="12707" spans="1:1" ht="12" customHeight="1" x14ac:dyDescent="0.2">
      <c r="A12707" s="2" t="s">
        <v>13091</v>
      </c>
    </row>
    <row r="12708" spans="1:1" ht="12" customHeight="1" x14ac:dyDescent="0.2">
      <c r="A12708" s="2" t="s">
        <v>13132</v>
      </c>
    </row>
    <row r="12709" spans="1:1" ht="12" customHeight="1" x14ac:dyDescent="0.2">
      <c r="A12709" s="2" t="s">
        <v>13188</v>
      </c>
    </row>
    <row r="12710" spans="1:1" ht="12" customHeight="1" x14ac:dyDescent="0.2">
      <c r="A12710" s="2" t="s">
        <v>13237</v>
      </c>
    </row>
    <row r="12711" spans="1:1" ht="12" customHeight="1" x14ac:dyDescent="0.2">
      <c r="A12711" s="2" t="s">
        <v>13181</v>
      </c>
    </row>
    <row r="12712" spans="1:1" ht="12" customHeight="1" x14ac:dyDescent="0.2">
      <c r="A12712" s="2" t="s">
        <v>13260</v>
      </c>
    </row>
    <row r="12713" spans="1:1" ht="12" customHeight="1" x14ac:dyDescent="0.2">
      <c r="A12713" s="2" t="s">
        <v>13316</v>
      </c>
    </row>
    <row r="12714" spans="1:1" ht="12" customHeight="1" x14ac:dyDescent="0.2">
      <c r="A12714" s="2" t="s">
        <v>13397</v>
      </c>
    </row>
    <row r="12715" spans="1:1" ht="12" customHeight="1" x14ac:dyDescent="0.2">
      <c r="A12715" s="2" t="s">
        <v>13707</v>
      </c>
    </row>
    <row r="12716" spans="1:1" ht="12" customHeight="1" x14ac:dyDescent="0.2">
      <c r="A12716" s="2" t="s">
        <v>13412</v>
      </c>
    </row>
    <row r="12717" spans="1:1" ht="12" customHeight="1" x14ac:dyDescent="0.2">
      <c r="A12717" s="2" t="s">
        <v>13612</v>
      </c>
    </row>
    <row r="12718" spans="1:1" ht="12" customHeight="1" x14ac:dyDescent="0.2">
      <c r="A12718" s="2" t="s">
        <v>13123</v>
      </c>
    </row>
    <row r="12719" spans="1:1" ht="12" customHeight="1" x14ac:dyDescent="0.2">
      <c r="A12719" s="2" t="s">
        <v>13422</v>
      </c>
    </row>
    <row r="12720" spans="1:1" ht="12" customHeight="1" x14ac:dyDescent="0.2">
      <c r="A12720" s="2" t="s">
        <v>13344</v>
      </c>
    </row>
    <row r="12721" spans="1:1" ht="12" customHeight="1" x14ac:dyDescent="0.2">
      <c r="A12721" s="2" t="s">
        <v>13098</v>
      </c>
    </row>
    <row r="12722" spans="1:1" ht="12" customHeight="1" x14ac:dyDescent="0.2">
      <c r="A12722" s="2" t="s">
        <v>13670</v>
      </c>
    </row>
    <row r="12723" spans="1:1" ht="12" customHeight="1" x14ac:dyDescent="0.2">
      <c r="A12723" s="2" t="s">
        <v>13217</v>
      </c>
    </row>
    <row r="12724" spans="1:1" ht="12" customHeight="1" x14ac:dyDescent="0.2">
      <c r="A12724" s="2" t="s">
        <v>13224</v>
      </c>
    </row>
    <row r="12725" spans="1:1" ht="12" customHeight="1" x14ac:dyDescent="0.2">
      <c r="A12725" s="2" t="s">
        <v>739</v>
      </c>
    </row>
    <row r="12726" spans="1:1" ht="12" customHeight="1" x14ac:dyDescent="0.2">
      <c r="A12726" s="2" t="s">
        <v>14877</v>
      </c>
    </row>
    <row r="12727" spans="1:1" ht="12" customHeight="1" x14ac:dyDescent="0.2">
      <c r="A12727" s="2" t="s">
        <v>13180</v>
      </c>
    </row>
    <row r="12728" spans="1:1" ht="12" customHeight="1" x14ac:dyDescent="0.2">
      <c r="A12728" s="2" t="s">
        <v>738</v>
      </c>
    </row>
    <row r="12729" spans="1:1" ht="12" customHeight="1" x14ac:dyDescent="0.2">
      <c r="A12729" s="2" t="s">
        <v>737</v>
      </c>
    </row>
    <row r="12730" spans="1:1" ht="12" customHeight="1" x14ac:dyDescent="0.2">
      <c r="A12730" s="2" t="s">
        <v>733</v>
      </c>
    </row>
    <row r="12731" spans="1:1" ht="12" customHeight="1" x14ac:dyDescent="0.2">
      <c r="A12731" s="2" t="s">
        <v>734</v>
      </c>
    </row>
    <row r="12732" spans="1:1" ht="12" customHeight="1" x14ac:dyDescent="0.2">
      <c r="A12732" s="2" t="s">
        <v>14970</v>
      </c>
    </row>
    <row r="12733" spans="1:1" ht="12" customHeight="1" x14ac:dyDescent="0.2">
      <c r="A12733" s="2" t="s">
        <v>13167</v>
      </c>
    </row>
    <row r="12734" spans="1:1" ht="12" customHeight="1" x14ac:dyDescent="0.2">
      <c r="A12734" s="2" t="s">
        <v>13179</v>
      </c>
    </row>
    <row r="12735" spans="1:1" ht="12" customHeight="1" x14ac:dyDescent="0.2">
      <c r="A12735" s="2" t="s">
        <v>13166</v>
      </c>
    </row>
    <row r="12736" spans="1:1" ht="12" customHeight="1" x14ac:dyDescent="0.2">
      <c r="A12736" s="2" t="s">
        <v>13597</v>
      </c>
    </row>
    <row r="12737" spans="1:1" ht="12" customHeight="1" x14ac:dyDescent="0.2">
      <c r="A12737" s="2" t="s">
        <v>13656</v>
      </c>
    </row>
    <row r="12738" spans="1:1" ht="12" customHeight="1" x14ac:dyDescent="0.2">
      <c r="A12738" s="2" t="s">
        <v>13719</v>
      </c>
    </row>
    <row r="12739" spans="1:1" ht="12" customHeight="1" x14ac:dyDescent="0.2">
      <c r="A12739" s="2" t="s">
        <v>13129</v>
      </c>
    </row>
    <row r="12740" spans="1:1" ht="12" customHeight="1" x14ac:dyDescent="0.2">
      <c r="A12740" s="2" t="s">
        <v>13534</v>
      </c>
    </row>
    <row r="12741" spans="1:1" ht="12" customHeight="1" x14ac:dyDescent="0.2">
      <c r="A12741" s="2" t="s">
        <v>13135</v>
      </c>
    </row>
    <row r="12742" spans="1:1" ht="12" customHeight="1" x14ac:dyDescent="0.2">
      <c r="A12742" s="2" t="s">
        <v>13238</v>
      </c>
    </row>
    <row r="12743" spans="1:1" ht="12" customHeight="1" x14ac:dyDescent="0.2">
      <c r="A12743" s="2" t="s">
        <v>13103</v>
      </c>
    </row>
    <row r="12744" spans="1:1" ht="12" customHeight="1" x14ac:dyDescent="0.2">
      <c r="A12744" s="2" t="s">
        <v>13219</v>
      </c>
    </row>
    <row r="12745" spans="1:1" ht="12" customHeight="1" x14ac:dyDescent="0.2">
      <c r="A12745" s="2" t="s">
        <v>13204</v>
      </c>
    </row>
    <row r="12746" spans="1:1" ht="12" customHeight="1" x14ac:dyDescent="0.2">
      <c r="A12746" s="2" t="s">
        <v>13144</v>
      </c>
    </row>
    <row r="12747" spans="1:1" ht="12" customHeight="1" x14ac:dyDescent="0.2">
      <c r="A12747" s="2" t="s">
        <v>13095</v>
      </c>
    </row>
    <row r="12748" spans="1:1" ht="12" customHeight="1" x14ac:dyDescent="0.2">
      <c r="A12748" s="2" t="s">
        <v>13189</v>
      </c>
    </row>
    <row r="12749" spans="1:1" ht="12" customHeight="1" x14ac:dyDescent="0.2">
      <c r="A12749" s="2" t="s">
        <v>13120</v>
      </c>
    </row>
    <row r="12750" spans="1:1" ht="12" customHeight="1" x14ac:dyDescent="0.2">
      <c r="A12750" s="2" t="s">
        <v>13192</v>
      </c>
    </row>
    <row r="12751" spans="1:1" ht="12" customHeight="1" x14ac:dyDescent="0.2">
      <c r="A12751" s="2" t="s">
        <v>13620</v>
      </c>
    </row>
    <row r="12752" spans="1:1" ht="12" customHeight="1" x14ac:dyDescent="0.2">
      <c r="A12752" s="2" t="s">
        <v>13554</v>
      </c>
    </row>
    <row r="12753" spans="1:1" ht="12" customHeight="1" x14ac:dyDescent="0.2">
      <c r="A12753" s="2" t="s">
        <v>13134</v>
      </c>
    </row>
    <row r="12754" spans="1:1" ht="12" customHeight="1" x14ac:dyDescent="0.2">
      <c r="A12754" s="2" t="s">
        <v>13151</v>
      </c>
    </row>
    <row r="12755" spans="1:1" ht="12" customHeight="1" x14ac:dyDescent="0.2">
      <c r="A12755" s="2" t="s">
        <v>13140</v>
      </c>
    </row>
    <row r="12756" spans="1:1" ht="12" customHeight="1" x14ac:dyDescent="0.2">
      <c r="A12756" s="2" t="s">
        <v>13149</v>
      </c>
    </row>
    <row r="12757" spans="1:1" ht="12" customHeight="1" x14ac:dyDescent="0.2">
      <c r="A12757" s="2" t="s">
        <v>13226</v>
      </c>
    </row>
    <row r="12758" spans="1:1" ht="12" customHeight="1" x14ac:dyDescent="0.2">
      <c r="A12758" s="2" t="s">
        <v>13094</v>
      </c>
    </row>
    <row r="12759" spans="1:1" ht="12" customHeight="1" x14ac:dyDescent="0.2">
      <c r="A12759" s="2" t="s">
        <v>13137</v>
      </c>
    </row>
    <row r="12760" spans="1:1" ht="12" customHeight="1" x14ac:dyDescent="0.2">
      <c r="A12760" s="2" t="s">
        <v>13196</v>
      </c>
    </row>
    <row r="12761" spans="1:1" ht="12" customHeight="1" x14ac:dyDescent="0.2">
      <c r="A12761" s="2" t="s">
        <v>13157</v>
      </c>
    </row>
    <row r="12762" spans="1:1" ht="12" customHeight="1" x14ac:dyDescent="0.2">
      <c r="A12762" s="2" t="s">
        <v>13206</v>
      </c>
    </row>
    <row r="12763" spans="1:1" ht="12" customHeight="1" x14ac:dyDescent="0.2">
      <c r="A12763" s="2" t="s">
        <v>13159</v>
      </c>
    </row>
    <row r="12764" spans="1:1" ht="12" customHeight="1" x14ac:dyDescent="0.2">
      <c r="A12764" s="2" t="s">
        <v>995</v>
      </c>
    </row>
    <row r="12765" spans="1:1" ht="12" customHeight="1" x14ac:dyDescent="0.2">
      <c r="A12765" s="2" t="s">
        <v>996</v>
      </c>
    </row>
    <row r="12766" spans="1:1" ht="12" customHeight="1" x14ac:dyDescent="0.2">
      <c r="A12766" s="2" t="s">
        <v>1012</v>
      </c>
    </row>
    <row r="12767" spans="1:1" ht="12" customHeight="1" x14ac:dyDescent="0.2">
      <c r="A12767" s="2" t="s">
        <v>13118</v>
      </c>
    </row>
    <row r="12768" spans="1:1" ht="12" customHeight="1" x14ac:dyDescent="0.2">
      <c r="A12768" s="2" t="s">
        <v>736</v>
      </c>
    </row>
    <row r="12769" spans="1:1" ht="12" customHeight="1" x14ac:dyDescent="0.2">
      <c r="A12769" s="2" t="s">
        <v>13093</v>
      </c>
    </row>
    <row r="12770" spans="1:1" ht="12" customHeight="1" x14ac:dyDescent="0.2">
      <c r="A12770" s="2" t="s">
        <v>871</v>
      </c>
    </row>
    <row r="12771" spans="1:1" ht="12" customHeight="1" x14ac:dyDescent="0.2">
      <c r="A12771" s="2" t="s">
        <v>13121</v>
      </c>
    </row>
    <row r="12772" spans="1:1" ht="12" customHeight="1" x14ac:dyDescent="0.2">
      <c r="A12772" s="2" t="s">
        <v>869</v>
      </c>
    </row>
    <row r="12773" spans="1:1" ht="12" customHeight="1" x14ac:dyDescent="0.2">
      <c r="A12773" s="2" t="s">
        <v>13220</v>
      </c>
    </row>
    <row r="12774" spans="1:1" ht="12" customHeight="1" x14ac:dyDescent="0.2">
      <c r="A12774" s="2" t="s">
        <v>887</v>
      </c>
    </row>
    <row r="12775" spans="1:1" ht="12" customHeight="1" x14ac:dyDescent="0.2">
      <c r="A12775" s="2" t="s">
        <v>14189</v>
      </c>
    </row>
    <row r="12776" spans="1:1" ht="12" customHeight="1" x14ac:dyDescent="0.2">
      <c r="A12776" s="2" t="s">
        <v>14206</v>
      </c>
    </row>
    <row r="12777" spans="1:1" ht="12" customHeight="1" x14ac:dyDescent="0.2">
      <c r="A12777" s="2" t="s">
        <v>14170</v>
      </c>
    </row>
    <row r="12778" spans="1:1" ht="12" customHeight="1" x14ac:dyDescent="0.2">
      <c r="A12778" s="2" t="s">
        <v>13176</v>
      </c>
    </row>
    <row r="12779" spans="1:1" ht="12" customHeight="1" x14ac:dyDescent="0.2">
      <c r="A12779" s="2" t="s">
        <v>13200</v>
      </c>
    </row>
    <row r="12780" spans="1:1" ht="12" customHeight="1" x14ac:dyDescent="0.2">
      <c r="A12780" s="2" t="s">
        <v>14294</v>
      </c>
    </row>
    <row r="12781" spans="1:1" ht="12" customHeight="1" x14ac:dyDescent="0.2">
      <c r="A12781" s="2" t="s">
        <v>13124</v>
      </c>
    </row>
    <row r="12782" spans="1:1" ht="12" customHeight="1" x14ac:dyDescent="0.2">
      <c r="A12782" s="2" t="s">
        <v>14158</v>
      </c>
    </row>
    <row r="12783" spans="1:1" ht="12" customHeight="1" x14ac:dyDescent="0.2">
      <c r="A12783" s="2" t="s">
        <v>13102</v>
      </c>
    </row>
    <row r="12784" spans="1:1" ht="12" customHeight="1" x14ac:dyDescent="0.2">
      <c r="A12784" s="2" t="s">
        <v>13231</v>
      </c>
    </row>
    <row r="12785" spans="1:1" ht="12" customHeight="1" x14ac:dyDescent="0.2">
      <c r="A12785" s="2" t="s">
        <v>14249</v>
      </c>
    </row>
    <row r="12786" spans="1:1" ht="12" customHeight="1" x14ac:dyDescent="0.2">
      <c r="A12786" s="2" t="s">
        <v>13130</v>
      </c>
    </row>
    <row r="12787" spans="1:1" ht="12" customHeight="1" x14ac:dyDescent="0.2">
      <c r="A12787" s="2" t="s">
        <v>13184</v>
      </c>
    </row>
    <row r="12788" spans="1:1" ht="12" customHeight="1" x14ac:dyDescent="0.2">
      <c r="A12788" s="2" t="s">
        <v>13205</v>
      </c>
    </row>
    <row r="12789" spans="1:1" ht="12" customHeight="1" x14ac:dyDescent="0.2">
      <c r="A12789" s="2" t="s">
        <v>13147</v>
      </c>
    </row>
    <row r="12790" spans="1:1" ht="12" customHeight="1" x14ac:dyDescent="0.2">
      <c r="A12790" s="2" t="s">
        <v>13106</v>
      </c>
    </row>
    <row r="12791" spans="1:1" ht="12" customHeight="1" x14ac:dyDescent="0.2">
      <c r="A12791" s="2" t="s">
        <v>13227</v>
      </c>
    </row>
    <row r="12792" spans="1:1" ht="12" customHeight="1" x14ac:dyDescent="0.2">
      <c r="A12792" s="2" t="s">
        <v>13168</v>
      </c>
    </row>
    <row r="12793" spans="1:1" ht="12" customHeight="1" x14ac:dyDescent="0.2">
      <c r="A12793" s="2" t="s">
        <v>13096</v>
      </c>
    </row>
    <row r="12794" spans="1:1" ht="12" customHeight="1" x14ac:dyDescent="0.2">
      <c r="A12794" s="2" t="s">
        <v>13148</v>
      </c>
    </row>
    <row r="12795" spans="1:1" ht="12" customHeight="1" x14ac:dyDescent="0.2">
      <c r="A12795" s="2" t="s">
        <v>735</v>
      </c>
    </row>
    <row r="12796" spans="1:1" ht="12" customHeight="1" x14ac:dyDescent="0.2">
      <c r="A12796" s="2" t="s">
        <v>13138</v>
      </c>
    </row>
    <row r="12797" spans="1:1" ht="12" customHeight="1" x14ac:dyDescent="0.2">
      <c r="A12797" s="2" t="s">
        <v>13165</v>
      </c>
    </row>
    <row r="12798" spans="1:1" ht="12" customHeight="1" x14ac:dyDescent="0.2">
      <c r="A12798" s="2" t="s">
        <v>13182</v>
      </c>
    </row>
    <row r="12799" spans="1:1" ht="12" customHeight="1" x14ac:dyDescent="0.2">
      <c r="A12799" s="2" t="s">
        <v>970</v>
      </c>
    </row>
    <row r="12800" spans="1:1" ht="12" customHeight="1" x14ac:dyDescent="0.2">
      <c r="A12800" s="2" t="s">
        <v>13115</v>
      </c>
    </row>
    <row r="12801" spans="1:1" ht="12" customHeight="1" x14ac:dyDescent="0.2">
      <c r="A12801" s="2" t="s">
        <v>13190</v>
      </c>
    </row>
    <row r="12802" spans="1:1" ht="12" customHeight="1" x14ac:dyDescent="0.2">
      <c r="A12802" s="2" t="s">
        <v>13223</v>
      </c>
    </row>
    <row r="12803" spans="1:1" ht="12" customHeight="1" x14ac:dyDescent="0.2">
      <c r="A12803" s="2" t="s">
        <v>13568</v>
      </c>
    </row>
    <row r="12804" spans="1:1" ht="12" customHeight="1" x14ac:dyDescent="0.2">
      <c r="A12804" s="2" t="s">
        <v>13110</v>
      </c>
    </row>
    <row r="12805" spans="1:1" ht="12" customHeight="1" x14ac:dyDescent="0.2">
      <c r="A12805" s="2" t="s">
        <v>13633</v>
      </c>
    </row>
    <row r="12806" spans="1:1" ht="12" customHeight="1" x14ac:dyDescent="0.2">
      <c r="A12806" s="2" t="s">
        <v>13164</v>
      </c>
    </row>
    <row r="12807" spans="1:1" ht="12" customHeight="1" x14ac:dyDescent="0.2">
      <c r="A12807" s="2" t="s">
        <v>13601</v>
      </c>
    </row>
    <row r="12808" spans="1:1" ht="12" customHeight="1" x14ac:dyDescent="0.2">
      <c r="A12808" s="2" t="s">
        <v>13108</v>
      </c>
    </row>
    <row r="12809" spans="1:1" ht="12" customHeight="1" x14ac:dyDescent="0.2">
      <c r="A12809" s="2" t="s">
        <v>13667</v>
      </c>
    </row>
    <row r="12810" spans="1:1" ht="12" customHeight="1" x14ac:dyDescent="0.2">
      <c r="A12810" s="2" t="s">
        <v>13713</v>
      </c>
    </row>
    <row r="12811" spans="1:1" ht="12" customHeight="1" x14ac:dyDescent="0.2">
      <c r="A12811" s="2" t="s">
        <v>13611</v>
      </c>
    </row>
    <row r="12812" spans="1:1" ht="12" customHeight="1" x14ac:dyDescent="0.2">
      <c r="A12812" s="2" t="s">
        <v>13202</v>
      </c>
    </row>
    <row r="12813" spans="1:1" ht="12" customHeight="1" x14ac:dyDescent="0.2">
      <c r="A12813" s="2" t="s">
        <v>13571</v>
      </c>
    </row>
    <row r="12814" spans="1:1" ht="12" customHeight="1" x14ac:dyDescent="0.2">
      <c r="A12814" s="2" t="s">
        <v>13222</v>
      </c>
    </row>
    <row r="12815" spans="1:1" ht="12" customHeight="1" x14ac:dyDescent="0.2">
      <c r="A12815" s="2" t="s">
        <v>13154</v>
      </c>
    </row>
    <row r="12816" spans="1:1" ht="12" customHeight="1" x14ac:dyDescent="0.2">
      <c r="A12816" s="2" t="s">
        <v>13615</v>
      </c>
    </row>
    <row r="12817" spans="1:1" ht="12" customHeight="1" x14ac:dyDescent="0.2">
      <c r="A12817" s="2" t="s">
        <v>13152</v>
      </c>
    </row>
    <row r="12818" spans="1:1" ht="12" customHeight="1" x14ac:dyDescent="0.2">
      <c r="A12818" s="2" t="s">
        <v>13681</v>
      </c>
    </row>
    <row r="12819" spans="1:1" ht="12" customHeight="1" x14ac:dyDescent="0.2">
      <c r="A12819" s="2" t="s">
        <v>13213</v>
      </c>
    </row>
    <row r="12820" spans="1:1" ht="12" customHeight="1" x14ac:dyDescent="0.2">
      <c r="A12820" s="2" t="s">
        <v>13203</v>
      </c>
    </row>
    <row r="12821" spans="1:1" ht="12" customHeight="1" x14ac:dyDescent="0.2">
      <c r="A12821" s="2" t="s">
        <v>13639</v>
      </c>
    </row>
    <row r="12822" spans="1:1" ht="12" customHeight="1" x14ac:dyDescent="0.2">
      <c r="A12822" s="2" t="s">
        <v>13142</v>
      </c>
    </row>
    <row r="12823" spans="1:1" ht="12" customHeight="1" x14ac:dyDescent="0.2">
      <c r="A12823" s="2" t="s">
        <v>13128</v>
      </c>
    </row>
    <row r="12824" spans="1:1" ht="12" customHeight="1" x14ac:dyDescent="0.2">
      <c r="A12824" s="2" t="s">
        <v>13170</v>
      </c>
    </row>
    <row r="12825" spans="1:1" ht="12" customHeight="1" x14ac:dyDescent="0.2">
      <c r="A12825" s="2" t="s">
        <v>13089</v>
      </c>
    </row>
    <row r="12826" spans="1:1" ht="12" customHeight="1" x14ac:dyDescent="0.2">
      <c r="A12826" s="2" t="s">
        <v>13230</v>
      </c>
    </row>
    <row r="12827" spans="1:1" ht="12" customHeight="1" x14ac:dyDescent="0.2">
      <c r="A12827" s="2" t="s">
        <v>13666</v>
      </c>
    </row>
    <row r="12828" spans="1:1" ht="12" customHeight="1" x14ac:dyDescent="0.2">
      <c r="A12828" s="2" t="s">
        <v>13156</v>
      </c>
    </row>
    <row r="12829" spans="1:1" ht="12" customHeight="1" x14ac:dyDescent="0.2">
      <c r="A12829" s="2" t="s">
        <v>13208</v>
      </c>
    </row>
    <row r="12830" spans="1:1" ht="12" customHeight="1" x14ac:dyDescent="0.2">
      <c r="A12830" s="2" t="s">
        <v>13232</v>
      </c>
    </row>
    <row r="12831" spans="1:1" ht="12" customHeight="1" x14ac:dyDescent="0.2">
      <c r="A12831" s="2" t="s">
        <v>13097</v>
      </c>
    </row>
    <row r="12832" spans="1:1" ht="12" customHeight="1" x14ac:dyDescent="0.2">
      <c r="A12832" s="2" t="s">
        <v>13193</v>
      </c>
    </row>
    <row r="12833" spans="1:1" ht="12" customHeight="1" x14ac:dyDescent="0.2">
      <c r="A12833" s="2" t="s">
        <v>13162</v>
      </c>
    </row>
    <row r="12834" spans="1:1" ht="12" customHeight="1" x14ac:dyDescent="0.2">
      <c r="A12834" s="2" t="s">
        <v>13133</v>
      </c>
    </row>
    <row r="12835" spans="1:1" ht="12" customHeight="1" x14ac:dyDescent="0.2">
      <c r="A12835" s="2" t="s">
        <v>13185</v>
      </c>
    </row>
    <row r="12836" spans="1:1" ht="12" customHeight="1" x14ac:dyDescent="0.2">
      <c r="A12836" s="2" t="s">
        <v>13214</v>
      </c>
    </row>
    <row r="12837" spans="1:1" ht="12" customHeight="1" x14ac:dyDescent="0.2">
      <c r="A12837" s="2" t="s">
        <v>13136</v>
      </c>
    </row>
    <row r="12838" spans="1:1" ht="12" customHeight="1" x14ac:dyDescent="0.2">
      <c r="A12838" s="2" t="s">
        <v>13687</v>
      </c>
    </row>
    <row r="12839" spans="1:1" ht="12" customHeight="1" x14ac:dyDescent="0.2">
      <c r="A12839" s="2" t="s">
        <v>13171</v>
      </c>
    </row>
    <row r="12840" spans="1:1" ht="12" customHeight="1" x14ac:dyDescent="0.2">
      <c r="A12840" s="2" t="s">
        <v>13143</v>
      </c>
    </row>
    <row r="12841" spans="1:1" ht="12" customHeight="1" x14ac:dyDescent="0.2">
      <c r="A12841" s="2" t="s">
        <v>13109</v>
      </c>
    </row>
    <row r="12842" spans="1:1" ht="12" customHeight="1" x14ac:dyDescent="0.2">
      <c r="A12842" s="2" t="s">
        <v>13169</v>
      </c>
    </row>
    <row r="12843" spans="1:1" ht="12" customHeight="1" x14ac:dyDescent="0.2">
      <c r="A12843" s="2" t="s">
        <v>13117</v>
      </c>
    </row>
    <row r="12844" spans="1:1" ht="12" customHeight="1" x14ac:dyDescent="0.2">
      <c r="A12844" s="2" t="s">
        <v>13567</v>
      </c>
    </row>
    <row r="12845" spans="1:1" ht="12" customHeight="1" x14ac:dyDescent="0.2">
      <c r="A12845" s="2" t="s">
        <v>13186</v>
      </c>
    </row>
    <row r="12846" spans="1:1" ht="12" customHeight="1" x14ac:dyDescent="0.2">
      <c r="A12846" s="2" t="s">
        <v>13209</v>
      </c>
    </row>
    <row r="12847" spans="1:1" ht="12" customHeight="1" x14ac:dyDescent="0.2">
      <c r="A12847" s="2" t="s">
        <v>13174</v>
      </c>
    </row>
    <row r="12848" spans="1:1" ht="12" customHeight="1" x14ac:dyDescent="0.2">
      <c r="A12848" s="2" t="s">
        <v>13139</v>
      </c>
    </row>
    <row r="12849" spans="1:1" ht="12" customHeight="1" x14ac:dyDescent="0.2">
      <c r="A12849" s="2" t="s">
        <v>13191</v>
      </c>
    </row>
    <row r="12850" spans="1:1" ht="12" customHeight="1" x14ac:dyDescent="0.2">
      <c r="A12850" s="2" t="s">
        <v>13593</v>
      </c>
    </row>
    <row r="12851" spans="1:1" ht="12" customHeight="1" x14ac:dyDescent="0.2">
      <c r="A12851" s="2" t="s">
        <v>13126</v>
      </c>
    </row>
    <row r="12852" spans="1:1" ht="12" customHeight="1" x14ac:dyDescent="0.2">
      <c r="A12852" s="2" t="s">
        <v>13177</v>
      </c>
    </row>
    <row r="12853" spans="1:1" ht="12" customHeight="1" x14ac:dyDescent="0.2">
      <c r="A12853" s="2" t="s">
        <v>13669</v>
      </c>
    </row>
    <row r="12854" spans="1:1" ht="12" customHeight="1" x14ac:dyDescent="0.2">
      <c r="A12854" s="2" t="s">
        <v>13153</v>
      </c>
    </row>
    <row r="12855" spans="1:1" ht="12" customHeight="1" x14ac:dyDescent="0.2">
      <c r="A12855" s="2" t="s">
        <v>13114</v>
      </c>
    </row>
    <row r="12856" spans="1:1" ht="12" customHeight="1" x14ac:dyDescent="0.2">
      <c r="A12856" s="2" t="s">
        <v>13210</v>
      </c>
    </row>
    <row r="12857" spans="1:1" ht="12" customHeight="1" x14ac:dyDescent="0.2">
      <c r="A12857" s="2" t="s">
        <v>13229</v>
      </c>
    </row>
    <row r="12858" spans="1:1" ht="12" customHeight="1" x14ac:dyDescent="0.2">
      <c r="A12858" s="2" t="s">
        <v>13218</v>
      </c>
    </row>
    <row r="12859" spans="1:1" ht="12" customHeight="1" x14ac:dyDescent="0.2">
      <c r="A12859" s="2" t="s">
        <v>13107</v>
      </c>
    </row>
    <row r="12860" spans="1:1" ht="12" customHeight="1" x14ac:dyDescent="0.2">
      <c r="A12860" s="2" t="s">
        <v>13228</v>
      </c>
    </row>
    <row r="12861" spans="1:1" ht="12" customHeight="1" x14ac:dyDescent="0.2">
      <c r="A12861" s="2" t="s">
        <v>13122</v>
      </c>
    </row>
    <row r="12862" spans="1:1" ht="12" customHeight="1" x14ac:dyDescent="0.2">
      <c r="A12862" s="2" t="s">
        <v>13201</v>
      </c>
    </row>
    <row r="12863" spans="1:1" ht="12" customHeight="1" x14ac:dyDescent="0.2">
      <c r="A12863" s="2" t="s">
        <v>13211</v>
      </c>
    </row>
    <row r="12864" spans="1:1" ht="12" customHeight="1" x14ac:dyDescent="0.2">
      <c r="A12864" s="2" t="s">
        <v>13104</v>
      </c>
    </row>
    <row r="12865" spans="1:1" ht="12" customHeight="1" x14ac:dyDescent="0.2">
      <c r="A12865" s="2" t="s">
        <v>13119</v>
      </c>
    </row>
    <row r="12866" spans="1:1" ht="12" customHeight="1" x14ac:dyDescent="0.2">
      <c r="A12866" s="2" t="s">
        <v>13194</v>
      </c>
    </row>
    <row r="12867" spans="1:1" ht="12" customHeight="1" x14ac:dyDescent="0.2">
      <c r="A12867" s="2" t="s">
        <v>13131</v>
      </c>
    </row>
    <row r="12868" spans="1:1" ht="12" customHeight="1" x14ac:dyDescent="0.2">
      <c r="A12868" s="2" t="s">
        <v>13101</v>
      </c>
    </row>
    <row r="12869" spans="1:1" ht="12" customHeight="1" x14ac:dyDescent="0.2">
      <c r="A12869" s="2" t="s">
        <v>13172</v>
      </c>
    </row>
    <row r="12870" spans="1:1" ht="12" customHeight="1" x14ac:dyDescent="0.2">
      <c r="A12870" s="2" t="s">
        <v>13233</v>
      </c>
    </row>
    <row r="12871" spans="1:1" ht="12" customHeight="1" x14ac:dyDescent="0.2">
      <c r="A12871" s="2" t="s">
        <v>13127</v>
      </c>
    </row>
    <row r="12872" spans="1:1" ht="12" customHeight="1" x14ac:dyDescent="0.2">
      <c r="A12872" s="2" t="s">
        <v>13212</v>
      </c>
    </row>
    <row r="12873" spans="1:1" ht="12" customHeight="1" x14ac:dyDescent="0.2">
      <c r="A12873" s="2" t="s">
        <v>13173</v>
      </c>
    </row>
    <row r="12874" spans="1:1" ht="12" customHeight="1" x14ac:dyDescent="0.2">
      <c r="A12874" s="2" t="s">
        <v>13207</v>
      </c>
    </row>
    <row r="12875" spans="1:1" ht="12" customHeight="1" x14ac:dyDescent="0.2">
      <c r="A12875" s="2" t="s">
        <v>13116</v>
      </c>
    </row>
    <row r="12876" spans="1:1" ht="12" customHeight="1" x14ac:dyDescent="0.2">
      <c r="A12876" s="2" t="s">
        <v>13160</v>
      </c>
    </row>
    <row r="12877" spans="1:1" ht="12" customHeight="1" x14ac:dyDescent="0.2">
      <c r="A12877" s="2" t="s">
        <v>13158</v>
      </c>
    </row>
    <row r="12878" spans="1:1" ht="12" customHeight="1" x14ac:dyDescent="0.2">
      <c r="A12878" s="2" t="s">
        <v>13221</v>
      </c>
    </row>
    <row r="12879" spans="1:1" ht="12" customHeight="1" x14ac:dyDescent="0.2">
      <c r="A12879" s="2" t="s">
        <v>13178</v>
      </c>
    </row>
    <row r="12880" spans="1:1" ht="12" customHeight="1" x14ac:dyDescent="0.2">
      <c r="A12880" s="2" t="s">
        <v>13100</v>
      </c>
    </row>
    <row r="12881" spans="1:1" ht="12" customHeight="1" x14ac:dyDescent="0.2">
      <c r="A12881" s="2" t="s">
        <v>13215</v>
      </c>
    </row>
    <row r="12882" spans="1:1" ht="12" customHeight="1" x14ac:dyDescent="0.2">
      <c r="A12882" s="2" t="s">
        <v>13099</v>
      </c>
    </row>
    <row r="12883" spans="1:1" ht="12" customHeight="1" x14ac:dyDescent="0.2">
      <c r="A12883" s="2" t="s">
        <v>13092</v>
      </c>
    </row>
    <row r="12884" spans="1:1" ht="12" customHeight="1" x14ac:dyDescent="0.2">
      <c r="A12884" s="2" t="s">
        <v>13113</v>
      </c>
    </row>
    <row r="12885" spans="1:1" ht="12" customHeight="1" x14ac:dyDescent="0.2">
      <c r="A12885" s="2" t="s">
        <v>13216</v>
      </c>
    </row>
    <row r="12886" spans="1:1" ht="12" customHeight="1" x14ac:dyDescent="0.2">
      <c r="A12886" s="2" t="s">
        <v>13195</v>
      </c>
    </row>
    <row r="12887" spans="1:1" ht="12" customHeight="1" x14ac:dyDescent="0.2">
      <c r="A12887" s="2" t="s">
        <v>13090</v>
      </c>
    </row>
    <row r="12888" spans="1:1" ht="12" customHeight="1" x14ac:dyDescent="0.2">
      <c r="A12888" s="2" t="s">
        <v>13183</v>
      </c>
    </row>
    <row r="12889" spans="1:1" ht="12" customHeight="1" x14ac:dyDescent="0.2">
      <c r="A12889" s="2" t="s">
        <v>13141</v>
      </c>
    </row>
    <row r="12890" spans="1:1" ht="12" customHeight="1" x14ac:dyDescent="0.2">
      <c r="A12890" s="2" t="s">
        <v>13155</v>
      </c>
    </row>
    <row r="12891" spans="1:1" ht="12" customHeight="1" x14ac:dyDescent="0.2">
      <c r="A12891" s="2" t="s">
        <v>742</v>
      </c>
    </row>
    <row r="12892" spans="1:1" ht="12" customHeight="1" x14ac:dyDescent="0.2">
      <c r="A12892" s="2" t="s">
        <v>13530</v>
      </c>
    </row>
    <row r="12893" spans="1:1" ht="12" customHeight="1" x14ac:dyDescent="0.2">
      <c r="A12893" s="2" t="s">
        <v>13311</v>
      </c>
    </row>
    <row r="12894" spans="1:1" ht="12" customHeight="1" x14ac:dyDescent="0.2">
      <c r="A12894" s="2" t="s">
        <v>13329</v>
      </c>
    </row>
    <row r="12895" spans="1:1" ht="12" customHeight="1" x14ac:dyDescent="0.2">
      <c r="A12895" s="2" t="s">
        <v>13307</v>
      </c>
    </row>
    <row r="12896" spans="1:1" ht="12" customHeight="1" x14ac:dyDescent="0.2">
      <c r="A12896" s="2" t="s">
        <v>13442</v>
      </c>
    </row>
    <row r="12897" spans="1:1" ht="12" customHeight="1" x14ac:dyDescent="0.2">
      <c r="A12897" s="2" t="s">
        <v>13490</v>
      </c>
    </row>
    <row r="12898" spans="1:1" ht="12" customHeight="1" x14ac:dyDescent="0.2">
      <c r="A12898" s="2" t="s">
        <v>13290</v>
      </c>
    </row>
    <row r="12899" spans="1:1" ht="12" customHeight="1" x14ac:dyDescent="0.2">
      <c r="A12899" s="2" t="s">
        <v>13416</v>
      </c>
    </row>
    <row r="12900" spans="1:1" ht="12" customHeight="1" x14ac:dyDescent="0.2">
      <c r="A12900" s="2" t="s">
        <v>13418</v>
      </c>
    </row>
    <row r="12901" spans="1:1" ht="12" customHeight="1" x14ac:dyDescent="0.2">
      <c r="A12901" s="2" t="s">
        <v>13303</v>
      </c>
    </row>
    <row r="12902" spans="1:1" ht="12" customHeight="1" x14ac:dyDescent="0.2">
      <c r="A12902" s="2" t="s">
        <v>13242</v>
      </c>
    </row>
    <row r="12903" spans="1:1" ht="12" customHeight="1" x14ac:dyDescent="0.2">
      <c r="A12903" s="2" t="s">
        <v>13528</v>
      </c>
    </row>
    <row r="12904" spans="1:1" ht="12" customHeight="1" x14ac:dyDescent="0.2">
      <c r="A12904" s="2" t="s">
        <v>13348</v>
      </c>
    </row>
    <row r="12905" spans="1:1" ht="12" customHeight="1" x14ac:dyDescent="0.2">
      <c r="A12905" s="2" t="s">
        <v>13466</v>
      </c>
    </row>
    <row r="12906" spans="1:1" ht="12" customHeight="1" x14ac:dyDescent="0.2">
      <c r="A12906" s="2" t="s">
        <v>13289</v>
      </c>
    </row>
    <row r="12907" spans="1:1" ht="12" customHeight="1" x14ac:dyDescent="0.2">
      <c r="A12907" s="2" t="s">
        <v>13356</v>
      </c>
    </row>
    <row r="12908" spans="1:1" ht="12" customHeight="1" x14ac:dyDescent="0.2">
      <c r="A12908" s="2" t="s">
        <v>13276</v>
      </c>
    </row>
    <row r="12909" spans="1:1" ht="12" customHeight="1" x14ac:dyDescent="0.2">
      <c r="A12909" s="2" t="s">
        <v>13283</v>
      </c>
    </row>
    <row r="12910" spans="1:1" ht="12" customHeight="1" x14ac:dyDescent="0.2">
      <c r="A12910" s="2" t="s">
        <v>13369</v>
      </c>
    </row>
    <row r="12911" spans="1:1" ht="12" customHeight="1" x14ac:dyDescent="0.2">
      <c r="A12911" s="2" t="s">
        <v>13241</v>
      </c>
    </row>
    <row r="12912" spans="1:1" ht="12" customHeight="1" x14ac:dyDescent="0.2">
      <c r="A12912" s="2" t="s">
        <v>13526</v>
      </c>
    </row>
    <row r="12913" spans="1:1" ht="12" customHeight="1" x14ac:dyDescent="0.2">
      <c r="A12913" s="2" t="s">
        <v>13361</v>
      </c>
    </row>
    <row r="12914" spans="1:1" ht="12" customHeight="1" x14ac:dyDescent="0.2">
      <c r="A12914" s="2" t="s">
        <v>13523</v>
      </c>
    </row>
    <row r="12915" spans="1:1" ht="12" customHeight="1" x14ac:dyDescent="0.2">
      <c r="A12915" s="2" t="s">
        <v>776</v>
      </c>
    </row>
    <row r="12916" spans="1:1" ht="12" customHeight="1" x14ac:dyDescent="0.2">
      <c r="A12916" s="2" t="s">
        <v>13278</v>
      </c>
    </row>
    <row r="12917" spans="1:1" ht="12" customHeight="1" x14ac:dyDescent="0.2">
      <c r="A12917" s="2" t="s">
        <v>13514</v>
      </c>
    </row>
    <row r="12918" spans="1:1" ht="12" customHeight="1" x14ac:dyDescent="0.2">
      <c r="A12918" s="2" t="s">
        <v>13724</v>
      </c>
    </row>
    <row r="12919" spans="1:1" ht="12" customHeight="1" x14ac:dyDescent="0.2">
      <c r="A12919" s="2" t="s">
        <v>13367</v>
      </c>
    </row>
    <row r="12920" spans="1:1" ht="12" customHeight="1" x14ac:dyDescent="0.2">
      <c r="A12920" s="2" t="s">
        <v>13686</v>
      </c>
    </row>
    <row r="12921" spans="1:1" ht="12" customHeight="1" x14ac:dyDescent="0.2">
      <c r="A12921" s="2" t="s">
        <v>755</v>
      </c>
    </row>
    <row r="12922" spans="1:1" ht="12" customHeight="1" x14ac:dyDescent="0.2">
      <c r="A12922" s="2" t="s">
        <v>817</v>
      </c>
    </row>
    <row r="12923" spans="1:1" ht="12" customHeight="1" x14ac:dyDescent="0.2">
      <c r="A12923" s="2" t="s">
        <v>13705</v>
      </c>
    </row>
    <row r="12924" spans="1:1" ht="12" customHeight="1" x14ac:dyDescent="0.2">
      <c r="A12924" s="2" t="s">
        <v>13659</v>
      </c>
    </row>
    <row r="12925" spans="1:1" ht="12" customHeight="1" x14ac:dyDescent="0.2">
      <c r="A12925" s="2" t="s">
        <v>13507</v>
      </c>
    </row>
    <row r="12926" spans="1:1" ht="12" customHeight="1" x14ac:dyDescent="0.2">
      <c r="A12926" s="2" t="s">
        <v>13560</v>
      </c>
    </row>
    <row r="12927" spans="1:1" ht="12" customHeight="1" x14ac:dyDescent="0.2">
      <c r="A12927" s="2" t="s">
        <v>13248</v>
      </c>
    </row>
    <row r="12928" spans="1:1" ht="12" customHeight="1" x14ac:dyDescent="0.2">
      <c r="A12928" s="2" t="s">
        <v>13598</v>
      </c>
    </row>
    <row r="12929" spans="1:1" ht="12" customHeight="1" x14ac:dyDescent="0.2">
      <c r="A12929" s="2" t="s">
        <v>13547</v>
      </c>
    </row>
    <row r="12930" spans="1:1" ht="12" customHeight="1" x14ac:dyDescent="0.2">
      <c r="A12930" s="2" t="s">
        <v>13345</v>
      </c>
    </row>
    <row r="12931" spans="1:1" ht="12" customHeight="1" x14ac:dyDescent="0.2">
      <c r="A12931" s="2" t="s">
        <v>763</v>
      </c>
    </row>
    <row r="12932" spans="1:1" ht="12" customHeight="1" x14ac:dyDescent="0.2">
      <c r="A12932" s="2" t="s">
        <v>749</v>
      </c>
    </row>
    <row r="12933" spans="1:1" ht="12" customHeight="1" x14ac:dyDescent="0.2">
      <c r="A12933" s="2" t="s">
        <v>747</v>
      </c>
    </row>
    <row r="12934" spans="1:1" ht="12" customHeight="1" x14ac:dyDescent="0.2">
      <c r="A12934" s="2" t="s">
        <v>758</v>
      </c>
    </row>
    <row r="12935" spans="1:1" ht="12" customHeight="1" x14ac:dyDescent="0.2">
      <c r="A12935" s="2" t="s">
        <v>815</v>
      </c>
    </row>
    <row r="12936" spans="1:1" ht="12" customHeight="1" x14ac:dyDescent="0.2">
      <c r="A12936" s="2" t="s">
        <v>13287</v>
      </c>
    </row>
    <row r="12937" spans="1:1" ht="12" customHeight="1" x14ac:dyDescent="0.2">
      <c r="A12937" s="2" t="s">
        <v>13346</v>
      </c>
    </row>
    <row r="12938" spans="1:1" ht="12" customHeight="1" x14ac:dyDescent="0.2">
      <c r="A12938" s="2" t="s">
        <v>802</v>
      </c>
    </row>
    <row r="12939" spans="1:1" ht="12" customHeight="1" x14ac:dyDescent="0.2">
      <c r="A12939" s="2" t="s">
        <v>756</v>
      </c>
    </row>
    <row r="12940" spans="1:1" ht="12" customHeight="1" x14ac:dyDescent="0.2">
      <c r="A12940" s="2" t="s">
        <v>13337</v>
      </c>
    </row>
    <row r="12941" spans="1:1" ht="12" customHeight="1" x14ac:dyDescent="0.2">
      <c r="A12941" s="2" t="s">
        <v>13331</v>
      </c>
    </row>
    <row r="12942" spans="1:1" ht="12" customHeight="1" x14ac:dyDescent="0.2">
      <c r="A12942" s="2" t="s">
        <v>13525</v>
      </c>
    </row>
    <row r="12943" spans="1:1" ht="12" customHeight="1" x14ac:dyDescent="0.2">
      <c r="A12943" s="2" t="s">
        <v>794</v>
      </c>
    </row>
    <row r="12944" spans="1:1" ht="12" customHeight="1" x14ac:dyDescent="0.2">
      <c r="A12944" s="2" t="s">
        <v>13440</v>
      </c>
    </row>
    <row r="12945" spans="1:1" ht="12" customHeight="1" x14ac:dyDescent="0.2">
      <c r="A12945" s="2" t="s">
        <v>13411</v>
      </c>
    </row>
    <row r="12946" spans="1:1" ht="12" customHeight="1" x14ac:dyDescent="0.2">
      <c r="A12946" s="2" t="s">
        <v>13419</v>
      </c>
    </row>
    <row r="12947" spans="1:1" ht="12" customHeight="1" x14ac:dyDescent="0.2">
      <c r="A12947" s="2" t="s">
        <v>13400</v>
      </c>
    </row>
    <row r="12948" spans="1:1" ht="12" customHeight="1" x14ac:dyDescent="0.2">
      <c r="A12948" s="2" t="s">
        <v>13488</v>
      </c>
    </row>
    <row r="12949" spans="1:1" ht="12" customHeight="1" x14ac:dyDescent="0.2">
      <c r="A12949" s="2" t="s">
        <v>13377</v>
      </c>
    </row>
    <row r="12950" spans="1:1" ht="12" customHeight="1" x14ac:dyDescent="0.2">
      <c r="A12950" s="2" t="s">
        <v>13239</v>
      </c>
    </row>
    <row r="12951" spans="1:1" ht="12" customHeight="1" x14ac:dyDescent="0.2">
      <c r="A12951" s="2" t="s">
        <v>13340</v>
      </c>
    </row>
    <row r="12952" spans="1:1" ht="12" customHeight="1" x14ac:dyDescent="0.2">
      <c r="A12952" s="2" t="s">
        <v>13277</v>
      </c>
    </row>
    <row r="12953" spans="1:1" ht="12" customHeight="1" x14ac:dyDescent="0.2">
      <c r="A12953" s="2" t="s">
        <v>13407</v>
      </c>
    </row>
    <row r="12954" spans="1:1" ht="12" customHeight="1" x14ac:dyDescent="0.2">
      <c r="A12954" s="2" t="s">
        <v>13281</v>
      </c>
    </row>
    <row r="12955" spans="1:1" ht="12" customHeight="1" x14ac:dyDescent="0.2">
      <c r="A12955" s="2" t="s">
        <v>14130</v>
      </c>
    </row>
    <row r="12956" spans="1:1" ht="12" customHeight="1" x14ac:dyDescent="0.2">
      <c r="A12956" s="2" t="s">
        <v>13417</v>
      </c>
    </row>
    <row r="12957" spans="1:1" ht="12" customHeight="1" x14ac:dyDescent="0.2">
      <c r="A12957" s="2" t="s">
        <v>13438</v>
      </c>
    </row>
    <row r="12958" spans="1:1" ht="12" customHeight="1" x14ac:dyDescent="0.2">
      <c r="A12958" s="2" t="s">
        <v>13510</v>
      </c>
    </row>
    <row r="12959" spans="1:1" ht="12" customHeight="1" x14ac:dyDescent="0.2">
      <c r="A12959" s="2" t="s">
        <v>13341</v>
      </c>
    </row>
    <row r="12960" spans="1:1" ht="12" customHeight="1" x14ac:dyDescent="0.2">
      <c r="A12960" s="2" t="s">
        <v>13313</v>
      </c>
    </row>
    <row r="12961" spans="1:1" ht="12" customHeight="1" x14ac:dyDescent="0.2">
      <c r="A12961" s="2" t="s">
        <v>13985</v>
      </c>
    </row>
    <row r="12962" spans="1:1" ht="12" customHeight="1" x14ac:dyDescent="0.2">
      <c r="A12962" s="2" t="s">
        <v>13423</v>
      </c>
    </row>
    <row r="12963" spans="1:1" ht="12" customHeight="1" x14ac:dyDescent="0.2">
      <c r="A12963" s="2" t="s">
        <v>13433</v>
      </c>
    </row>
    <row r="12964" spans="1:1" ht="12" customHeight="1" x14ac:dyDescent="0.2">
      <c r="A12964" s="2" t="s">
        <v>15366</v>
      </c>
    </row>
    <row r="12965" spans="1:1" ht="12" customHeight="1" x14ac:dyDescent="0.2">
      <c r="A12965" s="2" t="s">
        <v>13467</v>
      </c>
    </row>
    <row r="12966" spans="1:1" ht="12" customHeight="1" x14ac:dyDescent="0.2">
      <c r="A12966" s="2" t="s">
        <v>13453</v>
      </c>
    </row>
    <row r="12967" spans="1:1" ht="12" customHeight="1" x14ac:dyDescent="0.2">
      <c r="A12967" s="2" t="s">
        <v>13446</v>
      </c>
    </row>
    <row r="12968" spans="1:1" ht="12" customHeight="1" x14ac:dyDescent="0.2">
      <c r="A12968" s="2" t="s">
        <v>13342</v>
      </c>
    </row>
    <row r="12969" spans="1:1" ht="12" customHeight="1" x14ac:dyDescent="0.2">
      <c r="A12969" s="2" t="s">
        <v>14032</v>
      </c>
    </row>
    <row r="12970" spans="1:1" ht="12" customHeight="1" x14ac:dyDescent="0.2">
      <c r="A12970" s="2" t="s">
        <v>13643</v>
      </c>
    </row>
    <row r="12971" spans="1:1" ht="12" customHeight="1" x14ac:dyDescent="0.2">
      <c r="A12971" s="2" t="s">
        <v>13294</v>
      </c>
    </row>
    <row r="12972" spans="1:1" ht="12" customHeight="1" x14ac:dyDescent="0.2">
      <c r="A12972" s="2" t="s">
        <v>13292</v>
      </c>
    </row>
    <row r="12973" spans="1:1" ht="12" customHeight="1" x14ac:dyDescent="0.2">
      <c r="A12973" s="2" t="s">
        <v>13498</v>
      </c>
    </row>
    <row r="12974" spans="1:1" ht="12" customHeight="1" x14ac:dyDescent="0.2">
      <c r="A12974" s="2" t="s">
        <v>13262</v>
      </c>
    </row>
    <row r="12975" spans="1:1" ht="12" customHeight="1" x14ac:dyDescent="0.2">
      <c r="A12975" s="2" t="s">
        <v>14111</v>
      </c>
    </row>
    <row r="12976" spans="1:1" ht="12" customHeight="1" x14ac:dyDescent="0.2">
      <c r="A12976" s="2" t="s">
        <v>13285</v>
      </c>
    </row>
    <row r="12977" spans="1:1" ht="12" customHeight="1" x14ac:dyDescent="0.2">
      <c r="A12977" s="2" t="s">
        <v>13460</v>
      </c>
    </row>
    <row r="12978" spans="1:1" ht="12" customHeight="1" x14ac:dyDescent="0.2">
      <c r="A12978" s="2" t="s">
        <v>13343</v>
      </c>
    </row>
    <row r="12979" spans="1:1" ht="12" customHeight="1" x14ac:dyDescent="0.2">
      <c r="A12979" s="2" t="s">
        <v>13505</v>
      </c>
    </row>
    <row r="12980" spans="1:1" ht="12" customHeight="1" x14ac:dyDescent="0.2">
      <c r="A12980" s="2" t="s">
        <v>837</v>
      </c>
    </row>
    <row r="12981" spans="1:1" ht="12" customHeight="1" x14ac:dyDescent="0.2">
      <c r="A12981" s="2" t="s">
        <v>13958</v>
      </c>
    </row>
    <row r="12982" spans="1:1" ht="12" customHeight="1" x14ac:dyDescent="0.2">
      <c r="A12982" s="2" t="s">
        <v>13425</v>
      </c>
    </row>
    <row r="12983" spans="1:1" ht="12" customHeight="1" x14ac:dyDescent="0.2">
      <c r="A12983" s="2" t="s">
        <v>13495</v>
      </c>
    </row>
    <row r="12984" spans="1:1" ht="12" customHeight="1" x14ac:dyDescent="0.2">
      <c r="A12984" s="2" t="s">
        <v>13394</v>
      </c>
    </row>
    <row r="12985" spans="1:1" ht="12" customHeight="1" x14ac:dyDescent="0.2">
      <c r="A12985" s="2" t="s">
        <v>13971</v>
      </c>
    </row>
    <row r="12986" spans="1:1" ht="12" customHeight="1" x14ac:dyDescent="0.2">
      <c r="A12986" s="2" t="s">
        <v>13350</v>
      </c>
    </row>
    <row r="12987" spans="1:1" ht="12" customHeight="1" x14ac:dyDescent="0.2">
      <c r="A12987" s="2" t="s">
        <v>13257</v>
      </c>
    </row>
    <row r="12988" spans="1:1" ht="12" customHeight="1" x14ac:dyDescent="0.2">
      <c r="A12988" s="2" t="s">
        <v>13436</v>
      </c>
    </row>
    <row r="12989" spans="1:1" ht="12" customHeight="1" x14ac:dyDescent="0.2">
      <c r="A12989" s="2" t="s">
        <v>13378</v>
      </c>
    </row>
    <row r="12990" spans="1:1" ht="12" customHeight="1" x14ac:dyDescent="0.2">
      <c r="A12990" s="2" t="s">
        <v>797</v>
      </c>
    </row>
    <row r="12991" spans="1:1" ht="12" customHeight="1" x14ac:dyDescent="0.2">
      <c r="A12991" s="2" t="s">
        <v>13403</v>
      </c>
    </row>
    <row r="12992" spans="1:1" ht="12" customHeight="1" x14ac:dyDescent="0.2">
      <c r="A12992" s="2" t="s">
        <v>13522</v>
      </c>
    </row>
    <row r="12993" spans="1:1" ht="12" customHeight="1" x14ac:dyDescent="0.2">
      <c r="A12993" s="2" t="s">
        <v>13300</v>
      </c>
    </row>
    <row r="12994" spans="1:1" ht="12" customHeight="1" x14ac:dyDescent="0.2">
      <c r="A12994" s="2" t="s">
        <v>14058</v>
      </c>
    </row>
    <row r="12995" spans="1:1" ht="12" customHeight="1" x14ac:dyDescent="0.2">
      <c r="A12995" s="2" t="s">
        <v>13470</v>
      </c>
    </row>
    <row r="12996" spans="1:1" ht="12" customHeight="1" x14ac:dyDescent="0.2">
      <c r="A12996" s="2" t="s">
        <v>14950</v>
      </c>
    </row>
    <row r="12997" spans="1:1" ht="12" customHeight="1" x14ac:dyDescent="0.2">
      <c r="A12997" s="2" t="s">
        <v>13299</v>
      </c>
    </row>
    <row r="12998" spans="1:1" ht="12" customHeight="1" x14ac:dyDescent="0.2">
      <c r="A12998" s="2" t="s">
        <v>13261</v>
      </c>
    </row>
    <row r="12999" spans="1:1" ht="12" customHeight="1" x14ac:dyDescent="0.2">
      <c r="A12999" s="2" t="s">
        <v>13373</v>
      </c>
    </row>
    <row r="13000" spans="1:1" ht="12" customHeight="1" x14ac:dyDescent="0.2">
      <c r="A13000" s="2" t="s">
        <v>13413</v>
      </c>
    </row>
    <row r="13001" spans="1:1" ht="12" customHeight="1" x14ac:dyDescent="0.2">
      <c r="A13001" s="2" t="s">
        <v>14053</v>
      </c>
    </row>
    <row r="13002" spans="1:1" ht="12" customHeight="1" x14ac:dyDescent="0.2">
      <c r="A13002" s="2" t="s">
        <v>751</v>
      </c>
    </row>
    <row r="13003" spans="1:1" ht="12" customHeight="1" x14ac:dyDescent="0.2">
      <c r="A13003" s="2" t="s">
        <v>13448</v>
      </c>
    </row>
    <row r="13004" spans="1:1" ht="12" customHeight="1" x14ac:dyDescent="0.2">
      <c r="A13004" s="2" t="s">
        <v>764</v>
      </c>
    </row>
    <row r="13005" spans="1:1" ht="12" customHeight="1" x14ac:dyDescent="0.2">
      <c r="A13005" s="2" t="s">
        <v>13932</v>
      </c>
    </row>
    <row r="13006" spans="1:1" ht="12" customHeight="1" x14ac:dyDescent="0.2">
      <c r="A13006" s="2" t="s">
        <v>13501</v>
      </c>
    </row>
    <row r="13007" spans="1:1" ht="12" customHeight="1" x14ac:dyDescent="0.2">
      <c r="A13007" s="2" t="s">
        <v>13306</v>
      </c>
    </row>
    <row r="13008" spans="1:1" ht="12" customHeight="1" x14ac:dyDescent="0.2">
      <c r="A13008" s="2" t="s">
        <v>13993</v>
      </c>
    </row>
    <row r="13009" spans="1:1" ht="12" customHeight="1" x14ac:dyDescent="0.2">
      <c r="A13009" s="2" t="s">
        <v>13320</v>
      </c>
    </row>
    <row r="13010" spans="1:1" ht="12" customHeight="1" x14ac:dyDescent="0.2">
      <c r="A13010" s="2" t="s">
        <v>13325</v>
      </c>
    </row>
    <row r="13011" spans="1:1" ht="12" customHeight="1" x14ac:dyDescent="0.2">
      <c r="A13011" s="2" t="s">
        <v>13335</v>
      </c>
    </row>
    <row r="13012" spans="1:1" ht="12" customHeight="1" x14ac:dyDescent="0.2">
      <c r="A13012" s="2" t="s">
        <v>13315</v>
      </c>
    </row>
    <row r="13013" spans="1:1" ht="12" customHeight="1" x14ac:dyDescent="0.2">
      <c r="A13013" s="2" t="s">
        <v>773</v>
      </c>
    </row>
    <row r="13014" spans="1:1" ht="12" customHeight="1" x14ac:dyDescent="0.2">
      <c r="A13014" s="2" t="s">
        <v>13463</v>
      </c>
    </row>
    <row r="13015" spans="1:1" ht="12" customHeight="1" x14ac:dyDescent="0.2">
      <c r="A13015" s="2" t="s">
        <v>14045</v>
      </c>
    </row>
    <row r="13016" spans="1:1" ht="12" customHeight="1" x14ac:dyDescent="0.2">
      <c r="A13016" s="2" t="s">
        <v>13326</v>
      </c>
    </row>
    <row r="13017" spans="1:1" ht="12" customHeight="1" x14ac:dyDescent="0.2">
      <c r="A13017" s="2" t="s">
        <v>13447</v>
      </c>
    </row>
    <row r="13018" spans="1:1" ht="12" customHeight="1" x14ac:dyDescent="0.2">
      <c r="A13018" s="2" t="s">
        <v>13309</v>
      </c>
    </row>
    <row r="13019" spans="1:1" ht="12" customHeight="1" x14ac:dyDescent="0.2">
      <c r="A13019" s="2" t="s">
        <v>13471</v>
      </c>
    </row>
    <row r="13020" spans="1:1" ht="12" customHeight="1" x14ac:dyDescent="0.2">
      <c r="A13020" s="2" t="s">
        <v>13427</v>
      </c>
    </row>
    <row r="13021" spans="1:1" ht="12" customHeight="1" x14ac:dyDescent="0.2">
      <c r="A13021" s="2" t="s">
        <v>13401</v>
      </c>
    </row>
    <row r="13022" spans="1:1" ht="12" customHeight="1" x14ac:dyDescent="0.2">
      <c r="A13022" s="2" t="s">
        <v>13387</v>
      </c>
    </row>
    <row r="13023" spans="1:1" ht="12" customHeight="1" x14ac:dyDescent="0.2">
      <c r="A13023" s="2" t="s">
        <v>13330</v>
      </c>
    </row>
    <row r="13024" spans="1:1" ht="12" customHeight="1" x14ac:dyDescent="0.2">
      <c r="A13024" s="2" t="s">
        <v>13291</v>
      </c>
    </row>
    <row r="13025" spans="1:1" ht="12" customHeight="1" x14ac:dyDescent="0.2">
      <c r="A13025" s="2" t="s">
        <v>13439</v>
      </c>
    </row>
    <row r="13026" spans="1:1" ht="12" customHeight="1" x14ac:dyDescent="0.2">
      <c r="A13026" s="2" t="s">
        <v>13441</v>
      </c>
    </row>
    <row r="13027" spans="1:1" ht="12" customHeight="1" x14ac:dyDescent="0.2">
      <c r="A13027" s="2" t="s">
        <v>13500</v>
      </c>
    </row>
    <row r="13028" spans="1:1" ht="12" customHeight="1" x14ac:dyDescent="0.2">
      <c r="A13028" s="2" t="s">
        <v>14022</v>
      </c>
    </row>
    <row r="13029" spans="1:1" ht="12" customHeight="1" x14ac:dyDescent="0.2">
      <c r="A13029" s="2" t="s">
        <v>13449</v>
      </c>
    </row>
    <row r="13030" spans="1:1" ht="12" customHeight="1" x14ac:dyDescent="0.2">
      <c r="A13030" s="2" t="s">
        <v>13424</v>
      </c>
    </row>
    <row r="13031" spans="1:1" ht="12" customHeight="1" x14ac:dyDescent="0.2">
      <c r="A13031" s="2" t="s">
        <v>13484</v>
      </c>
    </row>
    <row r="13032" spans="1:1" ht="12" customHeight="1" x14ac:dyDescent="0.2">
      <c r="A13032" s="2" t="s">
        <v>13420</v>
      </c>
    </row>
    <row r="13033" spans="1:1" ht="12" customHeight="1" x14ac:dyDescent="0.2">
      <c r="A13033" s="2" t="s">
        <v>13388</v>
      </c>
    </row>
    <row r="13034" spans="1:1" ht="12" customHeight="1" x14ac:dyDescent="0.2">
      <c r="A13034" s="2" t="s">
        <v>13492</v>
      </c>
    </row>
    <row r="13035" spans="1:1" ht="12" customHeight="1" x14ac:dyDescent="0.2">
      <c r="A13035" s="2" t="s">
        <v>13970</v>
      </c>
    </row>
    <row r="13036" spans="1:1" ht="12" customHeight="1" x14ac:dyDescent="0.2">
      <c r="A13036" s="2" t="s">
        <v>13353</v>
      </c>
    </row>
    <row r="13037" spans="1:1" ht="12" customHeight="1" x14ac:dyDescent="0.2">
      <c r="A13037" s="2" t="s">
        <v>13314</v>
      </c>
    </row>
    <row r="13038" spans="1:1" ht="12" customHeight="1" x14ac:dyDescent="0.2">
      <c r="A13038" s="2" t="s">
        <v>13362</v>
      </c>
    </row>
    <row r="13039" spans="1:1" ht="12" customHeight="1" x14ac:dyDescent="0.2">
      <c r="A13039" s="2" t="s">
        <v>13383</v>
      </c>
    </row>
    <row r="13040" spans="1:1" ht="12" customHeight="1" x14ac:dyDescent="0.2">
      <c r="A13040" s="2" t="s">
        <v>13295</v>
      </c>
    </row>
    <row r="13041" spans="1:1" ht="12" customHeight="1" x14ac:dyDescent="0.2">
      <c r="A13041" s="2" t="s">
        <v>13517</v>
      </c>
    </row>
    <row r="13042" spans="1:1" ht="12" customHeight="1" x14ac:dyDescent="0.2">
      <c r="A13042" s="2" t="s">
        <v>13486</v>
      </c>
    </row>
    <row r="13043" spans="1:1" ht="12" customHeight="1" x14ac:dyDescent="0.2">
      <c r="A13043" s="2" t="s">
        <v>829</v>
      </c>
    </row>
    <row r="13044" spans="1:1" ht="12" customHeight="1" x14ac:dyDescent="0.2">
      <c r="A13044" s="2" t="s">
        <v>13244</v>
      </c>
    </row>
    <row r="13045" spans="1:1" ht="12" customHeight="1" x14ac:dyDescent="0.2">
      <c r="A13045" s="2" t="s">
        <v>13395</v>
      </c>
    </row>
    <row r="13046" spans="1:1" ht="12" customHeight="1" x14ac:dyDescent="0.2">
      <c r="A13046" s="2" t="s">
        <v>762</v>
      </c>
    </row>
    <row r="13047" spans="1:1" ht="12" customHeight="1" x14ac:dyDescent="0.2">
      <c r="A13047" s="2" t="s">
        <v>13444</v>
      </c>
    </row>
    <row r="13048" spans="1:1" ht="12" customHeight="1" x14ac:dyDescent="0.2">
      <c r="A13048" s="2" t="s">
        <v>13468</v>
      </c>
    </row>
    <row r="13049" spans="1:1" ht="12" customHeight="1" x14ac:dyDescent="0.2">
      <c r="A13049" s="2" t="s">
        <v>820</v>
      </c>
    </row>
    <row r="13050" spans="1:1" ht="12" customHeight="1" x14ac:dyDescent="0.2">
      <c r="A13050" s="2" t="s">
        <v>13443</v>
      </c>
    </row>
    <row r="13051" spans="1:1" ht="12" customHeight="1" x14ac:dyDescent="0.2">
      <c r="A13051" s="2" t="s">
        <v>13265</v>
      </c>
    </row>
    <row r="13052" spans="1:1" ht="12" customHeight="1" x14ac:dyDescent="0.2">
      <c r="A13052" s="2" t="s">
        <v>13372</v>
      </c>
    </row>
    <row r="13053" spans="1:1" ht="12" customHeight="1" x14ac:dyDescent="0.2">
      <c r="A13053" s="2" t="s">
        <v>13473</v>
      </c>
    </row>
    <row r="13054" spans="1:1" ht="12" customHeight="1" x14ac:dyDescent="0.2">
      <c r="A13054" s="2" t="s">
        <v>818</v>
      </c>
    </row>
    <row r="13055" spans="1:1" ht="12" customHeight="1" x14ac:dyDescent="0.2">
      <c r="A13055" s="2" t="s">
        <v>13247</v>
      </c>
    </row>
    <row r="13056" spans="1:1" ht="12" customHeight="1" x14ac:dyDescent="0.2">
      <c r="A13056" s="2" t="s">
        <v>13409</v>
      </c>
    </row>
    <row r="13057" spans="1:1" ht="12" customHeight="1" x14ac:dyDescent="0.2">
      <c r="A13057" s="2" t="s">
        <v>783</v>
      </c>
    </row>
    <row r="13058" spans="1:1" ht="12" customHeight="1" x14ac:dyDescent="0.2">
      <c r="A13058" s="2" t="s">
        <v>13475</v>
      </c>
    </row>
    <row r="13059" spans="1:1" ht="12" customHeight="1" x14ac:dyDescent="0.2">
      <c r="A13059" s="2" t="s">
        <v>780</v>
      </c>
    </row>
    <row r="13060" spans="1:1" ht="12" customHeight="1" x14ac:dyDescent="0.2">
      <c r="A13060" s="2" t="s">
        <v>13434</v>
      </c>
    </row>
    <row r="13061" spans="1:1" ht="12" customHeight="1" x14ac:dyDescent="0.2">
      <c r="A13061" s="2" t="s">
        <v>13414</v>
      </c>
    </row>
    <row r="13062" spans="1:1" ht="12" customHeight="1" x14ac:dyDescent="0.2">
      <c r="A13062" s="2" t="s">
        <v>14981</v>
      </c>
    </row>
    <row r="13063" spans="1:1" ht="12" customHeight="1" x14ac:dyDescent="0.2">
      <c r="A13063" s="2" t="s">
        <v>13274</v>
      </c>
    </row>
    <row r="13064" spans="1:1" ht="12" customHeight="1" x14ac:dyDescent="0.2">
      <c r="A13064" s="2" t="s">
        <v>13328</v>
      </c>
    </row>
    <row r="13065" spans="1:1" ht="12" customHeight="1" x14ac:dyDescent="0.2">
      <c r="A13065" s="2" t="s">
        <v>13406</v>
      </c>
    </row>
    <row r="13066" spans="1:1" ht="12" customHeight="1" x14ac:dyDescent="0.2">
      <c r="A13066" s="2" t="s">
        <v>13452</v>
      </c>
    </row>
    <row r="13067" spans="1:1" ht="12" customHeight="1" x14ac:dyDescent="0.2">
      <c r="A13067" s="2" t="s">
        <v>750</v>
      </c>
    </row>
    <row r="13068" spans="1:1" ht="12" customHeight="1" x14ac:dyDescent="0.2">
      <c r="A13068" s="2" t="s">
        <v>13374</v>
      </c>
    </row>
    <row r="13069" spans="1:1" ht="12" customHeight="1" x14ac:dyDescent="0.2">
      <c r="A13069" s="2" t="s">
        <v>13482</v>
      </c>
    </row>
    <row r="13070" spans="1:1" ht="12" customHeight="1" x14ac:dyDescent="0.2">
      <c r="A13070" s="2" t="s">
        <v>13399</v>
      </c>
    </row>
    <row r="13071" spans="1:1" ht="12" customHeight="1" x14ac:dyDescent="0.2">
      <c r="A13071" s="2" t="s">
        <v>827</v>
      </c>
    </row>
    <row r="13072" spans="1:1" ht="12" customHeight="1" x14ac:dyDescent="0.2">
      <c r="A13072" s="2" t="s">
        <v>13351</v>
      </c>
    </row>
    <row r="13073" spans="1:1" ht="12" customHeight="1" x14ac:dyDescent="0.2">
      <c r="A13073" s="2" t="s">
        <v>774</v>
      </c>
    </row>
    <row r="13074" spans="1:1" ht="12" customHeight="1" x14ac:dyDescent="0.2">
      <c r="A13074" s="2" t="s">
        <v>13489</v>
      </c>
    </row>
    <row r="13075" spans="1:1" ht="12" customHeight="1" x14ac:dyDescent="0.2">
      <c r="A13075" s="2" t="s">
        <v>785</v>
      </c>
    </row>
    <row r="13076" spans="1:1" ht="12" customHeight="1" x14ac:dyDescent="0.2">
      <c r="A13076" s="2" t="s">
        <v>13529</v>
      </c>
    </row>
    <row r="13077" spans="1:1" ht="12" customHeight="1" x14ac:dyDescent="0.2">
      <c r="A13077" s="2" t="s">
        <v>767</v>
      </c>
    </row>
    <row r="13078" spans="1:1" ht="12" customHeight="1" x14ac:dyDescent="0.2">
      <c r="A13078" s="2" t="s">
        <v>13304</v>
      </c>
    </row>
    <row r="13079" spans="1:1" ht="12" customHeight="1" x14ac:dyDescent="0.2">
      <c r="A13079" s="2" t="s">
        <v>15426</v>
      </c>
    </row>
    <row r="13080" spans="1:1" ht="12" customHeight="1" x14ac:dyDescent="0.2">
      <c r="A13080" s="2" t="s">
        <v>13308</v>
      </c>
    </row>
    <row r="13081" spans="1:1" ht="12" customHeight="1" x14ac:dyDescent="0.2">
      <c r="A13081" s="2" t="s">
        <v>13476</v>
      </c>
    </row>
    <row r="13082" spans="1:1" ht="12" customHeight="1" x14ac:dyDescent="0.2">
      <c r="A13082" s="2" t="s">
        <v>833</v>
      </c>
    </row>
    <row r="13083" spans="1:1" ht="12" customHeight="1" x14ac:dyDescent="0.2">
      <c r="A13083" s="2" t="s">
        <v>752</v>
      </c>
    </row>
    <row r="13084" spans="1:1" ht="12" customHeight="1" x14ac:dyDescent="0.2">
      <c r="A13084" s="2" t="s">
        <v>13478</v>
      </c>
    </row>
    <row r="13085" spans="1:1" ht="12" customHeight="1" x14ac:dyDescent="0.2">
      <c r="A13085" s="2" t="s">
        <v>15420</v>
      </c>
    </row>
    <row r="13086" spans="1:1" ht="12" customHeight="1" x14ac:dyDescent="0.2">
      <c r="A13086" s="2" t="s">
        <v>753</v>
      </c>
    </row>
    <row r="13087" spans="1:1" ht="12" customHeight="1" x14ac:dyDescent="0.2">
      <c r="A13087" s="2" t="s">
        <v>801</v>
      </c>
    </row>
    <row r="13088" spans="1:1" ht="12" customHeight="1" x14ac:dyDescent="0.2">
      <c r="A13088" s="2" t="s">
        <v>13275</v>
      </c>
    </row>
    <row r="13089" spans="1:1" ht="12" customHeight="1" x14ac:dyDescent="0.2">
      <c r="A13089" s="2" t="s">
        <v>777</v>
      </c>
    </row>
    <row r="13090" spans="1:1" ht="12" customHeight="1" x14ac:dyDescent="0.2">
      <c r="A13090" s="2" t="s">
        <v>741</v>
      </c>
    </row>
    <row r="13091" spans="1:1" ht="12" customHeight="1" x14ac:dyDescent="0.2">
      <c r="A13091" s="2" t="s">
        <v>13336</v>
      </c>
    </row>
    <row r="13092" spans="1:1" ht="12" customHeight="1" x14ac:dyDescent="0.2">
      <c r="A13092" s="2" t="s">
        <v>13515</v>
      </c>
    </row>
    <row r="13093" spans="1:1" ht="12" customHeight="1" x14ac:dyDescent="0.2">
      <c r="A13093" s="2" t="s">
        <v>13426</v>
      </c>
    </row>
    <row r="13094" spans="1:1" ht="12" customHeight="1" x14ac:dyDescent="0.2">
      <c r="A13094" s="2" t="s">
        <v>13451</v>
      </c>
    </row>
    <row r="13095" spans="1:1" ht="12" customHeight="1" x14ac:dyDescent="0.2">
      <c r="A13095" s="2" t="s">
        <v>789</v>
      </c>
    </row>
    <row r="13096" spans="1:1" ht="12" customHeight="1" x14ac:dyDescent="0.2">
      <c r="A13096" s="2" t="s">
        <v>15216</v>
      </c>
    </row>
    <row r="13097" spans="1:1" ht="12" customHeight="1" x14ac:dyDescent="0.2">
      <c r="A13097" s="2" t="s">
        <v>793</v>
      </c>
    </row>
    <row r="13098" spans="1:1" ht="12" customHeight="1" x14ac:dyDescent="0.2">
      <c r="A13098" s="2" t="s">
        <v>13270</v>
      </c>
    </row>
    <row r="13099" spans="1:1" ht="12" customHeight="1" x14ac:dyDescent="0.2">
      <c r="A13099" s="2" t="s">
        <v>826</v>
      </c>
    </row>
    <row r="13100" spans="1:1" ht="12" customHeight="1" x14ac:dyDescent="0.2">
      <c r="A13100" s="2" t="s">
        <v>838</v>
      </c>
    </row>
    <row r="13101" spans="1:1" ht="12" customHeight="1" x14ac:dyDescent="0.2">
      <c r="A13101" s="2" t="s">
        <v>13509</v>
      </c>
    </row>
    <row r="13102" spans="1:1" ht="12" customHeight="1" x14ac:dyDescent="0.2">
      <c r="A13102" s="2" t="s">
        <v>782</v>
      </c>
    </row>
    <row r="13103" spans="1:1" ht="12" customHeight="1" x14ac:dyDescent="0.2">
      <c r="A13103" s="2" t="s">
        <v>804</v>
      </c>
    </row>
    <row r="13104" spans="1:1" ht="12" customHeight="1" x14ac:dyDescent="0.2">
      <c r="A13104" s="2" t="s">
        <v>770</v>
      </c>
    </row>
    <row r="13105" spans="1:1" ht="12" customHeight="1" x14ac:dyDescent="0.2">
      <c r="A13105" s="2" t="s">
        <v>15131</v>
      </c>
    </row>
    <row r="13106" spans="1:1" ht="12" customHeight="1" x14ac:dyDescent="0.2">
      <c r="A13106" s="2" t="s">
        <v>13405</v>
      </c>
    </row>
    <row r="13107" spans="1:1" ht="12" customHeight="1" x14ac:dyDescent="0.2">
      <c r="A13107" s="2" t="s">
        <v>746</v>
      </c>
    </row>
    <row r="13108" spans="1:1" ht="12" customHeight="1" x14ac:dyDescent="0.2">
      <c r="A13108" s="2" t="s">
        <v>13269</v>
      </c>
    </row>
    <row r="13109" spans="1:1" ht="12" customHeight="1" x14ac:dyDescent="0.2">
      <c r="A13109" s="2" t="s">
        <v>15367</v>
      </c>
    </row>
    <row r="13110" spans="1:1" ht="12" customHeight="1" x14ac:dyDescent="0.2">
      <c r="A13110" s="2" t="s">
        <v>13430</v>
      </c>
    </row>
    <row r="13111" spans="1:1" ht="12" customHeight="1" x14ac:dyDescent="0.2">
      <c r="A13111" s="2" t="s">
        <v>13254</v>
      </c>
    </row>
    <row r="13112" spans="1:1" ht="12" customHeight="1" x14ac:dyDescent="0.2">
      <c r="A13112" s="2" t="s">
        <v>13246</v>
      </c>
    </row>
    <row r="13113" spans="1:1" ht="12" customHeight="1" x14ac:dyDescent="0.2">
      <c r="A13113" s="2" t="s">
        <v>13384</v>
      </c>
    </row>
    <row r="13114" spans="1:1" ht="12" customHeight="1" x14ac:dyDescent="0.2">
      <c r="A13114" s="2" t="s">
        <v>798</v>
      </c>
    </row>
    <row r="13115" spans="1:1" ht="12" customHeight="1" x14ac:dyDescent="0.2">
      <c r="A13115" s="2" t="s">
        <v>13519</v>
      </c>
    </row>
    <row r="13116" spans="1:1" ht="12" customHeight="1" x14ac:dyDescent="0.2">
      <c r="A13116" s="2" t="s">
        <v>13264</v>
      </c>
    </row>
    <row r="13117" spans="1:1" ht="12" customHeight="1" x14ac:dyDescent="0.2">
      <c r="A13117" s="2" t="s">
        <v>13339</v>
      </c>
    </row>
    <row r="13118" spans="1:1" ht="12" customHeight="1" x14ac:dyDescent="0.2">
      <c r="A13118" s="2" t="s">
        <v>13375</v>
      </c>
    </row>
    <row r="13119" spans="1:1" ht="12" customHeight="1" x14ac:dyDescent="0.2">
      <c r="A13119" s="2" t="s">
        <v>13477</v>
      </c>
    </row>
    <row r="13120" spans="1:1" ht="12" customHeight="1" x14ac:dyDescent="0.2">
      <c r="A13120" s="2" t="s">
        <v>13258</v>
      </c>
    </row>
    <row r="13121" spans="1:1" ht="12" customHeight="1" x14ac:dyDescent="0.2">
      <c r="A13121" s="2" t="s">
        <v>13499</v>
      </c>
    </row>
    <row r="13122" spans="1:1" ht="12" customHeight="1" x14ac:dyDescent="0.2">
      <c r="A13122" s="2" t="s">
        <v>13327</v>
      </c>
    </row>
    <row r="13123" spans="1:1" ht="12" customHeight="1" x14ac:dyDescent="0.2">
      <c r="A13123" s="2" t="s">
        <v>13310</v>
      </c>
    </row>
    <row r="13124" spans="1:1" ht="12" customHeight="1" x14ac:dyDescent="0.2">
      <c r="A13124" s="2" t="s">
        <v>814</v>
      </c>
    </row>
    <row r="13125" spans="1:1" ht="12" customHeight="1" x14ac:dyDescent="0.2">
      <c r="A13125" s="2" t="s">
        <v>13487</v>
      </c>
    </row>
    <row r="13126" spans="1:1" ht="12" customHeight="1" x14ac:dyDescent="0.2">
      <c r="A13126" s="2" t="s">
        <v>784</v>
      </c>
    </row>
    <row r="13127" spans="1:1" ht="12" customHeight="1" x14ac:dyDescent="0.2">
      <c r="A13127" s="2" t="s">
        <v>778</v>
      </c>
    </row>
    <row r="13128" spans="1:1" ht="12" customHeight="1" x14ac:dyDescent="0.2">
      <c r="A13128" s="2" t="s">
        <v>771</v>
      </c>
    </row>
    <row r="13129" spans="1:1" ht="12" customHeight="1" x14ac:dyDescent="0.2">
      <c r="A13129" s="2" t="s">
        <v>813</v>
      </c>
    </row>
    <row r="13130" spans="1:1" ht="12" customHeight="1" x14ac:dyDescent="0.2">
      <c r="A13130" s="2" t="s">
        <v>13366</v>
      </c>
    </row>
    <row r="13131" spans="1:1" ht="12" customHeight="1" x14ac:dyDescent="0.2">
      <c r="A13131" s="2" t="s">
        <v>13485</v>
      </c>
    </row>
    <row r="13132" spans="1:1" ht="12" customHeight="1" x14ac:dyDescent="0.2">
      <c r="A13132" s="2" t="s">
        <v>13288</v>
      </c>
    </row>
    <row r="13133" spans="1:1" ht="12" customHeight="1" x14ac:dyDescent="0.2">
      <c r="A13133" s="2" t="s">
        <v>13321</v>
      </c>
    </row>
    <row r="13134" spans="1:1" ht="12" customHeight="1" x14ac:dyDescent="0.2">
      <c r="A13134" s="2" t="s">
        <v>13456</v>
      </c>
    </row>
    <row r="13135" spans="1:1" ht="12" customHeight="1" x14ac:dyDescent="0.2">
      <c r="A13135" s="2" t="s">
        <v>831</v>
      </c>
    </row>
    <row r="13136" spans="1:1" ht="12" customHeight="1" x14ac:dyDescent="0.2">
      <c r="A13136" s="2" t="s">
        <v>13324</v>
      </c>
    </row>
    <row r="13137" spans="1:1" ht="12" customHeight="1" x14ac:dyDescent="0.2">
      <c r="A13137" s="2" t="s">
        <v>834</v>
      </c>
    </row>
    <row r="13138" spans="1:1" ht="12" customHeight="1" x14ac:dyDescent="0.2">
      <c r="A13138" s="2" t="s">
        <v>14008</v>
      </c>
    </row>
    <row r="13139" spans="1:1" ht="12" customHeight="1" x14ac:dyDescent="0.2">
      <c r="A13139" s="2" t="s">
        <v>13474</v>
      </c>
    </row>
    <row r="13140" spans="1:1" ht="12" customHeight="1" x14ac:dyDescent="0.2">
      <c r="A13140" s="2" t="s">
        <v>13256</v>
      </c>
    </row>
    <row r="13141" spans="1:1" ht="12" customHeight="1" x14ac:dyDescent="0.2">
      <c r="A13141" s="2" t="s">
        <v>14055</v>
      </c>
    </row>
    <row r="13142" spans="1:1" ht="12" customHeight="1" x14ac:dyDescent="0.2">
      <c r="A13142" s="2" t="s">
        <v>13480</v>
      </c>
    </row>
    <row r="13143" spans="1:1" ht="12" customHeight="1" x14ac:dyDescent="0.2">
      <c r="A13143" s="2" t="s">
        <v>13296</v>
      </c>
    </row>
    <row r="13144" spans="1:1" ht="12" customHeight="1" x14ac:dyDescent="0.2">
      <c r="A13144" s="2" t="s">
        <v>13312</v>
      </c>
    </row>
    <row r="13145" spans="1:1" ht="12" customHeight="1" x14ac:dyDescent="0.2">
      <c r="A13145" s="2" t="s">
        <v>795</v>
      </c>
    </row>
    <row r="13146" spans="1:1" ht="12" customHeight="1" x14ac:dyDescent="0.2">
      <c r="A13146" s="2" t="s">
        <v>13483</v>
      </c>
    </row>
    <row r="13147" spans="1:1" ht="12" customHeight="1" x14ac:dyDescent="0.2">
      <c r="A13147" s="2" t="s">
        <v>779</v>
      </c>
    </row>
    <row r="13148" spans="1:1" ht="12" customHeight="1" x14ac:dyDescent="0.2">
      <c r="A13148" s="2" t="s">
        <v>761</v>
      </c>
    </row>
    <row r="13149" spans="1:1" ht="12" customHeight="1" x14ac:dyDescent="0.2">
      <c r="A13149" s="2" t="s">
        <v>810</v>
      </c>
    </row>
    <row r="13150" spans="1:1" ht="12" customHeight="1" x14ac:dyDescent="0.2">
      <c r="A13150" s="2" t="s">
        <v>13240</v>
      </c>
    </row>
    <row r="13151" spans="1:1" ht="12" customHeight="1" x14ac:dyDescent="0.2">
      <c r="A13151" s="2" t="s">
        <v>830</v>
      </c>
    </row>
    <row r="13152" spans="1:1" ht="12" customHeight="1" x14ac:dyDescent="0.2">
      <c r="A13152" s="2" t="s">
        <v>781</v>
      </c>
    </row>
    <row r="13153" spans="1:1" ht="12" customHeight="1" x14ac:dyDescent="0.2">
      <c r="A13153" s="2" t="s">
        <v>13332</v>
      </c>
    </row>
    <row r="13154" spans="1:1" ht="12" customHeight="1" x14ac:dyDescent="0.2">
      <c r="A13154" s="2" t="s">
        <v>13959</v>
      </c>
    </row>
    <row r="13155" spans="1:1" ht="12" customHeight="1" x14ac:dyDescent="0.2">
      <c r="A13155" s="2" t="s">
        <v>13469</v>
      </c>
    </row>
    <row r="13156" spans="1:1" ht="12" customHeight="1" x14ac:dyDescent="0.2">
      <c r="A13156" s="2" t="s">
        <v>772</v>
      </c>
    </row>
    <row r="13157" spans="1:1" ht="12" customHeight="1" x14ac:dyDescent="0.2">
      <c r="A13157" s="2" t="s">
        <v>13432</v>
      </c>
    </row>
    <row r="13158" spans="1:1" ht="12" customHeight="1" x14ac:dyDescent="0.2">
      <c r="A13158" s="2" t="s">
        <v>13250</v>
      </c>
    </row>
    <row r="13159" spans="1:1" ht="12" customHeight="1" x14ac:dyDescent="0.2">
      <c r="A13159" s="2" t="s">
        <v>13305</v>
      </c>
    </row>
    <row r="13160" spans="1:1" ht="12" customHeight="1" x14ac:dyDescent="0.2">
      <c r="A13160" s="2" t="s">
        <v>743</v>
      </c>
    </row>
    <row r="13161" spans="1:1" ht="12" customHeight="1" x14ac:dyDescent="0.2">
      <c r="A13161" s="2" t="s">
        <v>790</v>
      </c>
    </row>
    <row r="13162" spans="1:1" ht="12" customHeight="1" x14ac:dyDescent="0.2">
      <c r="A13162" s="2" t="s">
        <v>13382</v>
      </c>
    </row>
    <row r="13163" spans="1:1" ht="12" customHeight="1" x14ac:dyDescent="0.2">
      <c r="A13163" s="2" t="s">
        <v>13317</v>
      </c>
    </row>
    <row r="13164" spans="1:1" ht="12" customHeight="1" x14ac:dyDescent="0.2">
      <c r="A13164" s="2" t="s">
        <v>14968</v>
      </c>
    </row>
    <row r="13165" spans="1:1" ht="12" customHeight="1" x14ac:dyDescent="0.2">
      <c r="A13165" s="2" t="s">
        <v>13334</v>
      </c>
    </row>
    <row r="13166" spans="1:1" ht="12" customHeight="1" x14ac:dyDescent="0.2">
      <c r="A13166" s="2" t="s">
        <v>744</v>
      </c>
    </row>
    <row r="13167" spans="1:1" ht="12" customHeight="1" x14ac:dyDescent="0.2">
      <c r="A13167" s="2" t="s">
        <v>13503</v>
      </c>
    </row>
    <row r="13168" spans="1:1" ht="12" customHeight="1" x14ac:dyDescent="0.2">
      <c r="A13168" s="2" t="s">
        <v>13347</v>
      </c>
    </row>
    <row r="13169" spans="1:1" ht="12" customHeight="1" x14ac:dyDescent="0.2">
      <c r="A13169" s="2" t="s">
        <v>13354</v>
      </c>
    </row>
    <row r="13170" spans="1:1" ht="12" customHeight="1" x14ac:dyDescent="0.2">
      <c r="A13170" s="2" t="s">
        <v>13524</v>
      </c>
    </row>
    <row r="13171" spans="1:1" ht="12" customHeight="1" x14ac:dyDescent="0.2">
      <c r="A13171" s="2" t="s">
        <v>13381</v>
      </c>
    </row>
    <row r="13172" spans="1:1" ht="12" customHeight="1" x14ac:dyDescent="0.2">
      <c r="A13172" s="2" t="s">
        <v>13322</v>
      </c>
    </row>
    <row r="13173" spans="1:1" ht="12" customHeight="1" x14ac:dyDescent="0.2">
      <c r="A13173" s="2" t="s">
        <v>13455</v>
      </c>
    </row>
    <row r="13174" spans="1:1" ht="12" customHeight="1" x14ac:dyDescent="0.2">
      <c r="A13174" s="2" t="s">
        <v>787</v>
      </c>
    </row>
    <row r="13175" spans="1:1" ht="12" customHeight="1" x14ac:dyDescent="0.2">
      <c r="A13175" s="2" t="s">
        <v>13461</v>
      </c>
    </row>
    <row r="13176" spans="1:1" ht="12" customHeight="1" x14ac:dyDescent="0.2">
      <c r="A13176" s="2" t="s">
        <v>13380</v>
      </c>
    </row>
    <row r="13177" spans="1:1" ht="12" customHeight="1" x14ac:dyDescent="0.2">
      <c r="A13177" s="2" t="s">
        <v>824</v>
      </c>
    </row>
    <row r="13178" spans="1:1" ht="12" customHeight="1" x14ac:dyDescent="0.2">
      <c r="A13178" s="2" t="s">
        <v>13398</v>
      </c>
    </row>
    <row r="13179" spans="1:1" ht="12" customHeight="1" x14ac:dyDescent="0.2">
      <c r="A13179" s="2" t="s">
        <v>807</v>
      </c>
    </row>
    <row r="13180" spans="1:1" ht="12" customHeight="1" x14ac:dyDescent="0.2">
      <c r="A13180" s="2" t="s">
        <v>13464</v>
      </c>
    </row>
    <row r="13181" spans="1:1" ht="12" customHeight="1" x14ac:dyDescent="0.2">
      <c r="A13181" s="2" t="s">
        <v>13415</v>
      </c>
    </row>
    <row r="13182" spans="1:1" ht="12" customHeight="1" x14ac:dyDescent="0.2">
      <c r="A13182" s="2" t="s">
        <v>13255</v>
      </c>
    </row>
    <row r="13183" spans="1:1" ht="12" customHeight="1" x14ac:dyDescent="0.2">
      <c r="A13183" s="2" t="s">
        <v>799</v>
      </c>
    </row>
    <row r="13184" spans="1:1" ht="12" customHeight="1" x14ac:dyDescent="0.2">
      <c r="A13184" s="2" t="s">
        <v>13479</v>
      </c>
    </row>
    <row r="13185" spans="1:1" ht="12" customHeight="1" x14ac:dyDescent="0.2">
      <c r="A13185" s="2" t="s">
        <v>13371</v>
      </c>
    </row>
    <row r="13186" spans="1:1" ht="12" customHeight="1" x14ac:dyDescent="0.2">
      <c r="A13186" s="2" t="s">
        <v>13249</v>
      </c>
    </row>
    <row r="13187" spans="1:1" ht="12" customHeight="1" x14ac:dyDescent="0.2">
      <c r="A13187" s="2" t="s">
        <v>13279</v>
      </c>
    </row>
    <row r="13188" spans="1:1" ht="12" customHeight="1" x14ac:dyDescent="0.2">
      <c r="A13188" s="2" t="s">
        <v>13389</v>
      </c>
    </row>
    <row r="13189" spans="1:1" ht="12" customHeight="1" x14ac:dyDescent="0.2">
      <c r="A13189" s="2" t="s">
        <v>13521</v>
      </c>
    </row>
    <row r="13190" spans="1:1" ht="12" customHeight="1" x14ac:dyDescent="0.2">
      <c r="A13190" s="2" t="s">
        <v>13268</v>
      </c>
    </row>
    <row r="13191" spans="1:1" ht="12" customHeight="1" x14ac:dyDescent="0.2">
      <c r="A13191" s="2" t="s">
        <v>13266</v>
      </c>
    </row>
    <row r="13192" spans="1:1" ht="12" customHeight="1" x14ac:dyDescent="0.2">
      <c r="A13192" s="2" t="s">
        <v>788</v>
      </c>
    </row>
    <row r="13193" spans="1:1" ht="12" customHeight="1" x14ac:dyDescent="0.2">
      <c r="A13193" s="2" t="s">
        <v>13391</v>
      </c>
    </row>
    <row r="13194" spans="1:1" ht="12" customHeight="1" x14ac:dyDescent="0.2">
      <c r="A13194" s="2" t="s">
        <v>13267</v>
      </c>
    </row>
    <row r="13195" spans="1:1" ht="12" customHeight="1" x14ac:dyDescent="0.2">
      <c r="A13195" s="2" t="s">
        <v>13379</v>
      </c>
    </row>
    <row r="13196" spans="1:1" ht="12" customHeight="1" x14ac:dyDescent="0.2">
      <c r="A13196" s="2" t="s">
        <v>13333</v>
      </c>
    </row>
    <row r="13197" spans="1:1" ht="12" customHeight="1" x14ac:dyDescent="0.2">
      <c r="A13197" s="2" t="s">
        <v>13516</v>
      </c>
    </row>
    <row r="13198" spans="1:1" ht="12" customHeight="1" x14ac:dyDescent="0.2">
      <c r="A13198" s="2" t="s">
        <v>13402</v>
      </c>
    </row>
    <row r="13199" spans="1:1" ht="12" customHeight="1" x14ac:dyDescent="0.2">
      <c r="A13199" s="2" t="s">
        <v>13263</v>
      </c>
    </row>
    <row r="13200" spans="1:1" ht="12" customHeight="1" x14ac:dyDescent="0.2">
      <c r="A13200" s="2" t="s">
        <v>796</v>
      </c>
    </row>
    <row r="13201" spans="1:1" ht="12" customHeight="1" x14ac:dyDescent="0.2">
      <c r="A13201" s="2" t="s">
        <v>13493</v>
      </c>
    </row>
    <row r="13202" spans="1:1" ht="12" customHeight="1" x14ac:dyDescent="0.2">
      <c r="A13202" s="2" t="s">
        <v>13410</v>
      </c>
    </row>
    <row r="13203" spans="1:1" ht="12" customHeight="1" x14ac:dyDescent="0.2">
      <c r="A13203" s="2" t="s">
        <v>13390</v>
      </c>
    </row>
    <row r="13204" spans="1:1" ht="12" customHeight="1" x14ac:dyDescent="0.2">
      <c r="A13204" s="2" t="s">
        <v>13245</v>
      </c>
    </row>
    <row r="13205" spans="1:1" ht="12" customHeight="1" x14ac:dyDescent="0.2">
      <c r="A13205" s="2" t="s">
        <v>13272</v>
      </c>
    </row>
    <row r="13206" spans="1:1" ht="12" customHeight="1" x14ac:dyDescent="0.2">
      <c r="A13206" s="2" t="s">
        <v>13251</v>
      </c>
    </row>
    <row r="13207" spans="1:1" ht="12" customHeight="1" x14ac:dyDescent="0.2">
      <c r="A13207" s="2" t="s">
        <v>13496</v>
      </c>
    </row>
    <row r="13208" spans="1:1" ht="12" customHeight="1" x14ac:dyDescent="0.2">
      <c r="A13208" s="2" t="s">
        <v>13518</v>
      </c>
    </row>
    <row r="13209" spans="1:1" ht="12" customHeight="1" x14ac:dyDescent="0.2">
      <c r="A13209" s="2" t="s">
        <v>816</v>
      </c>
    </row>
    <row r="13210" spans="1:1" ht="12" customHeight="1" x14ac:dyDescent="0.2">
      <c r="A13210" s="2" t="s">
        <v>13506</v>
      </c>
    </row>
    <row r="13211" spans="1:1" ht="12" customHeight="1" x14ac:dyDescent="0.2">
      <c r="A13211" s="2" t="s">
        <v>835</v>
      </c>
    </row>
    <row r="13212" spans="1:1" ht="12" customHeight="1" x14ac:dyDescent="0.2">
      <c r="A13212" s="2" t="s">
        <v>13494</v>
      </c>
    </row>
    <row r="13213" spans="1:1" ht="12" customHeight="1" x14ac:dyDescent="0.2">
      <c r="A13213" s="2" t="s">
        <v>14360</v>
      </c>
    </row>
    <row r="13214" spans="1:1" ht="12" customHeight="1" x14ac:dyDescent="0.2">
      <c r="A13214" s="2" t="s">
        <v>1009</v>
      </c>
    </row>
    <row r="13215" spans="1:1" ht="12" customHeight="1" x14ac:dyDescent="0.2">
      <c r="A13215" s="2" t="s">
        <v>748</v>
      </c>
    </row>
    <row r="13216" spans="1:1" ht="12" customHeight="1" x14ac:dyDescent="0.2">
      <c r="A13216" s="2" t="s">
        <v>13429</v>
      </c>
    </row>
    <row r="13217" spans="1:1" ht="12" customHeight="1" x14ac:dyDescent="0.2">
      <c r="A13217" s="2" t="s">
        <v>13368</v>
      </c>
    </row>
    <row r="13218" spans="1:1" ht="12" customHeight="1" x14ac:dyDescent="0.2">
      <c r="A13218" s="2" t="s">
        <v>13445</v>
      </c>
    </row>
    <row r="13219" spans="1:1" ht="12" customHeight="1" x14ac:dyDescent="0.2">
      <c r="A13219" s="2" t="s">
        <v>966</v>
      </c>
    </row>
    <row r="13220" spans="1:1" ht="12" customHeight="1" x14ac:dyDescent="0.2">
      <c r="A13220" s="2" t="s">
        <v>13392</v>
      </c>
    </row>
    <row r="13221" spans="1:1" ht="12" customHeight="1" x14ac:dyDescent="0.2">
      <c r="A13221" s="2" t="s">
        <v>13512</v>
      </c>
    </row>
    <row r="13222" spans="1:1" ht="12" customHeight="1" x14ac:dyDescent="0.2">
      <c r="A13222" s="2" t="s">
        <v>941</v>
      </c>
    </row>
    <row r="13223" spans="1:1" ht="12" customHeight="1" x14ac:dyDescent="0.2">
      <c r="A13223" s="2" t="s">
        <v>1020</v>
      </c>
    </row>
    <row r="13224" spans="1:1" ht="12" customHeight="1" x14ac:dyDescent="0.2">
      <c r="A13224" s="2" t="s">
        <v>1068</v>
      </c>
    </row>
    <row r="13225" spans="1:1" ht="12" customHeight="1" x14ac:dyDescent="0.2">
      <c r="A13225" s="2" t="s">
        <v>809</v>
      </c>
    </row>
    <row r="13226" spans="1:1" ht="12" customHeight="1" x14ac:dyDescent="0.2">
      <c r="A13226" s="2" t="s">
        <v>969</v>
      </c>
    </row>
    <row r="13227" spans="1:1" ht="12" customHeight="1" x14ac:dyDescent="0.2">
      <c r="A13227" s="2" t="s">
        <v>13408</v>
      </c>
    </row>
    <row r="13228" spans="1:1" ht="12" customHeight="1" x14ac:dyDescent="0.2">
      <c r="A13228" s="2" t="s">
        <v>1023</v>
      </c>
    </row>
    <row r="13229" spans="1:1" ht="12" customHeight="1" x14ac:dyDescent="0.2">
      <c r="A13229" s="2" t="s">
        <v>13458</v>
      </c>
    </row>
    <row r="13230" spans="1:1" ht="12" customHeight="1" x14ac:dyDescent="0.2">
      <c r="A13230" s="2" t="s">
        <v>13385</v>
      </c>
    </row>
    <row r="13231" spans="1:1" ht="12" customHeight="1" x14ac:dyDescent="0.2">
      <c r="A13231" s="2" t="s">
        <v>775</v>
      </c>
    </row>
    <row r="13232" spans="1:1" ht="12" customHeight="1" x14ac:dyDescent="0.2">
      <c r="A13232" s="2" t="s">
        <v>13318</v>
      </c>
    </row>
    <row r="13233" spans="1:1" ht="12" customHeight="1" x14ac:dyDescent="0.2">
      <c r="A13233" s="2" t="s">
        <v>15000</v>
      </c>
    </row>
    <row r="13234" spans="1:1" ht="12" customHeight="1" x14ac:dyDescent="0.2">
      <c r="A13234" s="2" t="s">
        <v>13431</v>
      </c>
    </row>
    <row r="13235" spans="1:1" ht="12" customHeight="1" x14ac:dyDescent="0.2">
      <c r="A13235" s="2" t="s">
        <v>13508</v>
      </c>
    </row>
    <row r="13236" spans="1:1" ht="12" customHeight="1" x14ac:dyDescent="0.2">
      <c r="A13236" s="2" t="s">
        <v>13404</v>
      </c>
    </row>
    <row r="13237" spans="1:1" ht="12" customHeight="1" x14ac:dyDescent="0.2">
      <c r="A13237" s="2" t="s">
        <v>13511</v>
      </c>
    </row>
    <row r="13238" spans="1:1" ht="12" customHeight="1" x14ac:dyDescent="0.2">
      <c r="A13238" s="2" t="s">
        <v>13323</v>
      </c>
    </row>
    <row r="13239" spans="1:1" ht="12" customHeight="1" x14ac:dyDescent="0.2">
      <c r="A13239" s="2" t="s">
        <v>962</v>
      </c>
    </row>
    <row r="13240" spans="1:1" ht="12" customHeight="1" x14ac:dyDescent="0.2">
      <c r="A13240" s="2" t="s">
        <v>13352</v>
      </c>
    </row>
    <row r="13241" spans="1:1" ht="12" customHeight="1" x14ac:dyDescent="0.2">
      <c r="A13241" s="2" t="s">
        <v>13243</v>
      </c>
    </row>
    <row r="13242" spans="1:1" ht="12" customHeight="1" x14ac:dyDescent="0.2">
      <c r="A13242" s="2" t="s">
        <v>13297</v>
      </c>
    </row>
    <row r="13243" spans="1:1" ht="12" customHeight="1" x14ac:dyDescent="0.2">
      <c r="A13243" s="2" t="s">
        <v>13454</v>
      </c>
    </row>
    <row r="13244" spans="1:1" ht="12" customHeight="1" x14ac:dyDescent="0.2">
      <c r="A13244" s="2" t="s">
        <v>13370</v>
      </c>
    </row>
    <row r="13245" spans="1:1" ht="12" customHeight="1" x14ac:dyDescent="0.2">
      <c r="A13245" s="2" t="s">
        <v>13302</v>
      </c>
    </row>
    <row r="13246" spans="1:1" ht="12" customHeight="1" x14ac:dyDescent="0.2">
      <c r="A13246" s="2" t="s">
        <v>13491</v>
      </c>
    </row>
    <row r="13247" spans="1:1" ht="12" customHeight="1" x14ac:dyDescent="0.2">
      <c r="A13247" s="2" t="s">
        <v>13284</v>
      </c>
    </row>
    <row r="13248" spans="1:1" ht="12" customHeight="1" x14ac:dyDescent="0.2">
      <c r="A13248" s="2" t="s">
        <v>13298</v>
      </c>
    </row>
    <row r="13249" spans="1:1" ht="12" customHeight="1" x14ac:dyDescent="0.2">
      <c r="A13249" s="2" t="s">
        <v>13450</v>
      </c>
    </row>
    <row r="13250" spans="1:1" ht="12" customHeight="1" x14ac:dyDescent="0.2">
      <c r="A13250" s="2" t="s">
        <v>13396</v>
      </c>
    </row>
    <row r="13251" spans="1:1" ht="12" customHeight="1" x14ac:dyDescent="0.2">
      <c r="A13251" s="2" t="s">
        <v>13437</v>
      </c>
    </row>
    <row r="13252" spans="1:1" ht="12" customHeight="1" x14ac:dyDescent="0.2">
      <c r="A13252" s="2" t="s">
        <v>13358</v>
      </c>
    </row>
    <row r="13253" spans="1:1" ht="12" customHeight="1" x14ac:dyDescent="0.2">
      <c r="A13253" s="2" t="s">
        <v>13338</v>
      </c>
    </row>
    <row r="13254" spans="1:1" ht="12" customHeight="1" x14ac:dyDescent="0.2">
      <c r="A13254" s="2" t="s">
        <v>13497</v>
      </c>
    </row>
    <row r="13255" spans="1:1" ht="12" customHeight="1" x14ac:dyDescent="0.2">
      <c r="A13255" s="2" t="s">
        <v>13319</v>
      </c>
    </row>
    <row r="13256" spans="1:1" ht="12" customHeight="1" x14ac:dyDescent="0.2">
      <c r="A13256" s="2" t="s">
        <v>13363</v>
      </c>
    </row>
    <row r="13257" spans="1:1" ht="12" customHeight="1" x14ac:dyDescent="0.2">
      <c r="A13257" s="2" t="s">
        <v>13462</v>
      </c>
    </row>
    <row r="13258" spans="1:1" ht="12" customHeight="1" x14ac:dyDescent="0.2">
      <c r="A13258" s="2" t="s">
        <v>14107</v>
      </c>
    </row>
    <row r="13259" spans="1:1" ht="12" customHeight="1" x14ac:dyDescent="0.2">
      <c r="A13259" s="2" t="s">
        <v>972</v>
      </c>
    </row>
    <row r="13260" spans="1:1" ht="12" customHeight="1" x14ac:dyDescent="0.2">
      <c r="A13260" s="2" t="s">
        <v>13376</v>
      </c>
    </row>
    <row r="13261" spans="1:1" ht="12" customHeight="1" x14ac:dyDescent="0.2">
      <c r="A13261" s="2" t="s">
        <v>13504</v>
      </c>
    </row>
    <row r="13262" spans="1:1" ht="12" customHeight="1" x14ac:dyDescent="0.2">
      <c r="A13262" s="2" t="s">
        <v>13421</v>
      </c>
    </row>
    <row r="13263" spans="1:1" ht="12" customHeight="1" x14ac:dyDescent="0.2">
      <c r="A13263" s="2" t="s">
        <v>13386</v>
      </c>
    </row>
    <row r="13264" spans="1:1" ht="12" customHeight="1" x14ac:dyDescent="0.2">
      <c r="A13264" s="2" t="s">
        <v>759</v>
      </c>
    </row>
    <row r="13265" spans="1:1" ht="12" customHeight="1" x14ac:dyDescent="0.2">
      <c r="A13265" s="2" t="s">
        <v>994</v>
      </c>
    </row>
    <row r="13266" spans="1:1" ht="12" customHeight="1" x14ac:dyDescent="0.2">
      <c r="A13266" s="2" t="s">
        <v>14042</v>
      </c>
    </row>
    <row r="13267" spans="1:1" ht="12" customHeight="1" x14ac:dyDescent="0.2">
      <c r="A13267" s="2" t="s">
        <v>13252</v>
      </c>
    </row>
    <row r="13268" spans="1:1" ht="12" customHeight="1" x14ac:dyDescent="0.2">
      <c r="A13268" s="2" t="s">
        <v>14085</v>
      </c>
    </row>
    <row r="13269" spans="1:1" ht="12" customHeight="1" x14ac:dyDescent="0.2">
      <c r="A13269" s="2" t="s">
        <v>13520</v>
      </c>
    </row>
    <row r="13270" spans="1:1" ht="12" customHeight="1" x14ac:dyDescent="0.2">
      <c r="A13270" s="2" t="s">
        <v>14072</v>
      </c>
    </row>
    <row r="13271" spans="1:1" ht="12" customHeight="1" x14ac:dyDescent="0.2">
      <c r="A13271" s="2" t="s">
        <v>13365</v>
      </c>
    </row>
    <row r="13272" spans="1:1" ht="12" customHeight="1" x14ac:dyDescent="0.2">
      <c r="A13272" s="2" t="s">
        <v>13271</v>
      </c>
    </row>
    <row r="13273" spans="1:1" ht="12" customHeight="1" x14ac:dyDescent="0.2">
      <c r="A13273" s="2" t="s">
        <v>13253</v>
      </c>
    </row>
    <row r="13274" spans="1:1" ht="12" customHeight="1" x14ac:dyDescent="0.2">
      <c r="A13274" s="2" t="s">
        <v>13472</v>
      </c>
    </row>
    <row r="13275" spans="1:1" ht="12" customHeight="1" x14ac:dyDescent="0.2">
      <c r="A13275" s="2" t="s">
        <v>14080</v>
      </c>
    </row>
    <row r="13276" spans="1:1" ht="12" customHeight="1" x14ac:dyDescent="0.2">
      <c r="A13276" s="2" t="s">
        <v>13435</v>
      </c>
    </row>
    <row r="13277" spans="1:1" ht="12" customHeight="1" x14ac:dyDescent="0.2">
      <c r="A13277" s="2" t="s">
        <v>13527</v>
      </c>
    </row>
    <row r="13278" spans="1:1" ht="12" customHeight="1" x14ac:dyDescent="0.2">
      <c r="A13278" s="2" t="s">
        <v>14031</v>
      </c>
    </row>
    <row r="13279" spans="1:1" ht="12" customHeight="1" x14ac:dyDescent="0.2">
      <c r="A13279" s="2" t="s">
        <v>13457</v>
      </c>
    </row>
    <row r="13280" spans="1:1" ht="12" customHeight="1" x14ac:dyDescent="0.2">
      <c r="A13280" s="2" t="s">
        <v>13286</v>
      </c>
    </row>
    <row r="13281" spans="1:1" ht="12" customHeight="1" x14ac:dyDescent="0.2">
      <c r="A13281" s="2" t="s">
        <v>13991</v>
      </c>
    </row>
    <row r="13282" spans="1:1" ht="12" customHeight="1" x14ac:dyDescent="0.2">
      <c r="A13282" s="2" t="s">
        <v>13393</v>
      </c>
    </row>
    <row r="13283" spans="1:1" ht="12" customHeight="1" x14ac:dyDescent="0.2">
      <c r="A13283" s="2" t="s">
        <v>791</v>
      </c>
    </row>
    <row r="13284" spans="1:1" ht="12" customHeight="1" x14ac:dyDescent="0.2">
      <c r="A13284" s="2" t="s">
        <v>14087</v>
      </c>
    </row>
    <row r="13285" spans="1:1" ht="12" customHeight="1" x14ac:dyDescent="0.2">
      <c r="A13285" s="2" t="s">
        <v>13428</v>
      </c>
    </row>
    <row r="13286" spans="1:1" ht="12" customHeight="1" x14ac:dyDescent="0.2">
      <c r="A13286" s="2" t="s">
        <v>14029</v>
      </c>
    </row>
    <row r="13287" spans="1:1" ht="12" customHeight="1" x14ac:dyDescent="0.2">
      <c r="A13287" s="2" t="s">
        <v>13359</v>
      </c>
    </row>
    <row r="13288" spans="1:1" ht="12" customHeight="1" x14ac:dyDescent="0.2">
      <c r="A13288" s="2" t="s">
        <v>13502</v>
      </c>
    </row>
    <row r="13289" spans="1:1" ht="12" customHeight="1" x14ac:dyDescent="0.2">
      <c r="A13289" s="2" t="s">
        <v>13949</v>
      </c>
    </row>
    <row r="13290" spans="1:1" ht="12" customHeight="1" x14ac:dyDescent="0.2">
      <c r="A13290" s="2" t="s">
        <v>13259</v>
      </c>
    </row>
    <row r="13291" spans="1:1" ht="12" customHeight="1" x14ac:dyDescent="0.2">
      <c r="A13291" s="2" t="s">
        <v>13940</v>
      </c>
    </row>
    <row r="13292" spans="1:1" ht="12" customHeight="1" x14ac:dyDescent="0.2">
      <c r="A13292" s="2" t="s">
        <v>805</v>
      </c>
    </row>
    <row r="13293" spans="1:1" ht="12" customHeight="1" x14ac:dyDescent="0.2">
      <c r="A13293" s="2" t="s">
        <v>13481</v>
      </c>
    </row>
    <row r="13294" spans="1:1" ht="12" customHeight="1" x14ac:dyDescent="0.2">
      <c r="A13294" s="2" t="s">
        <v>14006</v>
      </c>
    </row>
    <row r="13295" spans="1:1" ht="12" customHeight="1" x14ac:dyDescent="0.2">
      <c r="A13295" s="2" t="s">
        <v>13360</v>
      </c>
    </row>
    <row r="13296" spans="1:1" ht="12" customHeight="1" x14ac:dyDescent="0.2">
      <c r="A13296" s="2" t="s">
        <v>13357</v>
      </c>
    </row>
    <row r="13297" spans="1:1" ht="12" customHeight="1" x14ac:dyDescent="0.2">
      <c r="A13297" s="2" t="s">
        <v>13273</v>
      </c>
    </row>
    <row r="13298" spans="1:1" ht="12" customHeight="1" x14ac:dyDescent="0.2">
      <c r="A13298" s="2" t="s">
        <v>13301</v>
      </c>
    </row>
    <row r="13299" spans="1:1" ht="12" customHeight="1" x14ac:dyDescent="0.2">
      <c r="A13299" s="2" t="s">
        <v>13513</v>
      </c>
    </row>
    <row r="13300" spans="1:1" ht="12" customHeight="1" x14ac:dyDescent="0.2">
      <c r="A13300" s="2" t="s">
        <v>13459</v>
      </c>
    </row>
    <row r="13301" spans="1:1" ht="12" customHeight="1" x14ac:dyDescent="0.2">
      <c r="A13301" s="2" t="s">
        <v>808</v>
      </c>
    </row>
    <row r="13302" spans="1:1" ht="12" customHeight="1" x14ac:dyDescent="0.2">
      <c r="A13302" s="2" t="s">
        <v>768</v>
      </c>
    </row>
    <row r="13303" spans="1:1" ht="12" customHeight="1" x14ac:dyDescent="0.2">
      <c r="A13303" s="2" t="s">
        <v>828</v>
      </c>
    </row>
    <row r="13304" spans="1:1" ht="12" customHeight="1" x14ac:dyDescent="0.2">
      <c r="A13304" s="2" t="s">
        <v>836</v>
      </c>
    </row>
    <row r="13305" spans="1:1" ht="12" customHeight="1" x14ac:dyDescent="0.2">
      <c r="A13305" s="2" t="s">
        <v>740</v>
      </c>
    </row>
    <row r="13306" spans="1:1" ht="12" customHeight="1" x14ac:dyDescent="0.2">
      <c r="A13306" s="2" t="s">
        <v>14235</v>
      </c>
    </row>
    <row r="13307" spans="1:1" ht="12" customHeight="1" x14ac:dyDescent="0.2">
      <c r="A13307" s="2" t="s">
        <v>14152</v>
      </c>
    </row>
    <row r="13308" spans="1:1" ht="12" customHeight="1" x14ac:dyDescent="0.2">
      <c r="A13308" s="2" t="s">
        <v>14291</v>
      </c>
    </row>
    <row r="13309" spans="1:1" ht="12" customHeight="1" x14ac:dyDescent="0.2">
      <c r="A13309" s="2" t="s">
        <v>14378</v>
      </c>
    </row>
    <row r="13310" spans="1:1" ht="12" customHeight="1" x14ac:dyDescent="0.2">
      <c r="A13310" s="2" t="s">
        <v>14273</v>
      </c>
    </row>
    <row r="13311" spans="1:1" ht="12" customHeight="1" x14ac:dyDescent="0.2">
      <c r="A13311" s="2" t="s">
        <v>14272</v>
      </c>
    </row>
    <row r="13312" spans="1:1" ht="12" customHeight="1" x14ac:dyDescent="0.2">
      <c r="A13312" s="2" t="s">
        <v>14226</v>
      </c>
    </row>
    <row r="13313" spans="1:1" ht="12" customHeight="1" x14ac:dyDescent="0.2">
      <c r="A13313" s="2" t="s">
        <v>14155</v>
      </c>
    </row>
    <row r="13314" spans="1:1" ht="12" customHeight="1" x14ac:dyDescent="0.2">
      <c r="A13314" s="2" t="s">
        <v>14338</v>
      </c>
    </row>
    <row r="13315" spans="1:1" ht="12" customHeight="1" x14ac:dyDescent="0.2">
      <c r="A13315" s="2" t="s">
        <v>843</v>
      </c>
    </row>
    <row r="13316" spans="1:1" ht="12" customHeight="1" x14ac:dyDescent="0.2">
      <c r="A13316" s="2" t="s">
        <v>879</v>
      </c>
    </row>
    <row r="13317" spans="1:1" ht="12" customHeight="1" x14ac:dyDescent="0.2">
      <c r="A13317" s="2" t="s">
        <v>870</v>
      </c>
    </row>
    <row r="13318" spans="1:1" ht="12" customHeight="1" x14ac:dyDescent="0.2">
      <c r="A13318" s="2" t="s">
        <v>13539</v>
      </c>
    </row>
    <row r="13319" spans="1:1" ht="12" customHeight="1" x14ac:dyDescent="0.2">
      <c r="A13319" s="2" t="s">
        <v>13718</v>
      </c>
    </row>
    <row r="13320" spans="1:1" ht="12" customHeight="1" x14ac:dyDescent="0.2">
      <c r="A13320" s="2" t="s">
        <v>13625</v>
      </c>
    </row>
    <row r="13321" spans="1:1" ht="12" customHeight="1" x14ac:dyDescent="0.2">
      <c r="A13321" s="2" t="s">
        <v>13618</v>
      </c>
    </row>
    <row r="13322" spans="1:1" ht="12" customHeight="1" x14ac:dyDescent="0.2">
      <c r="A13322" s="2" t="s">
        <v>13587</v>
      </c>
    </row>
    <row r="13323" spans="1:1" ht="12" customHeight="1" x14ac:dyDescent="0.2">
      <c r="A13323" s="2" t="s">
        <v>13604</v>
      </c>
    </row>
    <row r="13324" spans="1:1" ht="12" customHeight="1" x14ac:dyDescent="0.2">
      <c r="A13324" s="2" t="s">
        <v>13627</v>
      </c>
    </row>
    <row r="13325" spans="1:1" ht="12" customHeight="1" x14ac:dyDescent="0.2">
      <c r="A13325" s="2" t="s">
        <v>13644</v>
      </c>
    </row>
    <row r="13326" spans="1:1" ht="12" customHeight="1" x14ac:dyDescent="0.2">
      <c r="A13326" s="2" t="s">
        <v>13696</v>
      </c>
    </row>
    <row r="13327" spans="1:1" ht="12" customHeight="1" x14ac:dyDescent="0.2">
      <c r="A13327" s="2" t="s">
        <v>13642</v>
      </c>
    </row>
    <row r="13328" spans="1:1" ht="12" customHeight="1" x14ac:dyDescent="0.2">
      <c r="A13328" s="2" t="s">
        <v>13583</v>
      </c>
    </row>
    <row r="13329" spans="1:1" ht="12" customHeight="1" x14ac:dyDescent="0.2">
      <c r="A13329" s="2" t="s">
        <v>13541</v>
      </c>
    </row>
    <row r="13330" spans="1:1" ht="12" customHeight="1" x14ac:dyDescent="0.2">
      <c r="A13330" s="2" t="s">
        <v>13689</v>
      </c>
    </row>
    <row r="13331" spans="1:1" ht="12" customHeight="1" x14ac:dyDescent="0.2">
      <c r="A13331" s="2" t="s">
        <v>13634</v>
      </c>
    </row>
    <row r="13332" spans="1:1" ht="12" customHeight="1" x14ac:dyDescent="0.2">
      <c r="A13332" s="2" t="s">
        <v>13662</v>
      </c>
    </row>
    <row r="13333" spans="1:1" ht="12" customHeight="1" x14ac:dyDescent="0.2">
      <c r="A13333" s="2" t="s">
        <v>13637</v>
      </c>
    </row>
    <row r="13334" spans="1:1" ht="12" customHeight="1" x14ac:dyDescent="0.2">
      <c r="A13334" s="2" t="s">
        <v>13540</v>
      </c>
    </row>
    <row r="13335" spans="1:1" ht="12" customHeight="1" x14ac:dyDescent="0.2">
      <c r="A13335" s="2" t="s">
        <v>13730</v>
      </c>
    </row>
    <row r="13336" spans="1:1" ht="12" customHeight="1" x14ac:dyDescent="0.2">
      <c r="A13336" s="2" t="s">
        <v>856</v>
      </c>
    </row>
    <row r="13337" spans="1:1" ht="12" customHeight="1" x14ac:dyDescent="0.2">
      <c r="A13337" s="2" t="s">
        <v>13631</v>
      </c>
    </row>
    <row r="13338" spans="1:1" ht="12" customHeight="1" x14ac:dyDescent="0.2">
      <c r="A13338" s="2" t="s">
        <v>13536</v>
      </c>
    </row>
    <row r="13339" spans="1:1" ht="12" customHeight="1" x14ac:dyDescent="0.2">
      <c r="A13339" s="2" t="s">
        <v>13599</v>
      </c>
    </row>
    <row r="13340" spans="1:1" ht="12" customHeight="1" x14ac:dyDescent="0.2">
      <c r="A13340" s="2" t="s">
        <v>895</v>
      </c>
    </row>
    <row r="13341" spans="1:1" ht="12" customHeight="1" x14ac:dyDescent="0.2">
      <c r="A13341" s="2" t="s">
        <v>844</v>
      </c>
    </row>
    <row r="13342" spans="1:1" ht="12" customHeight="1" x14ac:dyDescent="0.2">
      <c r="A13342" s="2" t="s">
        <v>886</v>
      </c>
    </row>
    <row r="13343" spans="1:1" ht="12" customHeight="1" x14ac:dyDescent="0.2">
      <c r="A13343" s="2" t="s">
        <v>13617</v>
      </c>
    </row>
    <row r="13344" spans="1:1" ht="12" customHeight="1" x14ac:dyDescent="0.2">
      <c r="A13344" s="2" t="s">
        <v>13573</v>
      </c>
    </row>
    <row r="13345" spans="1:1" ht="12" customHeight="1" x14ac:dyDescent="0.2">
      <c r="A13345" s="2" t="s">
        <v>13590</v>
      </c>
    </row>
    <row r="13346" spans="1:1" ht="12" customHeight="1" x14ac:dyDescent="0.2">
      <c r="A13346" s="2" t="s">
        <v>13725</v>
      </c>
    </row>
    <row r="13347" spans="1:1" ht="12" customHeight="1" x14ac:dyDescent="0.2">
      <c r="A13347" s="2" t="s">
        <v>13645</v>
      </c>
    </row>
    <row r="13348" spans="1:1" ht="12" customHeight="1" x14ac:dyDescent="0.2">
      <c r="A13348" s="2" t="s">
        <v>13616</v>
      </c>
    </row>
    <row r="13349" spans="1:1" ht="12" customHeight="1" x14ac:dyDescent="0.2">
      <c r="A13349" s="2" t="s">
        <v>13624</v>
      </c>
    </row>
    <row r="13350" spans="1:1" ht="12" customHeight="1" x14ac:dyDescent="0.2">
      <c r="A13350" s="2" t="s">
        <v>877</v>
      </c>
    </row>
    <row r="13351" spans="1:1" ht="12" customHeight="1" x14ac:dyDescent="0.2">
      <c r="A13351" s="2" t="s">
        <v>13665</v>
      </c>
    </row>
    <row r="13352" spans="1:1" ht="12" customHeight="1" x14ac:dyDescent="0.2">
      <c r="A13352" s="2" t="s">
        <v>878</v>
      </c>
    </row>
    <row r="13353" spans="1:1" ht="12" customHeight="1" x14ac:dyDescent="0.2">
      <c r="A13353" s="2" t="s">
        <v>876</v>
      </c>
    </row>
    <row r="13354" spans="1:1" ht="12" customHeight="1" x14ac:dyDescent="0.2">
      <c r="A13354" s="2" t="s">
        <v>857</v>
      </c>
    </row>
    <row r="13355" spans="1:1" ht="12" customHeight="1" x14ac:dyDescent="0.2">
      <c r="A13355" s="2" t="s">
        <v>14028</v>
      </c>
    </row>
    <row r="13356" spans="1:1" ht="12" customHeight="1" x14ac:dyDescent="0.2">
      <c r="A13356" s="2" t="s">
        <v>896</v>
      </c>
    </row>
    <row r="13357" spans="1:1" ht="12" customHeight="1" x14ac:dyDescent="0.2">
      <c r="A13357" s="2" t="s">
        <v>13677</v>
      </c>
    </row>
    <row r="13358" spans="1:1" ht="12" customHeight="1" x14ac:dyDescent="0.2">
      <c r="A13358" s="2" t="s">
        <v>14046</v>
      </c>
    </row>
    <row r="13359" spans="1:1" ht="12" customHeight="1" x14ac:dyDescent="0.2">
      <c r="A13359" s="2" t="s">
        <v>13720</v>
      </c>
    </row>
    <row r="13360" spans="1:1" ht="12" customHeight="1" x14ac:dyDescent="0.2">
      <c r="A13360" s="2" t="s">
        <v>14030</v>
      </c>
    </row>
    <row r="13361" spans="1:1" ht="12" customHeight="1" x14ac:dyDescent="0.2">
      <c r="A13361" s="2" t="s">
        <v>13952</v>
      </c>
    </row>
    <row r="13362" spans="1:1" ht="12" customHeight="1" x14ac:dyDescent="0.2">
      <c r="A13362" s="2" t="s">
        <v>13621</v>
      </c>
    </row>
    <row r="13363" spans="1:1" ht="12" customHeight="1" x14ac:dyDescent="0.2">
      <c r="A13363" s="2" t="s">
        <v>13552</v>
      </c>
    </row>
    <row r="13364" spans="1:1" ht="12" customHeight="1" x14ac:dyDescent="0.2">
      <c r="A13364" s="2" t="s">
        <v>14066</v>
      </c>
    </row>
    <row r="13365" spans="1:1" ht="12" customHeight="1" x14ac:dyDescent="0.2">
      <c r="A13365" s="2" t="s">
        <v>13572</v>
      </c>
    </row>
    <row r="13366" spans="1:1" ht="12" customHeight="1" x14ac:dyDescent="0.2">
      <c r="A13366" s="2" t="s">
        <v>13549</v>
      </c>
    </row>
    <row r="13367" spans="1:1" ht="12" customHeight="1" x14ac:dyDescent="0.2">
      <c r="A13367" s="2" t="s">
        <v>13543</v>
      </c>
    </row>
    <row r="13368" spans="1:1" ht="12" customHeight="1" x14ac:dyDescent="0.2">
      <c r="A13368" s="2" t="s">
        <v>13647</v>
      </c>
    </row>
    <row r="13369" spans="1:1" ht="12" customHeight="1" x14ac:dyDescent="0.2">
      <c r="A13369" s="2" t="s">
        <v>13581</v>
      </c>
    </row>
    <row r="13370" spans="1:1" ht="12" customHeight="1" x14ac:dyDescent="0.2">
      <c r="A13370" s="2" t="s">
        <v>13576</v>
      </c>
    </row>
    <row r="13371" spans="1:1" ht="12" customHeight="1" x14ac:dyDescent="0.2">
      <c r="A13371" s="2" t="s">
        <v>13651</v>
      </c>
    </row>
    <row r="13372" spans="1:1" ht="12" customHeight="1" x14ac:dyDescent="0.2">
      <c r="A13372" s="2" t="s">
        <v>13606</v>
      </c>
    </row>
    <row r="13373" spans="1:1" ht="12" customHeight="1" x14ac:dyDescent="0.2">
      <c r="A13373" s="2" t="s">
        <v>13702</v>
      </c>
    </row>
    <row r="13374" spans="1:1" ht="12" customHeight="1" x14ac:dyDescent="0.2">
      <c r="A13374" s="2" t="s">
        <v>13545</v>
      </c>
    </row>
    <row r="13375" spans="1:1" ht="12" customHeight="1" x14ac:dyDescent="0.2">
      <c r="A13375" s="2" t="s">
        <v>13697</v>
      </c>
    </row>
    <row r="13376" spans="1:1" ht="12" customHeight="1" x14ac:dyDescent="0.2">
      <c r="A13376" s="2" t="s">
        <v>13646</v>
      </c>
    </row>
    <row r="13377" spans="1:1" ht="12" customHeight="1" x14ac:dyDescent="0.2">
      <c r="A13377" s="2" t="s">
        <v>13692</v>
      </c>
    </row>
    <row r="13378" spans="1:1" ht="12" customHeight="1" x14ac:dyDescent="0.2">
      <c r="A13378" s="2" t="s">
        <v>13603</v>
      </c>
    </row>
    <row r="13379" spans="1:1" ht="12" customHeight="1" x14ac:dyDescent="0.2">
      <c r="A13379" s="2" t="s">
        <v>13546</v>
      </c>
    </row>
    <row r="13380" spans="1:1" ht="12" customHeight="1" x14ac:dyDescent="0.2">
      <c r="A13380" s="2" t="s">
        <v>13704</v>
      </c>
    </row>
    <row r="13381" spans="1:1" ht="12" customHeight="1" x14ac:dyDescent="0.2">
      <c r="A13381" s="2" t="s">
        <v>13600</v>
      </c>
    </row>
    <row r="13382" spans="1:1" ht="12" customHeight="1" x14ac:dyDescent="0.2">
      <c r="A13382" s="2" t="s">
        <v>13630</v>
      </c>
    </row>
    <row r="13383" spans="1:1" ht="12" customHeight="1" x14ac:dyDescent="0.2">
      <c r="A13383" s="2" t="s">
        <v>13638</v>
      </c>
    </row>
    <row r="13384" spans="1:1" ht="12" customHeight="1" x14ac:dyDescent="0.2">
      <c r="A13384" s="2" t="s">
        <v>13693</v>
      </c>
    </row>
    <row r="13385" spans="1:1" ht="12" customHeight="1" x14ac:dyDescent="0.2">
      <c r="A13385" s="2" t="s">
        <v>13723</v>
      </c>
    </row>
    <row r="13386" spans="1:1" ht="12" customHeight="1" x14ac:dyDescent="0.2">
      <c r="A13386" s="2" t="s">
        <v>13714</v>
      </c>
    </row>
    <row r="13387" spans="1:1" ht="12" customHeight="1" x14ac:dyDescent="0.2">
      <c r="A13387" s="2" t="s">
        <v>13649</v>
      </c>
    </row>
    <row r="13388" spans="1:1" ht="12" customHeight="1" x14ac:dyDescent="0.2">
      <c r="A13388" s="2" t="s">
        <v>13585</v>
      </c>
    </row>
    <row r="13389" spans="1:1" ht="12" customHeight="1" x14ac:dyDescent="0.2">
      <c r="A13389" s="2" t="s">
        <v>13579</v>
      </c>
    </row>
    <row r="13390" spans="1:1" ht="12" customHeight="1" x14ac:dyDescent="0.2">
      <c r="A13390" s="2" t="s">
        <v>13596</v>
      </c>
    </row>
    <row r="13391" spans="1:1" ht="12" customHeight="1" x14ac:dyDescent="0.2">
      <c r="A13391" s="2" t="s">
        <v>13700</v>
      </c>
    </row>
    <row r="13392" spans="1:1" ht="12" customHeight="1" x14ac:dyDescent="0.2">
      <c r="A13392" s="2" t="s">
        <v>13683</v>
      </c>
    </row>
    <row r="13393" spans="1:1" ht="12" customHeight="1" x14ac:dyDescent="0.2">
      <c r="A13393" s="2" t="s">
        <v>13722</v>
      </c>
    </row>
    <row r="13394" spans="1:1" ht="12" customHeight="1" x14ac:dyDescent="0.2">
      <c r="A13394" s="2" t="s">
        <v>13640</v>
      </c>
    </row>
    <row r="13395" spans="1:1" ht="12" customHeight="1" x14ac:dyDescent="0.2">
      <c r="A13395" s="2" t="s">
        <v>13622</v>
      </c>
    </row>
    <row r="13396" spans="1:1" ht="12" customHeight="1" x14ac:dyDescent="0.2">
      <c r="A13396" s="2" t="s">
        <v>13565</v>
      </c>
    </row>
    <row r="13397" spans="1:1" ht="12" customHeight="1" x14ac:dyDescent="0.2">
      <c r="A13397" s="2" t="s">
        <v>13569</v>
      </c>
    </row>
    <row r="13398" spans="1:1" ht="12" customHeight="1" x14ac:dyDescent="0.2">
      <c r="A13398" s="2" t="s">
        <v>13674</v>
      </c>
    </row>
    <row r="13399" spans="1:1" ht="12" customHeight="1" x14ac:dyDescent="0.2">
      <c r="A13399" s="2" t="s">
        <v>13708</v>
      </c>
    </row>
    <row r="13400" spans="1:1" ht="12" customHeight="1" x14ac:dyDescent="0.2">
      <c r="A13400" s="2" t="s">
        <v>13668</v>
      </c>
    </row>
    <row r="13401" spans="1:1" ht="12" customHeight="1" x14ac:dyDescent="0.2">
      <c r="A13401" s="2" t="s">
        <v>864</v>
      </c>
    </row>
    <row r="13402" spans="1:1" ht="12" customHeight="1" x14ac:dyDescent="0.2">
      <c r="A13402" s="2" t="s">
        <v>13652</v>
      </c>
    </row>
    <row r="13403" spans="1:1" ht="12" customHeight="1" x14ac:dyDescent="0.2">
      <c r="A13403" s="2" t="s">
        <v>13701</v>
      </c>
    </row>
    <row r="13404" spans="1:1" ht="12" customHeight="1" x14ac:dyDescent="0.2">
      <c r="A13404" s="2" t="s">
        <v>13648</v>
      </c>
    </row>
    <row r="13405" spans="1:1" ht="12" customHeight="1" x14ac:dyDescent="0.2">
      <c r="A13405" s="2" t="s">
        <v>13678</v>
      </c>
    </row>
    <row r="13406" spans="1:1" ht="12" customHeight="1" x14ac:dyDescent="0.2">
      <c r="A13406" s="2" t="s">
        <v>13578</v>
      </c>
    </row>
    <row r="13407" spans="1:1" ht="12" customHeight="1" x14ac:dyDescent="0.2">
      <c r="A13407" s="2" t="s">
        <v>890</v>
      </c>
    </row>
    <row r="13408" spans="1:1" ht="12" customHeight="1" x14ac:dyDescent="0.2">
      <c r="A13408" s="2" t="s">
        <v>891</v>
      </c>
    </row>
    <row r="13409" spans="1:1" ht="12" customHeight="1" x14ac:dyDescent="0.2">
      <c r="A13409" s="2" t="s">
        <v>13589</v>
      </c>
    </row>
    <row r="13410" spans="1:1" ht="12" customHeight="1" x14ac:dyDescent="0.2">
      <c r="A13410" s="2" t="s">
        <v>13588</v>
      </c>
    </row>
    <row r="13411" spans="1:1" ht="12" customHeight="1" x14ac:dyDescent="0.2">
      <c r="A13411" s="2" t="s">
        <v>13673</v>
      </c>
    </row>
    <row r="13412" spans="1:1" ht="12" customHeight="1" x14ac:dyDescent="0.2">
      <c r="A13412" s="2" t="s">
        <v>13532</v>
      </c>
    </row>
    <row r="13413" spans="1:1" ht="12" customHeight="1" x14ac:dyDescent="0.2">
      <c r="A13413" s="2" t="s">
        <v>13675</v>
      </c>
    </row>
    <row r="13414" spans="1:1" ht="12" customHeight="1" x14ac:dyDescent="0.2">
      <c r="A13414" s="2" t="s">
        <v>867</v>
      </c>
    </row>
    <row r="13415" spans="1:1" ht="12" customHeight="1" x14ac:dyDescent="0.2">
      <c r="A13415" s="2" t="s">
        <v>861</v>
      </c>
    </row>
    <row r="13416" spans="1:1" ht="12" customHeight="1" x14ac:dyDescent="0.2">
      <c r="A13416" s="2" t="s">
        <v>13684</v>
      </c>
    </row>
    <row r="13417" spans="1:1" ht="12" customHeight="1" x14ac:dyDescent="0.2">
      <c r="A13417" s="2" t="s">
        <v>13664</v>
      </c>
    </row>
    <row r="13418" spans="1:1" ht="12" customHeight="1" x14ac:dyDescent="0.2">
      <c r="A13418" s="2" t="s">
        <v>839</v>
      </c>
    </row>
    <row r="13419" spans="1:1" ht="12" customHeight="1" x14ac:dyDescent="0.2">
      <c r="A13419" s="2" t="s">
        <v>13550</v>
      </c>
    </row>
    <row r="13420" spans="1:1" ht="12" customHeight="1" x14ac:dyDescent="0.2">
      <c r="A13420" s="2" t="s">
        <v>13566</v>
      </c>
    </row>
    <row r="13421" spans="1:1" ht="12" customHeight="1" x14ac:dyDescent="0.2">
      <c r="A13421" s="2" t="s">
        <v>13717</v>
      </c>
    </row>
    <row r="13422" spans="1:1" ht="12" customHeight="1" x14ac:dyDescent="0.2">
      <c r="A13422" s="2" t="s">
        <v>13657</v>
      </c>
    </row>
    <row r="13423" spans="1:1" ht="12" customHeight="1" x14ac:dyDescent="0.2">
      <c r="A13423" s="2" t="s">
        <v>13699</v>
      </c>
    </row>
    <row r="13424" spans="1:1" ht="12" customHeight="1" x14ac:dyDescent="0.2">
      <c r="A13424" s="2" t="s">
        <v>13635</v>
      </c>
    </row>
    <row r="13425" spans="1:1" ht="12" customHeight="1" x14ac:dyDescent="0.2">
      <c r="A13425" s="2" t="s">
        <v>881</v>
      </c>
    </row>
    <row r="13426" spans="1:1" ht="12" customHeight="1" x14ac:dyDescent="0.2">
      <c r="A13426" s="2" t="s">
        <v>13557</v>
      </c>
    </row>
    <row r="13427" spans="1:1" ht="12" customHeight="1" x14ac:dyDescent="0.2">
      <c r="A13427" s="2" t="s">
        <v>13654</v>
      </c>
    </row>
    <row r="13428" spans="1:1" ht="12" customHeight="1" x14ac:dyDescent="0.2">
      <c r="A13428" s="2" t="s">
        <v>13632</v>
      </c>
    </row>
    <row r="13429" spans="1:1" ht="12" customHeight="1" x14ac:dyDescent="0.2">
      <c r="A13429" s="2" t="s">
        <v>13592</v>
      </c>
    </row>
    <row r="13430" spans="1:1" ht="12" customHeight="1" x14ac:dyDescent="0.2">
      <c r="A13430" s="2" t="s">
        <v>13660</v>
      </c>
    </row>
    <row r="13431" spans="1:1" ht="12" customHeight="1" x14ac:dyDescent="0.2">
      <c r="A13431" s="2" t="s">
        <v>13595</v>
      </c>
    </row>
    <row r="13432" spans="1:1" ht="12" customHeight="1" x14ac:dyDescent="0.2">
      <c r="A13432" s="2" t="s">
        <v>13558</v>
      </c>
    </row>
    <row r="13433" spans="1:1" ht="12" customHeight="1" x14ac:dyDescent="0.2">
      <c r="A13433" s="2" t="s">
        <v>13690</v>
      </c>
    </row>
    <row r="13434" spans="1:1" ht="12" customHeight="1" x14ac:dyDescent="0.2">
      <c r="A13434" s="2" t="s">
        <v>13726</v>
      </c>
    </row>
    <row r="13435" spans="1:1" ht="12" customHeight="1" x14ac:dyDescent="0.2">
      <c r="A13435" s="2" t="s">
        <v>13636</v>
      </c>
    </row>
    <row r="13436" spans="1:1" ht="12" customHeight="1" x14ac:dyDescent="0.2">
      <c r="A13436" s="2" t="s">
        <v>13538</v>
      </c>
    </row>
    <row r="13437" spans="1:1" ht="12" customHeight="1" x14ac:dyDescent="0.2">
      <c r="A13437" s="2" t="s">
        <v>13531</v>
      </c>
    </row>
    <row r="13438" spans="1:1" ht="12" customHeight="1" x14ac:dyDescent="0.2">
      <c r="A13438" s="2" t="s">
        <v>13577</v>
      </c>
    </row>
    <row r="13439" spans="1:1" ht="12" customHeight="1" x14ac:dyDescent="0.2">
      <c r="A13439" s="2" t="s">
        <v>13728</v>
      </c>
    </row>
    <row r="13440" spans="1:1" ht="12" customHeight="1" x14ac:dyDescent="0.2">
      <c r="A13440" s="2" t="s">
        <v>13570</v>
      </c>
    </row>
    <row r="13441" spans="1:1" ht="12" customHeight="1" x14ac:dyDescent="0.2">
      <c r="A13441" s="2" t="s">
        <v>13556</v>
      </c>
    </row>
    <row r="13442" spans="1:1" ht="12" customHeight="1" x14ac:dyDescent="0.2">
      <c r="A13442" s="2" t="s">
        <v>13561</v>
      </c>
    </row>
    <row r="13443" spans="1:1" ht="12" customHeight="1" x14ac:dyDescent="0.2">
      <c r="A13443" s="2" t="s">
        <v>13732</v>
      </c>
    </row>
    <row r="13444" spans="1:1" ht="12" customHeight="1" x14ac:dyDescent="0.2">
      <c r="A13444" s="2" t="s">
        <v>13698</v>
      </c>
    </row>
    <row r="13445" spans="1:1" ht="12" customHeight="1" x14ac:dyDescent="0.2">
      <c r="A13445" s="2" t="s">
        <v>13582</v>
      </c>
    </row>
    <row r="13446" spans="1:1" ht="12" customHeight="1" x14ac:dyDescent="0.2">
      <c r="A13446" s="2" t="s">
        <v>13542</v>
      </c>
    </row>
    <row r="13447" spans="1:1" ht="12" customHeight="1" x14ac:dyDescent="0.2">
      <c r="A13447" s="2" t="s">
        <v>13661</v>
      </c>
    </row>
    <row r="13448" spans="1:1" ht="12" customHeight="1" x14ac:dyDescent="0.2">
      <c r="A13448" s="2" t="s">
        <v>13548</v>
      </c>
    </row>
    <row r="13449" spans="1:1" ht="12" customHeight="1" x14ac:dyDescent="0.2">
      <c r="A13449" s="2" t="s">
        <v>873</v>
      </c>
    </row>
    <row r="13450" spans="1:1" ht="12" customHeight="1" x14ac:dyDescent="0.2">
      <c r="A13450" s="2" t="s">
        <v>13608</v>
      </c>
    </row>
    <row r="13451" spans="1:1" ht="12" customHeight="1" x14ac:dyDescent="0.2">
      <c r="A13451" s="2" t="s">
        <v>13727</v>
      </c>
    </row>
    <row r="13452" spans="1:1" ht="12" customHeight="1" x14ac:dyDescent="0.2">
      <c r="A13452" s="2" t="s">
        <v>13695</v>
      </c>
    </row>
    <row r="13453" spans="1:1" ht="12" customHeight="1" x14ac:dyDescent="0.2">
      <c r="A13453" s="2" t="s">
        <v>13653</v>
      </c>
    </row>
    <row r="13454" spans="1:1" ht="12" customHeight="1" x14ac:dyDescent="0.2">
      <c r="A13454" s="2" t="s">
        <v>13691</v>
      </c>
    </row>
    <row r="13455" spans="1:1" ht="12" customHeight="1" x14ac:dyDescent="0.2">
      <c r="A13455" s="2" t="s">
        <v>13544</v>
      </c>
    </row>
    <row r="13456" spans="1:1" ht="12" customHeight="1" x14ac:dyDescent="0.2">
      <c r="A13456" s="2" t="s">
        <v>14223</v>
      </c>
    </row>
    <row r="13457" spans="1:1" ht="12" customHeight="1" x14ac:dyDescent="0.2">
      <c r="A13457" s="2" t="s">
        <v>13586</v>
      </c>
    </row>
    <row r="13458" spans="1:1" ht="12" customHeight="1" x14ac:dyDescent="0.2">
      <c r="A13458" s="2" t="s">
        <v>13655</v>
      </c>
    </row>
    <row r="13459" spans="1:1" ht="12" customHeight="1" x14ac:dyDescent="0.2">
      <c r="A13459" s="2" t="s">
        <v>13685</v>
      </c>
    </row>
    <row r="13460" spans="1:1" ht="12" customHeight="1" x14ac:dyDescent="0.2">
      <c r="A13460" s="2" t="s">
        <v>888</v>
      </c>
    </row>
    <row r="13461" spans="1:1" ht="12" customHeight="1" x14ac:dyDescent="0.2">
      <c r="A13461" s="2" t="s">
        <v>893</v>
      </c>
    </row>
    <row r="13462" spans="1:1" ht="12" customHeight="1" x14ac:dyDescent="0.2">
      <c r="A13462" s="2" t="s">
        <v>13533</v>
      </c>
    </row>
    <row r="13463" spans="1:1" ht="12" customHeight="1" x14ac:dyDescent="0.2">
      <c r="A13463" s="2" t="s">
        <v>866</v>
      </c>
    </row>
    <row r="13464" spans="1:1" ht="12" customHeight="1" x14ac:dyDescent="0.2">
      <c r="A13464" s="2" t="s">
        <v>13610</v>
      </c>
    </row>
    <row r="13465" spans="1:1" ht="12" customHeight="1" x14ac:dyDescent="0.2">
      <c r="A13465" s="2" t="s">
        <v>13564</v>
      </c>
    </row>
    <row r="13466" spans="1:1" ht="12" customHeight="1" x14ac:dyDescent="0.2">
      <c r="A13466" s="2" t="s">
        <v>15013</v>
      </c>
    </row>
    <row r="13467" spans="1:1" ht="12" customHeight="1" x14ac:dyDescent="0.2">
      <c r="A13467" s="2" t="s">
        <v>13703</v>
      </c>
    </row>
    <row r="13468" spans="1:1" ht="12" customHeight="1" x14ac:dyDescent="0.2">
      <c r="A13468" s="2" t="s">
        <v>875</v>
      </c>
    </row>
    <row r="13469" spans="1:1" ht="12" customHeight="1" x14ac:dyDescent="0.2">
      <c r="A13469" s="2" t="s">
        <v>13709</v>
      </c>
    </row>
    <row r="13470" spans="1:1" ht="12" customHeight="1" x14ac:dyDescent="0.2">
      <c r="A13470" s="2" t="s">
        <v>13641</v>
      </c>
    </row>
    <row r="13471" spans="1:1" ht="12" customHeight="1" x14ac:dyDescent="0.2">
      <c r="A13471" s="2" t="s">
        <v>13537</v>
      </c>
    </row>
    <row r="13472" spans="1:1" ht="12" customHeight="1" x14ac:dyDescent="0.2">
      <c r="A13472" s="2" t="s">
        <v>13729</v>
      </c>
    </row>
    <row r="13473" spans="1:1" ht="12" customHeight="1" x14ac:dyDescent="0.2">
      <c r="A13473" s="2" t="s">
        <v>13574</v>
      </c>
    </row>
    <row r="13474" spans="1:1" ht="12" customHeight="1" x14ac:dyDescent="0.2">
      <c r="A13474" s="2" t="s">
        <v>863</v>
      </c>
    </row>
    <row r="13475" spans="1:1" ht="12" customHeight="1" x14ac:dyDescent="0.2">
      <c r="A13475" s="2" t="s">
        <v>13559</v>
      </c>
    </row>
    <row r="13476" spans="1:1" ht="12" customHeight="1" x14ac:dyDescent="0.2">
      <c r="A13476" s="2" t="s">
        <v>872</v>
      </c>
    </row>
    <row r="13477" spans="1:1" ht="12" customHeight="1" x14ac:dyDescent="0.2">
      <c r="A13477" s="2" t="s">
        <v>14345</v>
      </c>
    </row>
    <row r="13478" spans="1:1" ht="12" customHeight="1" x14ac:dyDescent="0.2">
      <c r="A13478" s="2" t="s">
        <v>14288</v>
      </c>
    </row>
    <row r="13479" spans="1:1" ht="12" customHeight="1" x14ac:dyDescent="0.2">
      <c r="A13479" s="2" t="s">
        <v>13584</v>
      </c>
    </row>
    <row r="13480" spans="1:1" ht="12" customHeight="1" x14ac:dyDescent="0.2">
      <c r="A13480" s="2" t="s">
        <v>14221</v>
      </c>
    </row>
    <row r="13481" spans="1:1" ht="12" customHeight="1" x14ac:dyDescent="0.2">
      <c r="A13481" s="2" t="s">
        <v>14276</v>
      </c>
    </row>
    <row r="13482" spans="1:1" ht="12" customHeight="1" x14ac:dyDescent="0.2">
      <c r="A13482" s="2" t="s">
        <v>14178</v>
      </c>
    </row>
    <row r="13483" spans="1:1" ht="12" customHeight="1" x14ac:dyDescent="0.2">
      <c r="A13483" s="2" t="s">
        <v>14300</v>
      </c>
    </row>
    <row r="13484" spans="1:1" ht="12" customHeight="1" x14ac:dyDescent="0.2">
      <c r="A13484" s="2" t="s">
        <v>13676</v>
      </c>
    </row>
    <row r="13485" spans="1:1" ht="12" customHeight="1" x14ac:dyDescent="0.2">
      <c r="A13485" s="2" t="s">
        <v>14192</v>
      </c>
    </row>
    <row r="13486" spans="1:1" ht="12" customHeight="1" x14ac:dyDescent="0.2">
      <c r="A13486" s="2" t="s">
        <v>13716</v>
      </c>
    </row>
    <row r="13487" spans="1:1" ht="12" customHeight="1" x14ac:dyDescent="0.2">
      <c r="A13487" s="2" t="s">
        <v>13680</v>
      </c>
    </row>
    <row r="13488" spans="1:1" ht="12" customHeight="1" x14ac:dyDescent="0.2">
      <c r="A13488" s="2" t="s">
        <v>13555</v>
      </c>
    </row>
    <row r="13489" spans="1:1" ht="12" customHeight="1" x14ac:dyDescent="0.2">
      <c r="A13489" s="2" t="s">
        <v>14229</v>
      </c>
    </row>
    <row r="13490" spans="1:1" ht="12" customHeight="1" x14ac:dyDescent="0.2">
      <c r="A13490" s="2" t="s">
        <v>859</v>
      </c>
    </row>
    <row r="13491" spans="1:1" ht="12" customHeight="1" x14ac:dyDescent="0.2">
      <c r="A13491" s="2" t="s">
        <v>13628</v>
      </c>
    </row>
    <row r="13492" spans="1:1" ht="12" customHeight="1" x14ac:dyDescent="0.2">
      <c r="A13492" s="2" t="s">
        <v>14336</v>
      </c>
    </row>
    <row r="13493" spans="1:1" ht="12" customHeight="1" x14ac:dyDescent="0.2">
      <c r="A13493" s="2" t="s">
        <v>14957</v>
      </c>
    </row>
    <row r="13494" spans="1:1" ht="12" customHeight="1" x14ac:dyDescent="0.2">
      <c r="A13494" s="2" t="s">
        <v>13629</v>
      </c>
    </row>
    <row r="13495" spans="1:1" ht="12" customHeight="1" x14ac:dyDescent="0.2">
      <c r="A13495" s="2" t="s">
        <v>13688</v>
      </c>
    </row>
    <row r="13496" spans="1:1" ht="12" customHeight="1" x14ac:dyDescent="0.2">
      <c r="A13496" s="2" t="s">
        <v>883</v>
      </c>
    </row>
    <row r="13497" spans="1:1" ht="12" customHeight="1" x14ac:dyDescent="0.2">
      <c r="A13497" s="2" t="s">
        <v>15007</v>
      </c>
    </row>
    <row r="13498" spans="1:1" ht="12" customHeight="1" x14ac:dyDescent="0.2">
      <c r="A13498" s="2" t="s">
        <v>13613</v>
      </c>
    </row>
    <row r="13499" spans="1:1" ht="12" customHeight="1" x14ac:dyDescent="0.2">
      <c r="A13499" s="2" t="s">
        <v>848</v>
      </c>
    </row>
    <row r="13500" spans="1:1" ht="12" customHeight="1" x14ac:dyDescent="0.2">
      <c r="A13500" s="2" t="s">
        <v>13706</v>
      </c>
    </row>
    <row r="13501" spans="1:1" ht="12" customHeight="1" x14ac:dyDescent="0.2">
      <c r="A13501" s="2" t="s">
        <v>868</v>
      </c>
    </row>
    <row r="13502" spans="1:1" ht="12" customHeight="1" x14ac:dyDescent="0.2">
      <c r="A13502" s="2" t="s">
        <v>14102</v>
      </c>
    </row>
    <row r="13503" spans="1:1" ht="12" customHeight="1" x14ac:dyDescent="0.2">
      <c r="A13503" s="2" t="s">
        <v>13671</v>
      </c>
    </row>
    <row r="13504" spans="1:1" ht="12" customHeight="1" x14ac:dyDescent="0.2">
      <c r="A13504" s="2" t="s">
        <v>13535</v>
      </c>
    </row>
    <row r="13505" spans="1:1" ht="12" customHeight="1" x14ac:dyDescent="0.2">
      <c r="A13505" s="2" t="s">
        <v>14035</v>
      </c>
    </row>
    <row r="13506" spans="1:1" ht="12" customHeight="1" x14ac:dyDescent="0.2">
      <c r="A13506" s="2" t="s">
        <v>13682</v>
      </c>
    </row>
    <row r="13507" spans="1:1" ht="12" customHeight="1" x14ac:dyDescent="0.2">
      <c r="A13507" s="2" t="s">
        <v>846</v>
      </c>
    </row>
    <row r="13508" spans="1:1" ht="12" customHeight="1" x14ac:dyDescent="0.2">
      <c r="A13508" s="2" t="s">
        <v>13658</v>
      </c>
    </row>
    <row r="13509" spans="1:1" ht="12" customHeight="1" x14ac:dyDescent="0.2">
      <c r="A13509" s="2" t="s">
        <v>14036</v>
      </c>
    </row>
    <row r="13510" spans="1:1" ht="12" customHeight="1" x14ac:dyDescent="0.2">
      <c r="A13510" s="2" t="s">
        <v>13679</v>
      </c>
    </row>
    <row r="13511" spans="1:1" ht="12" customHeight="1" x14ac:dyDescent="0.2">
      <c r="A13511" s="2" t="s">
        <v>15132</v>
      </c>
    </row>
    <row r="13512" spans="1:1" ht="12" customHeight="1" x14ac:dyDescent="0.2">
      <c r="A13512" s="2" t="s">
        <v>13607</v>
      </c>
    </row>
    <row r="13513" spans="1:1" ht="12" customHeight="1" x14ac:dyDescent="0.2">
      <c r="A13513" s="2" t="s">
        <v>14347</v>
      </c>
    </row>
    <row r="13514" spans="1:1" ht="12" customHeight="1" x14ac:dyDescent="0.2">
      <c r="A13514" s="2" t="s">
        <v>13731</v>
      </c>
    </row>
    <row r="13515" spans="1:1" ht="12" customHeight="1" x14ac:dyDescent="0.2">
      <c r="A13515" s="2" t="s">
        <v>14183</v>
      </c>
    </row>
    <row r="13516" spans="1:1" ht="12" customHeight="1" x14ac:dyDescent="0.2">
      <c r="A13516" s="2" t="s">
        <v>13721</v>
      </c>
    </row>
    <row r="13517" spans="1:1" ht="12" customHeight="1" x14ac:dyDescent="0.2">
      <c r="A13517" s="2" t="s">
        <v>14375</v>
      </c>
    </row>
    <row r="13518" spans="1:1" ht="12" customHeight="1" x14ac:dyDescent="0.2">
      <c r="A13518" s="2" t="s">
        <v>13711</v>
      </c>
    </row>
    <row r="13519" spans="1:1" ht="12" customHeight="1" x14ac:dyDescent="0.2">
      <c r="A13519" s="2" t="s">
        <v>13609</v>
      </c>
    </row>
    <row r="13520" spans="1:1" ht="12" customHeight="1" x14ac:dyDescent="0.2">
      <c r="A13520" s="2" t="s">
        <v>13594</v>
      </c>
    </row>
    <row r="13521" spans="1:1" ht="12" customHeight="1" x14ac:dyDescent="0.2">
      <c r="A13521" s="2" t="s">
        <v>14329</v>
      </c>
    </row>
    <row r="13522" spans="1:1" ht="12" customHeight="1" x14ac:dyDescent="0.2">
      <c r="A13522" s="2" t="s">
        <v>14349</v>
      </c>
    </row>
    <row r="13523" spans="1:1" ht="12" customHeight="1" x14ac:dyDescent="0.2">
      <c r="A13523" s="2" t="s">
        <v>14373</v>
      </c>
    </row>
    <row r="13524" spans="1:1" ht="12" customHeight="1" x14ac:dyDescent="0.2">
      <c r="A13524" s="2" t="s">
        <v>14285</v>
      </c>
    </row>
    <row r="13525" spans="1:1" ht="12" customHeight="1" x14ac:dyDescent="0.2">
      <c r="A13525" s="2" t="s">
        <v>14259</v>
      </c>
    </row>
    <row r="13526" spans="1:1" ht="12" customHeight="1" x14ac:dyDescent="0.2">
      <c r="A13526" s="2" t="s">
        <v>14310</v>
      </c>
    </row>
    <row r="13527" spans="1:1" ht="12" customHeight="1" x14ac:dyDescent="0.2">
      <c r="A13527" s="2" t="s">
        <v>14222</v>
      </c>
    </row>
    <row r="13528" spans="1:1" ht="12" customHeight="1" x14ac:dyDescent="0.2">
      <c r="A13528" s="2" t="s">
        <v>14295</v>
      </c>
    </row>
    <row r="13529" spans="1:1" ht="12" customHeight="1" x14ac:dyDescent="0.2">
      <c r="A13529" s="2" t="s">
        <v>14382</v>
      </c>
    </row>
    <row r="13530" spans="1:1" ht="12" customHeight="1" x14ac:dyDescent="0.2">
      <c r="A13530" s="2" t="s">
        <v>892</v>
      </c>
    </row>
    <row r="13531" spans="1:1" ht="12" customHeight="1" x14ac:dyDescent="0.2">
      <c r="A13531" s="2" t="s">
        <v>13575</v>
      </c>
    </row>
    <row r="13532" spans="1:1" ht="12" customHeight="1" x14ac:dyDescent="0.2">
      <c r="A13532" s="2" t="s">
        <v>13551</v>
      </c>
    </row>
    <row r="13533" spans="1:1" ht="12" customHeight="1" x14ac:dyDescent="0.2">
      <c r="A13533" s="2" t="s">
        <v>13553</v>
      </c>
    </row>
    <row r="13534" spans="1:1" ht="12" customHeight="1" x14ac:dyDescent="0.2">
      <c r="A13534" s="2" t="s">
        <v>13614</v>
      </c>
    </row>
    <row r="13535" spans="1:1" ht="12" customHeight="1" x14ac:dyDescent="0.2">
      <c r="A13535" s="2" t="s">
        <v>13650</v>
      </c>
    </row>
    <row r="13536" spans="1:1" ht="12" customHeight="1" x14ac:dyDescent="0.2">
      <c r="A13536" s="2" t="s">
        <v>854</v>
      </c>
    </row>
    <row r="13537" spans="1:1" ht="12" customHeight="1" x14ac:dyDescent="0.2">
      <c r="A13537" s="2" t="s">
        <v>13623</v>
      </c>
    </row>
    <row r="13538" spans="1:1" ht="12" customHeight="1" x14ac:dyDescent="0.2">
      <c r="A13538" s="2" t="s">
        <v>13672</v>
      </c>
    </row>
    <row r="13539" spans="1:1" ht="12" customHeight="1" x14ac:dyDescent="0.2">
      <c r="A13539" s="2" t="s">
        <v>13605</v>
      </c>
    </row>
    <row r="13540" spans="1:1" ht="12" customHeight="1" x14ac:dyDescent="0.2">
      <c r="A13540" s="2" t="s">
        <v>13580</v>
      </c>
    </row>
    <row r="13541" spans="1:1" ht="12" customHeight="1" x14ac:dyDescent="0.2">
      <c r="A13541" s="2" t="s">
        <v>13694</v>
      </c>
    </row>
    <row r="13542" spans="1:1" ht="12" customHeight="1" x14ac:dyDescent="0.2">
      <c r="A13542" s="2" t="s">
        <v>13712</v>
      </c>
    </row>
    <row r="13543" spans="1:1" ht="12" customHeight="1" x14ac:dyDescent="0.2">
      <c r="A13543" s="2" t="s">
        <v>15163</v>
      </c>
    </row>
    <row r="13544" spans="1:1" ht="12" customHeight="1" x14ac:dyDescent="0.2">
      <c r="A13544" s="2" t="s">
        <v>15178</v>
      </c>
    </row>
    <row r="13545" spans="1:1" ht="12" customHeight="1" x14ac:dyDescent="0.2">
      <c r="A13545" s="2" t="s">
        <v>14224</v>
      </c>
    </row>
    <row r="13546" spans="1:1" ht="12" customHeight="1" x14ac:dyDescent="0.2">
      <c r="A13546" s="2" t="s">
        <v>841</v>
      </c>
    </row>
    <row r="13547" spans="1:1" ht="12" customHeight="1" x14ac:dyDescent="0.2">
      <c r="A13547" s="2" t="s">
        <v>13563</v>
      </c>
    </row>
    <row r="13548" spans="1:1" ht="12" customHeight="1" x14ac:dyDescent="0.2">
      <c r="A13548" s="2" t="s">
        <v>858</v>
      </c>
    </row>
    <row r="13549" spans="1:1" ht="12" customHeight="1" x14ac:dyDescent="0.2">
      <c r="A13549" s="2" t="s">
        <v>13663</v>
      </c>
    </row>
    <row r="13550" spans="1:1" ht="12" customHeight="1" x14ac:dyDescent="0.2">
      <c r="A13550" s="2" t="s">
        <v>874</v>
      </c>
    </row>
    <row r="13551" spans="1:1" ht="12" customHeight="1" x14ac:dyDescent="0.2">
      <c r="A13551" s="2" t="s">
        <v>13710</v>
      </c>
    </row>
    <row r="13552" spans="1:1" ht="12" customHeight="1" x14ac:dyDescent="0.2">
      <c r="A13552" s="2" t="s">
        <v>13602</v>
      </c>
    </row>
    <row r="13553" spans="1:1" ht="12" customHeight="1" x14ac:dyDescent="0.2">
      <c r="A13553" s="2" t="s">
        <v>894</v>
      </c>
    </row>
    <row r="13554" spans="1:1" ht="12" customHeight="1" x14ac:dyDescent="0.2">
      <c r="A13554" s="2" t="s">
        <v>1007</v>
      </c>
    </row>
    <row r="13555" spans="1:1" ht="12" customHeight="1" x14ac:dyDescent="0.2">
      <c r="A13555" s="2" t="s">
        <v>13591</v>
      </c>
    </row>
    <row r="13556" spans="1:1" ht="12" customHeight="1" x14ac:dyDescent="0.2">
      <c r="A13556" s="2" t="s">
        <v>884</v>
      </c>
    </row>
    <row r="13557" spans="1:1" ht="12" customHeight="1" x14ac:dyDescent="0.2">
      <c r="A13557" s="2" t="s">
        <v>13626</v>
      </c>
    </row>
    <row r="13558" spans="1:1" ht="12" customHeight="1" x14ac:dyDescent="0.2">
      <c r="A13558" s="2" t="s">
        <v>842</v>
      </c>
    </row>
    <row r="13559" spans="1:1" ht="12" customHeight="1" x14ac:dyDescent="0.2">
      <c r="A13559" s="2" t="s">
        <v>13562</v>
      </c>
    </row>
    <row r="13560" spans="1:1" ht="12" customHeight="1" x14ac:dyDescent="0.2">
      <c r="A13560" s="2" t="s">
        <v>847</v>
      </c>
    </row>
    <row r="13561" spans="1:1" ht="12" customHeight="1" x14ac:dyDescent="0.2">
      <c r="A13561" s="2" t="s">
        <v>882</v>
      </c>
    </row>
    <row r="13562" spans="1:1" ht="12" customHeight="1" x14ac:dyDescent="0.2">
      <c r="A13562" s="2" t="s">
        <v>13715</v>
      </c>
    </row>
    <row r="13563" spans="1:1" ht="12" customHeight="1" x14ac:dyDescent="0.2">
      <c r="A13563" s="2" t="s">
        <v>865</v>
      </c>
    </row>
    <row r="13564" spans="1:1" ht="12" customHeight="1" x14ac:dyDescent="0.2">
      <c r="A13564" s="2" t="s">
        <v>13837</v>
      </c>
    </row>
    <row r="13565" spans="1:1" ht="12" customHeight="1" x14ac:dyDescent="0.2">
      <c r="A13565" s="2" t="s">
        <v>938</v>
      </c>
    </row>
    <row r="13566" spans="1:1" ht="12" customHeight="1" x14ac:dyDescent="0.2">
      <c r="A13566" s="2" t="s">
        <v>13856</v>
      </c>
    </row>
    <row r="13567" spans="1:1" ht="12" customHeight="1" x14ac:dyDescent="0.2">
      <c r="A13567" s="2" t="s">
        <v>13902</v>
      </c>
    </row>
    <row r="13568" spans="1:1" ht="12" customHeight="1" x14ac:dyDescent="0.2">
      <c r="A13568" s="2" t="s">
        <v>15235</v>
      </c>
    </row>
    <row r="13569" spans="1:1" ht="12" customHeight="1" x14ac:dyDescent="0.2">
      <c r="A13569" s="2" t="s">
        <v>13758</v>
      </c>
    </row>
    <row r="13570" spans="1:1" ht="12" customHeight="1" x14ac:dyDescent="0.2">
      <c r="A13570" s="2" t="s">
        <v>13743</v>
      </c>
    </row>
    <row r="13571" spans="1:1" ht="12" customHeight="1" x14ac:dyDescent="0.2">
      <c r="A13571" s="2" t="s">
        <v>13906</v>
      </c>
    </row>
    <row r="13572" spans="1:1" ht="12" customHeight="1" x14ac:dyDescent="0.2">
      <c r="A13572" s="2" t="s">
        <v>13891</v>
      </c>
    </row>
    <row r="13573" spans="1:1" ht="12" customHeight="1" x14ac:dyDescent="0.2">
      <c r="A13573" s="2" t="s">
        <v>13822</v>
      </c>
    </row>
    <row r="13574" spans="1:1" ht="12" customHeight="1" x14ac:dyDescent="0.2">
      <c r="A13574" s="2" t="s">
        <v>13817</v>
      </c>
    </row>
    <row r="13575" spans="1:1" ht="12" customHeight="1" x14ac:dyDescent="0.2">
      <c r="A13575" s="2" t="s">
        <v>13798</v>
      </c>
    </row>
    <row r="13576" spans="1:1" ht="12" customHeight="1" x14ac:dyDescent="0.2">
      <c r="A13576" s="2" t="s">
        <v>13836</v>
      </c>
    </row>
    <row r="13577" spans="1:1" ht="12" customHeight="1" x14ac:dyDescent="0.2">
      <c r="A13577" s="2" t="s">
        <v>14930</v>
      </c>
    </row>
    <row r="13578" spans="1:1" ht="12" customHeight="1" x14ac:dyDescent="0.2">
      <c r="A13578" s="2" t="s">
        <v>13824</v>
      </c>
    </row>
    <row r="13579" spans="1:1" ht="12" customHeight="1" x14ac:dyDescent="0.2">
      <c r="A13579" s="2" t="s">
        <v>13803</v>
      </c>
    </row>
    <row r="13580" spans="1:1" ht="12" customHeight="1" x14ac:dyDescent="0.2">
      <c r="A13580" s="2" t="s">
        <v>929</v>
      </c>
    </row>
    <row r="13581" spans="1:1" ht="12" customHeight="1" x14ac:dyDescent="0.2">
      <c r="A13581" s="2" t="s">
        <v>931</v>
      </c>
    </row>
    <row r="13582" spans="1:1" ht="12" customHeight="1" x14ac:dyDescent="0.2">
      <c r="A13582" s="2" t="s">
        <v>920</v>
      </c>
    </row>
    <row r="13583" spans="1:1" ht="12" customHeight="1" x14ac:dyDescent="0.2">
      <c r="A13583" s="2" t="s">
        <v>904</v>
      </c>
    </row>
    <row r="13584" spans="1:1" ht="12" customHeight="1" x14ac:dyDescent="0.2">
      <c r="A13584" s="2" t="s">
        <v>917</v>
      </c>
    </row>
    <row r="13585" spans="1:1" ht="12" customHeight="1" x14ac:dyDescent="0.2">
      <c r="A13585" s="2" t="s">
        <v>921</v>
      </c>
    </row>
    <row r="13586" spans="1:1" ht="12" customHeight="1" x14ac:dyDescent="0.2">
      <c r="A13586" s="2" t="s">
        <v>903</v>
      </c>
    </row>
    <row r="13587" spans="1:1" ht="12" customHeight="1" x14ac:dyDescent="0.2">
      <c r="A13587" s="2" t="s">
        <v>932</v>
      </c>
    </row>
    <row r="13588" spans="1:1" ht="12" customHeight="1" x14ac:dyDescent="0.2">
      <c r="A13588" s="2" t="s">
        <v>13868</v>
      </c>
    </row>
    <row r="13589" spans="1:1" ht="12" customHeight="1" x14ac:dyDescent="0.2">
      <c r="A13589" s="2" t="s">
        <v>13915</v>
      </c>
    </row>
    <row r="13590" spans="1:1" ht="12" customHeight="1" x14ac:dyDescent="0.2">
      <c r="A13590" s="2" t="s">
        <v>13809</v>
      </c>
    </row>
    <row r="13591" spans="1:1" ht="12" customHeight="1" x14ac:dyDescent="0.2">
      <c r="A13591" s="2" t="s">
        <v>13769</v>
      </c>
    </row>
    <row r="13592" spans="1:1" ht="12" customHeight="1" x14ac:dyDescent="0.2">
      <c r="A13592" s="2" t="s">
        <v>13781</v>
      </c>
    </row>
    <row r="13593" spans="1:1" ht="12" customHeight="1" x14ac:dyDescent="0.2">
      <c r="A13593" s="2" t="s">
        <v>13748</v>
      </c>
    </row>
    <row r="13594" spans="1:1" ht="12" customHeight="1" x14ac:dyDescent="0.2">
      <c r="A13594" s="2" t="s">
        <v>13773</v>
      </c>
    </row>
    <row r="13595" spans="1:1" ht="12" customHeight="1" x14ac:dyDescent="0.2">
      <c r="A13595" s="2" t="s">
        <v>13830</v>
      </c>
    </row>
    <row r="13596" spans="1:1" ht="12" customHeight="1" x14ac:dyDescent="0.2">
      <c r="A13596" s="2" t="s">
        <v>13805</v>
      </c>
    </row>
    <row r="13597" spans="1:1" ht="12" customHeight="1" x14ac:dyDescent="0.2">
      <c r="A13597" s="2" t="s">
        <v>13839</v>
      </c>
    </row>
    <row r="13598" spans="1:1" ht="12" customHeight="1" x14ac:dyDescent="0.2">
      <c r="A13598" s="2" t="s">
        <v>13736</v>
      </c>
    </row>
    <row r="13599" spans="1:1" ht="12" customHeight="1" x14ac:dyDescent="0.2">
      <c r="A13599" s="2" t="s">
        <v>13821</v>
      </c>
    </row>
    <row r="13600" spans="1:1" ht="12" customHeight="1" x14ac:dyDescent="0.2">
      <c r="A13600" s="2" t="s">
        <v>13801</v>
      </c>
    </row>
    <row r="13601" spans="1:1" ht="12" customHeight="1" x14ac:dyDescent="0.2">
      <c r="A13601" s="2" t="s">
        <v>13928</v>
      </c>
    </row>
    <row r="13602" spans="1:1" ht="12" customHeight="1" x14ac:dyDescent="0.2">
      <c r="A13602" s="2" t="s">
        <v>13820</v>
      </c>
    </row>
    <row r="13603" spans="1:1" ht="12" customHeight="1" x14ac:dyDescent="0.2">
      <c r="A13603" s="2" t="s">
        <v>13904</v>
      </c>
    </row>
    <row r="13604" spans="1:1" ht="12" customHeight="1" x14ac:dyDescent="0.2">
      <c r="A13604" s="2" t="s">
        <v>13775</v>
      </c>
    </row>
    <row r="13605" spans="1:1" ht="12" customHeight="1" x14ac:dyDescent="0.2">
      <c r="A13605" s="2" t="s">
        <v>906</v>
      </c>
    </row>
    <row r="13606" spans="1:1" ht="12" customHeight="1" x14ac:dyDescent="0.2">
      <c r="A13606" s="2" t="s">
        <v>13914</v>
      </c>
    </row>
    <row r="13607" spans="1:1" ht="12" customHeight="1" x14ac:dyDescent="0.2">
      <c r="A13607" s="2" t="s">
        <v>902</v>
      </c>
    </row>
    <row r="13608" spans="1:1" ht="12" customHeight="1" x14ac:dyDescent="0.2">
      <c r="A13608" s="2" t="s">
        <v>13846</v>
      </c>
    </row>
    <row r="13609" spans="1:1" ht="12" customHeight="1" x14ac:dyDescent="0.2">
      <c r="A13609" s="2" t="s">
        <v>939</v>
      </c>
    </row>
    <row r="13610" spans="1:1" ht="12" customHeight="1" x14ac:dyDescent="0.2">
      <c r="A13610" s="2" t="s">
        <v>13739</v>
      </c>
    </row>
    <row r="13611" spans="1:1" ht="12" customHeight="1" x14ac:dyDescent="0.2">
      <c r="A13611" s="2" t="s">
        <v>13921</v>
      </c>
    </row>
    <row r="13612" spans="1:1" ht="12" customHeight="1" x14ac:dyDescent="0.2">
      <c r="A13612" s="2" t="s">
        <v>13843</v>
      </c>
    </row>
    <row r="13613" spans="1:1" ht="12" customHeight="1" x14ac:dyDescent="0.2">
      <c r="A13613" s="2" t="s">
        <v>13791</v>
      </c>
    </row>
    <row r="13614" spans="1:1" ht="12" customHeight="1" x14ac:dyDescent="0.2">
      <c r="A13614" s="2" t="s">
        <v>13892</v>
      </c>
    </row>
    <row r="13615" spans="1:1" ht="12" customHeight="1" x14ac:dyDescent="0.2">
      <c r="A13615" s="2" t="s">
        <v>13808</v>
      </c>
    </row>
    <row r="13616" spans="1:1" ht="12" customHeight="1" x14ac:dyDescent="0.2">
      <c r="A13616" s="2" t="s">
        <v>13884</v>
      </c>
    </row>
    <row r="13617" spans="1:1" ht="12" customHeight="1" x14ac:dyDescent="0.2">
      <c r="A13617" s="2" t="s">
        <v>14214</v>
      </c>
    </row>
    <row r="13618" spans="1:1" ht="12" customHeight="1" x14ac:dyDescent="0.2">
      <c r="A13618" s="2" t="s">
        <v>13782</v>
      </c>
    </row>
    <row r="13619" spans="1:1" ht="12" customHeight="1" x14ac:dyDescent="0.2">
      <c r="A13619" s="2" t="s">
        <v>13745</v>
      </c>
    </row>
    <row r="13620" spans="1:1" ht="12" customHeight="1" x14ac:dyDescent="0.2">
      <c r="A13620" s="2" t="s">
        <v>13764</v>
      </c>
    </row>
    <row r="13621" spans="1:1" ht="12" customHeight="1" x14ac:dyDescent="0.2">
      <c r="A13621" s="2" t="s">
        <v>13848</v>
      </c>
    </row>
    <row r="13622" spans="1:1" ht="12" customHeight="1" x14ac:dyDescent="0.2">
      <c r="A13622" s="2" t="s">
        <v>13924</v>
      </c>
    </row>
    <row r="13623" spans="1:1" ht="12" customHeight="1" x14ac:dyDescent="0.2">
      <c r="A13623" s="2" t="s">
        <v>13814</v>
      </c>
    </row>
    <row r="13624" spans="1:1" ht="12" customHeight="1" x14ac:dyDescent="0.2">
      <c r="A13624" s="2" t="s">
        <v>13854</v>
      </c>
    </row>
    <row r="13625" spans="1:1" ht="12" customHeight="1" x14ac:dyDescent="0.2">
      <c r="A13625" s="2" t="s">
        <v>13883</v>
      </c>
    </row>
    <row r="13626" spans="1:1" ht="12" customHeight="1" x14ac:dyDescent="0.2">
      <c r="A13626" s="2" t="s">
        <v>13922</v>
      </c>
    </row>
    <row r="13627" spans="1:1" ht="12" customHeight="1" x14ac:dyDescent="0.2">
      <c r="A13627" s="2" t="s">
        <v>13802</v>
      </c>
    </row>
    <row r="13628" spans="1:1" ht="12" customHeight="1" x14ac:dyDescent="0.2">
      <c r="A13628" s="2" t="s">
        <v>13870</v>
      </c>
    </row>
    <row r="13629" spans="1:1" ht="12" customHeight="1" x14ac:dyDescent="0.2">
      <c r="A13629" s="2" t="s">
        <v>13829</v>
      </c>
    </row>
    <row r="13630" spans="1:1" ht="12" customHeight="1" x14ac:dyDescent="0.2">
      <c r="A13630" s="2" t="s">
        <v>13876</v>
      </c>
    </row>
    <row r="13631" spans="1:1" ht="12" customHeight="1" x14ac:dyDescent="0.2">
      <c r="A13631" s="2" t="s">
        <v>13752</v>
      </c>
    </row>
    <row r="13632" spans="1:1" ht="12" customHeight="1" x14ac:dyDescent="0.2">
      <c r="A13632" s="2" t="s">
        <v>13765</v>
      </c>
    </row>
    <row r="13633" spans="1:1" ht="12" customHeight="1" x14ac:dyDescent="0.2">
      <c r="A13633" s="2" t="s">
        <v>13908</v>
      </c>
    </row>
    <row r="13634" spans="1:1" ht="12" customHeight="1" x14ac:dyDescent="0.2">
      <c r="A13634" s="2" t="s">
        <v>13900</v>
      </c>
    </row>
    <row r="13635" spans="1:1" ht="12" customHeight="1" x14ac:dyDescent="0.2">
      <c r="A13635" s="2" t="s">
        <v>13885</v>
      </c>
    </row>
    <row r="13636" spans="1:1" ht="12" customHeight="1" x14ac:dyDescent="0.2">
      <c r="A13636" s="2" t="s">
        <v>13867</v>
      </c>
    </row>
    <row r="13637" spans="1:1" ht="12" customHeight="1" x14ac:dyDescent="0.2">
      <c r="A13637" s="2" t="s">
        <v>13890</v>
      </c>
    </row>
    <row r="13638" spans="1:1" ht="12" customHeight="1" x14ac:dyDescent="0.2">
      <c r="A13638" s="2" t="s">
        <v>13754</v>
      </c>
    </row>
    <row r="13639" spans="1:1" ht="12" customHeight="1" x14ac:dyDescent="0.2">
      <c r="A13639" s="2" t="s">
        <v>13789</v>
      </c>
    </row>
    <row r="13640" spans="1:1" ht="12" customHeight="1" x14ac:dyDescent="0.2">
      <c r="A13640" s="2" t="s">
        <v>13750</v>
      </c>
    </row>
    <row r="13641" spans="1:1" ht="12" customHeight="1" x14ac:dyDescent="0.2">
      <c r="A13641" s="2" t="s">
        <v>13770</v>
      </c>
    </row>
    <row r="13642" spans="1:1" ht="12" customHeight="1" x14ac:dyDescent="0.2">
      <c r="A13642" s="2" t="s">
        <v>13818</v>
      </c>
    </row>
    <row r="13643" spans="1:1" ht="12" customHeight="1" x14ac:dyDescent="0.2">
      <c r="A13643" s="2" t="s">
        <v>13753</v>
      </c>
    </row>
    <row r="13644" spans="1:1" ht="12" customHeight="1" x14ac:dyDescent="0.2">
      <c r="A13644" s="2" t="s">
        <v>13887</v>
      </c>
    </row>
    <row r="13645" spans="1:1" ht="12" customHeight="1" x14ac:dyDescent="0.2">
      <c r="A13645" s="2" t="s">
        <v>13790</v>
      </c>
    </row>
    <row r="13646" spans="1:1" ht="12" customHeight="1" x14ac:dyDescent="0.2">
      <c r="A13646" s="2" t="s">
        <v>13738</v>
      </c>
    </row>
    <row r="13647" spans="1:1" ht="12" customHeight="1" x14ac:dyDescent="0.2">
      <c r="A13647" s="2" t="s">
        <v>899</v>
      </c>
    </row>
    <row r="13648" spans="1:1" ht="12" customHeight="1" x14ac:dyDescent="0.2">
      <c r="A13648" s="2" t="s">
        <v>13749</v>
      </c>
    </row>
    <row r="13649" spans="1:1" ht="12" customHeight="1" x14ac:dyDescent="0.2">
      <c r="A13649" s="2" t="s">
        <v>13757</v>
      </c>
    </row>
    <row r="13650" spans="1:1" ht="12" customHeight="1" x14ac:dyDescent="0.2">
      <c r="A13650" s="2" t="s">
        <v>13918</v>
      </c>
    </row>
    <row r="13651" spans="1:1" ht="12" customHeight="1" x14ac:dyDescent="0.2">
      <c r="A13651" s="2" t="s">
        <v>918</v>
      </c>
    </row>
    <row r="13652" spans="1:1" ht="12" customHeight="1" x14ac:dyDescent="0.2">
      <c r="A13652" s="2" t="s">
        <v>13842</v>
      </c>
    </row>
    <row r="13653" spans="1:1" ht="12" customHeight="1" x14ac:dyDescent="0.2">
      <c r="A13653" s="2" t="s">
        <v>13877</v>
      </c>
    </row>
    <row r="13654" spans="1:1" ht="12" customHeight="1" x14ac:dyDescent="0.2">
      <c r="A13654" s="2" t="s">
        <v>13855</v>
      </c>
    </row>
    <row r="13655" spans="1:1" ht="12" customHeight="1" x14ac:dyDescent="0.2">
      <c r="A13655" s="2" t="s">
        <v>13785</v>
      </c>
    </row>
    <row r="13656" spans="1:1" ht="12" customHeight="1" x14ac:dyDescent="0.2">
      <c r="A13656" s="2" t="s">
        <v>13912</v>
      </c>
    </row>
    <row r="13657" spans="1:1" ht="12" customHeight="1" x14ac:dyDescent="0.2">
      <c r="A13657" s="2" t="s">
        <v>13779</v>
      </c>
    </row>
    <row r="13658" spans="1:1" ht="12" customHeight="1" x14ac:dyDescent="0.2">
      <c r="A13658" s="2" t="s">
        <v>13741</v>
      </c>
    </row>
    <row r="13659" spans="1:1" ht="12" customHeight="1" x14ac:dyDescent="0.2">
      <c r="A13659" s="2" t="s">
        <v>13888</v>
      </c>
    </row>
    <row r="13660" spans="1:1" ht="12" customHeight="1" x14ac:dyDescent="0.2">
      <c r="A13660" s="2" t="s">
        <v>926</v>
      </c>
    </row>
    <row r="13661" spans="1:1" ht="12" customHeight="1" x14ac:dyDescent="0.2">
      <c r="A13661" s="2" t="s">
        <v>13931</v>
      </c>
    </row>
    <row r="13662" spans="1:1" ht="12" customHeight="1" x14ac:dyDescent="0.2">
      <c r="A13662" s="2" t="s">
        <v>13807</v>
      </c>
    </row>
    <row r="13663" spans="1:1" ht="12" customHeight="1" x14ac:dyDescent="0.2">
      <c r="A13663" s="2" t="s">
        <v>13826</v>
      </c>
    </row>
    <row r="13664" spans="1:1" ht="12" customHeight="1" x14ac:dyDescent="0.2">
      <c r="A13664" s="2" t="s">
        <v>13927</v>
      </c>
    </row>
    <row r="13665" spans="1:1" ht="12" customHeight="1" x14ac:dyDescent="0.2">
      <c r="A13665" s="2" t="s">
        <v>13860</v>
      </c>
    </row>
    <row r="13666" spans="1:1" ht="12" customHeight="1" x14ac:dyDescent="0.2">
      <c r="A13666" s="2" t="s">
        <v>13823</v>
      </c>
    </row>
    <row r="13667" spans="1:1" ht="12" customHeight="1" x14ac:dyDescent="0.2">
      <c r="A13667" s="2" t="s">
        <v>937</v>
      </c>
    </row>
    <row r="13668" spans="1:1" ht="12" customHeight="1" x14ac:dyDescent="0.2">
      <c r="A13668" s="2" t="s">
        <v>13767</v>
      </c>
    </row>
    <row r="13669" spans="1:1" ht="12" customHeight="1" x14ac:dyDescent="0.2">
      <c r="A13669" s="2" t="s">
        <v>13896</v>
      </c>
    </row>
    <row r="13670" spans="1:1" ht="12" customHeight="1" x14ac:dyDescent="0.2">
      <c r="A13670" s="2" t="s">
        <v>916</v>
      </c>
    </row>
    <row r="13671" spans="1:1" ht="12" customHeight="1" x14ac:dyDescent="0.2">
      <c r="A13671" s="2" t="s">
        <v>13925</v>
      </c>
    </row>
    <row r="13672" spans="1:1" ht="12" customHeight="1" x14ac:dyDescent="0.2">
      <c r="A13672" s="2" t="s">
        <v>13756</v>
      </c>
    </row>
    <row r="13673" spans="1:1" ht="12" customHeight="1" x14ac:dyDescent="0.2">
      <c r="A13673" s="2" t="s">
        <v>13796</v>
      </c>
    </row>
    <row r="13674" spans="1:1" ht="12" customHeight="1" x14ac:dyDescent="0.2">
      <c r="A13674" s="2" t="s">
        <v>13797</v>
      </c>
    </row>
    <row r="13675" spans="1:1" ht="12" customHeight="1" x14ac:dyDescent="0.2">
      <c r="A13675" s="2" t="s">
        <v>13737</v>
      </c>
    </row>
    <row r="13676" spans="1:1" ht="12" customHeight="1" x14ac:dyDescent="0.2">
      <c r="A13676" s="2" t="s">
        <v>928</v>
      </c>
    </row>
    <row r="13677" spans="1:1" ht="12" customHeight="1" x14ac:dyDescent="0.2">
      <c r="A13677" s="2" t="s">
        <v>13882</v>
      </c>
    </row>
    <row r="13678" spans="1:1" ht="12" customHeight="1" x14ac:dyDescent="0.2">
      <c r="A13678" s="2" t="s">
        <v>14217</v>
      </c>
    </row>
    <row r="13679" spans="1:1" ht="12" customHeight="1" x14ac:dyDescent="0.2">
      <c r="A13679" s="2" t="s">
        <v>13850</v>
      </c>
    </row>
    <row r="13680" spans="1:1" ht="12" customHeight="1" x14ac:dyDescent="0.2">
      <c r="A13680" s="2" t="s">
        <v>13793</v>
      </c>
    </row>
    <row r="13681" spans="1:1" ht="12" customHeight="1" x14ac:dyDescent="0.2">
      <c r="A13681" s="2" t="s">
        <v>16293</v>
      </c>
    </row>
    <row r="13682" spans="1:1" ht="12" customHeight="1" x14ac:dyDescent="0.2">
      <c r="A13682" s="2" t="s">
        <v>13740</v>
      </c>
    </row>
    <row r="13683" spans="1:1" ht="12" customHeight="1" x14ac:dyDescent="0.2">
      <c r="A13683" s="2" t="s">
        <v>14204</v>
      </c>
    </row>
    <row r="13684" spans="1:1" ht="12" customHeight="1" x14ac:dyDescent="0.2">
      <c r="A13684" s="2" t="s">
        <v>14344</v>
      </c>
    </row>
    <row r="13685" spans="1:1" ht="12" customHeight="1" x14ac:dyDescent="0.2">
      <c r="A13685" s="2" t="s">
        <v>14275</v>
      </c>
    </row>
    <row r="13686" spans="1:1" ht="12" customHeight="1" x14ac:dyDescent="0.2">
      <c r="A13686" s="2" t="s">
        <v>14354</v>
      </c>
    </row>
    <row r="13687" spans="1:1" ht="12" customHeight="1" x14ac:dyDescent="0.2">
      <c r="A13687" s="2" t="s">
        <v>13744</v>
      </c>
    </row>
    <row r="13688" spans="1:1" ht="12" customHeight="1" x14ac:dyDescent="0.2">
      <c r="A13688" s="2" t="s">
        <v>16310</v>
      </c>
    </row>
    <row r="13689" spans="1:1" ht="12" customHeight="1" x14ac:dyDescent="0.2">
      <c r="A13689" s="2" t="s">
        <v>17725</v>
      </c>
    </row>
    <row r="13690" spans="1:1" ht="12" customHeight="1" x14ac:dyDescent="0.2">
      <c r="A13690" s="2" t="s">
        <v>910</v>
      </c>
    </row>
    <row r="13691" spans="1:1" ht="12" customHeight="1" x14ac:dyDescent="0.2">
      <c r="A13691" s="2" t="s">
        <v>13831</v>
      </c>
    </row>
    <row r="13692" spans="1:1" ht="12" customHeight="1" x14ac:dyDescent="0.2">
      <c r="A13692" s="2" t="s">
        <v>13893</v>
      </c>
    </row>
    <row r="13693" spans="1:1" ht="12" customHeight="1" x14ac:dyDescent="0.2">
      <c r="A13693" s="2" t="s">
        <v>909</v>
      </c>
    </row>
    <row r="13694" spans="1:1" ht="12" customHeight="1" x14ac:dyDescent="0.2">
      <c r="A13694" s="2" t="s">
        <v>13923</v>
      </c>
    </row>
    <row r="13695" spans="1:1" ht="12" customHeight="1" x14ac:dyDescent="0.2">
      <c r="A13695" s="2" t="s">
        <v>13844</v>
      </c>
    </row>
    <row r="13696" spans="1:1" ht="12" customHeight="1" x14ac:dyDescent="0.2">
      <c r="A13696" s="2" t="s">
        <v>13845</v>
      </c>
    </row>
    <row r="13697" spans="1:1" ht="12" customHeight="1" x14ac:dyDescent="0.2">
      <c r="A13697" s="2" t="s">
        <v>14237</v>
      </c>
    </row>
    <row r="13698" spans="1:1" ht="12" customHeight="1" x14ac:dyDescent="0.2">
      <c r="A13698" s="2" t="s">
        <v>14277</v>
      </c>
    </row>
    <row r="13699" spans="1:1" ht="12" customHeight="1" x14ac:dyDescent="0.2">
      <c r="A13699" s="2" t="s">
        <v>14261</v>
      </c>
    </row>
    <row r="13700" spans="1:1" ht="12" customHeight="1" x14ac:dyDescent="0.2">
      <c r="A13700" s="2" t="s">
        <v>14154</v>
      </c>
    </row>
    <row r="13701" spans="1:1" ht="12" customHeight="1" x14ac:dyDescent="0.2">
      <c r="A13701" s="2" t="s">
        <v>17660</v>
      </c>
    </row>
    <row r="13702" spans="1:1" ht="12" customHeight="1" x14ac:dyDescent="0.2">
      <c r="A13702" s="2" t="s">
        <v>13786</v>
      </c>
    </row>
    <row r="13703" spans="1:1" ht="12" customHeight="1" x14ac:dyDescent="0.2">
      <c r="A13703" s="2" t="s">
        <v>13828</v>
      </c>
    </row>
    <row r="13704" spans="1:1" ht="12" customHeight="1" x14ac:dyDescent="0.2">
      <c r="A13704" s="2" t="s">
        <v>13916</v>
      </c>
    </row>
    <row r="13705" spans="1:1" ht="12" customHeight="1" x14ac:dyDescent="0.2">
      <c r="A13705" s="2" t="s">
        <v>14211</v>
      </c>
    </row>
    <row r="13706" spans="1:1" ht="12" customHeight="1" x14ac:dyDescent="0.2">
      <c r="A13706" s="2" t="s">
        <v>13849</v>
      </c>
    </row>
    <row r="13707" spans="1:1" ht="12" customHeight="1" x14ac:dyDescent="0.2">
      <c r="A13707" s="2" t="s">
        <v>13755</v>
      </c>
    </row>
    <row r="13708" spans="1:1" ht="12" customHeight="1" x14ac:dyDescent="0.2">
      <c r="A13708" s="2" t="s">
        <v>13851</v>
      </c>
    </row>
    <row r="13709" spans="1:1" ht="12" customHeight="1" x14ac:dyDescent="0.2">
      <c r="A13709" s="2" t="s">
        <v>13742</v>
      </c>
    </row>
    <row r="13710" spans="1:1" ht="12" customHeight="1" x14ac:dyDescent="0.2">
      <c r="A13710" s="2" t="s">
        <v>13853</v>
      </c>
    </row>
    <row r="13711" spans="1:1" ht="12" customHeight="1" x14ac:dyDescent="0.2">
      <c r="A13711" s="2" t="s">
        <v>13889</v>
      </c>
    </row>
    <row r="13712" spans="1:1" ht="12" customHeight="1" x14ac:dyDescent="0.2">
      <c r="A13712" s="2" t="s">
        <v>13864</v>
      </c>
    </row>
    <row r="13713" spans="1:1" ht="12" customHeight="1" x14ac:dyDescent="0.2">
      <c r="A13713" s="2" t="s">
        <v>13787</v>
      </c>
    </row>
    <row r="13714" spans="1:1" ht="12" customHeight="1" x14ac:dyDescent="0.2">
      <c r="A13714" s="2" t="s">
        <v>13881</v>
      </c>
    </row>
    <row r="13715" spans="1:1" ht="12" customHeight="1" x14ac:dyDescent="0.2">
      <c r="A13715" s="2" t="s">
        <v>13827</v>
      </c>
    </row>
    <row r="13716" spans="1:1" ht="12" customHeight="1" x14ac:dyDescent="0.2">
      <c r="A13716" s="2" t="s">
        <v>13899</v>
      </c>
    </row>
    <row r="13717" spans="1:1" ht="12" customHeight="1" x14ac:dyDescent="0.2">
      <c r="A13717" s="2" t="s">
        <v>13866</v>
      </c>
    </row>
    <row r="13718" spans="1:1" ht="12" customHeight="1" x14ac:dyDescent="0.2">
      <c r="A13718" s="2" t="s">
        <v>13875</v>
      </c>
    </row>
    <row r="13719" spans="1:1" ht="12" customHeight="1" x14ac:dyDescent="0.2">
      <c r="A13719" s="2" t="s">
        <v>13834</v>
      </c>
    </row>
    <row r="13720" spans="1:1" ht="12" customHeight="1" x14ac:dyDescent="0.2">
      <c r="A13720" s="2" t="s">
        <v>924</v>
      </c>
    </row>
    <row r="13721" spans="1:1" ht="12" customHeight="1" x14ac:dyDescent="0.2">
      <c r="A13721" s="2" t="s">
        <v>13792</v>
      </c>
    </row>
    <row r="13722" spans="1:1" ht="12" customHeight="1" x14ac:dyDescent="0.2">
      <c r="A13722" s="2" t="s">
        <v>13930</v>
      </c>
    </row>
    <row r="13723" spans="1:1" ht="12" customHeight="1" x14ac:dyDescent="0.2">
      <c r="A13723" s="2" t="s">
        <v>13776</v>
      </c>
    </row>
    <row r="13724" spans="1:1" ht="12" customHeight="1" x14ac:dyDescent="0.2">
      <c r="A13724" s="2" t="s">
        <v>13810</v>
      </c>
    </row>
    <row r="13725" spans="1:1" ht="12" customHeight="1" x14ac:dyDescent="0.2">
      <c r="A13725" s="2" t="s">
        <v>13841</v>
      </c>
    </row>
    <row r="13726" spans="1:1" ht="12" customHeight="1" x14ac:dyDescent="0.2">
      <c r="A13726" s="2" t="s">
        <v>13858</v>
      </c>
    </row>
    <row r="13727" spans="1:1" ht="12" customHeight="1" x14ac:dyDescent="0.2">
      <c r="A13727" s="2" t="s">
        <v>13766</v>
      </c>
    </row>
    <row r="13728" spans="1:1" ht="12" customHeight="1" x14ac:dyDescent="0.2">
      <c r="A13728" s="2" t="s">
        <v>13926</v>
      </c>
    </row>
    <row r="13729" spans="1:1" ht="12" customHeight="1" x14ac:dyDescent="0.2">
      <c r="A13729" s="2" t="s">
        <v>13806</v>
      </c>
    </row>
    <row r="13730" spans="1:1" ht="12" customHeight="1" x14ac:dyDescent="0.2">
      <c r="A13730" s="2" t="s">
        <v>13840</v>
      </c>
    </row>
    <row r="13731" spans="1:1" ht="12" customHeight="1" x14ac:dyDescent="0.2">
      <c r="A13731" s="2" t="s">
        <v>13911</v>
      </c>
    </row>
    <row r="13732" spans="1:1" ht="12" customHeight="1" x14ac:dyDescent="0.2">
      <c r="A13732" s="2" t="s">
        <v>13759</v>
      </c>
    </row>
    <row r="13733" spans="1:1" ht="12" customHeight="1" x14ac:dyDescent="0.2">
      <c r="A13733" s="2" t="s">
        <v>13812</v>
      </c>
    </row>
    <row r="13734" spans="1:1" ht="12" customHeight="1" x14ac:dyDescent="0.2">
      <c r="A13734" s="2" t="s">
        <v>13861</v>
      </c>
    </row>
    <row r="13735" spans="1:1" ht="12" customHeight="1" x14ac:dyDescent="0.2">
      <c r="A13735" s="2" t="s">
        <v>935</v>
      </c>
    </row>
    <row r="13736" spans="1:1" ht="12" customHeight="1" x14ac:dyDescent="0.2">
      <c r="A13736" s="2" t="s">
        <v>13878</v>
      </c>
    </row>
    <row r="13737" spans="1:1" ht="12" customHeight="1" x14ac:dyDescent="0.2">
      <c r="A13737" s="2" t="s">
        <v>913</v>
      </c>
    </row>
    <row r="13738" spans="1:1" ht="12" customHeight="1" x14ac:dyDescent="0.2">
      <c r="A13738" s="2" t="s">
        <v>923</v>
      </c>
    </row>
    <row r="13739" spans="1:1" ht="12" customHeight="1" x14ac:dyDescent="0.2">
      <c r="A13739" s="2" t="s">
        <v>930</v>
      </c>
    </row>
    <row r="13740" spans="1:1" ht="12" customHeight="1" x14ac:dyDescent="0.2">
      <c r="A13740" s="2" t="s">
        <v>901</v>
      </c>
    </row>
    <row r="13741" spans="1:1" ht="12" customHeight="1" x14ac:dyDescent="0.2">
      <c r="A13741" s="2" t="s">
        <v>908</v>
      </c>
    </row>
    <row r="13742" spans="1:1" ht="12" customHeight="1" x14ac:dyDescent="0.2">
      <c r="A13742" s="2" t="s">
        <v>13804</v>
      </c>
    </row>
    <row r="13743" spans="1:1" ht="12" customHeight="1" x14ac:dyDescent="0.2">
      <c r="A13743" s="2" t="s">
        <v>13763</v>
      </c>
    </row>
    <row r="13744" spans="1:1" ht="12" customHeight="1" x14ac:dyDescent="0.2">
      <c r="A13744" s="2" t="s">
        <v>13909</v>
      </c>
    </row>
    <row r="13745" spans="1:1" ht="12" customHeight="1" x14ac:dyDescent="0.2">
      <c r="A13745" s="2" t="s">
        <v>13774</v>
      </c>
    </row>
    <row r="13746" spans="1:1" ht="12" customHeight="1" x14ac:dyDescent="0.2">
      <c r="A13746" s="2" t="s">
        <v>13903</v>
      </c>
    </row>
    <row r="13747" spans="1:1" ht="12" customHeight="1" x14ac:dyDescent="0.2">
      <c r="A13747" s="2" t="s">
        <v>13751</v>
      </c>
    </row>
    <row r="13748" spans="1:1" ht="12" customHeight="1" x14ac:dyDescent="0.2">
      <c r="A13748" s="2" t="s">
        <v>13852</v>
      </c>
    </row>
    <row r="13749" spans="1:1" ht="12" customHeight="1" x14ac:dyDescent="0.2">
      <c r="A13749" s="2" t="s">
        <v>13835</v>
      </c>
    </row>
    <row r="13750" spans="1:1" ht="12" customHeight="1" x14ac:dyDescent="0.2">
      <c r="A13750" s="2" t="s">
        <v>13768</v>
      </c>
    </row>
    <row r="13751" spans="1:1" ht="12" customHeight="1" x14ac:dyDescent="0.2">
      <c r="A13751" s="2" t="s">
        <v>13760</v>
      </c>
    </row>
    <row r="13752" spans="1:1" ht="12" customHeight="1" x14ac:dyDescent="0.2">
      <c r="A13752" s="2" t="s">
        <v>13871</v>
      </c>
    </row>
    <row r="13753" spans="1:1" ht="12" customHeight="1" x14ac:dyDescent="0.2">
      <c r="A13753" s="2" t="s">
        <v>907</v>
      </c>
    </row>
    <row r="13754" spans="1:1" ht="12" customHeight="1" x14ac:dyDescent="0.2">
      <c r="A13754" s="2" t="s">
        <v>13874</v>
      </c>
    </row>
    <row r="13755" spans="1:1" ht="12" customHeight="1" x14ac:dyDescent="0.2">
      <c r="A13755" s="2" t="s">
        <v>13772</v>
      </c>
    </row>
    <row r="13756" spans="1:1" ht="12" customHeight="1" x14ac:dyDescent="0.2">
      <c r="A13756" s="2" t="s">
        <v>13784</v>
      </c>
    </row>
    <row r="13757" spans="1:1" ht="12" customHeight="1" x14ac:dyDescent="0.2">
      <c r="A13757" s="2" t="s">
        <v>13734</v>
      </c>
    </row>
    <row r="13758" spans="1:1" ht="12" customHeight="1" x14ac:dyDescent="0.2">
      <c r="A13758" s="2" t="s">
        <v>897</v>
      </c>
    </row>
    <row r="13759" spans="1:1" ht="12" customHeight="1" x14ac:dyDescent="0.2">
      <c r="A13759" s="2" t="s">
        <v>914</v>
      </c>
    </row>
    <row r="13760" spans="1:1" ht="12" customHeight="1" x14ac:dyDescent="0.2">
      <c r="A13760" s="2" t="s">
        <v>13886</v>
      </c>
    </row>
    <row r="13761" spans="1:1" ht="12" customHeight="1" x14ac:dyDescent="0.2">
      <c r="A13761" s="2" t="s">
        <v>13872</v>
      </c>
    </row>
    <row r="13762" spans="1:1" ht="12" customHeight="1" x14ac:dyDescent="0.2">
      <c r="A13762" s="2" t="s">
        <v>13838</v>
      </c>
    </row>
    <row r="13763" spans="1:1" ht="12" customHeight="1" x14ac:dyDescent="0.2">
      <c r="A13763" s="2" t="s">
        <v>13907</v>
      </c>
    </row>
    <row r="13764" spans="1:1" ht="12" customHeight="1" x14ac:dyDescent="0.2">
      <c r="A13764" s="2" t="s">
        <v>13746</v>
      </c>
    </row>
    <row r="13765" spans="1:1" ht="12" customHeight="1" x14ac:dyDescent="0.2">
      <c r="A13765" s="2" t="s">
        <v>13780</v>
      </c>
    </row>
    <row r="13766" spans="1:1" ht="12" customHeight="1" x14ac:dyDescent="0.2">
      <c r="A13766" s="2" t="s">
        <v>925</v>
      </c>
    </row>
    <row r="13767" spans="1:1" ht="12" customHeight="1" x14ac:dyDescent="0.2">
      <c r="A13767" s="2" t="s">
        <v>13819</v>
      </c>
    </row>
    <row r="13768" spans="1:1" ht="12" customHeight="1" x14ac:dyDescent="0.2">
      <c r="A13768" s="2" t="s">
        <v>13863</v>
      </c>
    </row>
    <row r="13769" spans="1:1" ht="12" customHeight="1" x14ac:dyDescent="0.2">
      <c r="A13769" s="2" t="s">
        <v>14254</v>
      </c>
    </row>
    <row r="13770" spans="1:1" ht="12" customHeight="1" x14ac:dyDescent="0.2">
      <c r="A13770" s="2" t="s">
        <v>13865</v>
      </c>
    </row>
    <row r="13771" spans="1:1" ht="12" customHeight="1" x14ac:dyDescent="0.2">
      <c r="A13771" s="2" t="s">
        <v>13897</v>
      </c>
    </row>
    <row r="13772" spans="1:1" ht="12" customHeight="1" x14ac:dyDescent="0.2">
      <c r="A13772" s="2" t="s">
        <v>13869</v>
      </c>
    </row>
    <row r="13773" spans="1:1" ht="12" customHeight="1" x14ac:dyDescent="0.2">
      <c r="A13773" s="2" t="s">
        <v>905</v>
      </c>
    </row>
    <row r="13774" spans="1:1" ht="12" customHeight="1" x14ac:dyDescent="0.2">
      <c r="A13774" s="2" t="s">
        <v>13862</v>
      </c>
    </row>
    <row r="13775" spans="1:1" ht="12" customHeight="1" x14ac:dyDescent="0.2">
      <c r="A13775" s="2" t="s">
        <v>13895</v>
      </c>
    </row>
    <row r="13776" spans="1:1" ht="12" customHeight="1" x14ac:dyDescent="0.2">
      <c r="A13776" s="2" t="s">
        <v>13929</v>
      </c>
    </row>
    <row r="13777" spans="1:1" ht="12" customHeight="1" x14ac:dyDescent="0.2">
      <c r="A13777" s="2" t="s">
        <v>13873</v>
      </c>
    </row>
    <row r="13778" spans="1:1" ht="12" customHeight="1" x14ac:dyDescent="0.2">
      <c r="A13778" s="2" t="s">
        <v>13913</v>
      </c>
    </row>
    <row r="13779" spans="1:1" ht="12" customHeight="1" x14ac:dyDescent="0.2">
      <c r="A13779" s="2" t="s">
        <v>13919</v>
      </c>
    </row>
    <row r="13780" spans="1:1" ht="12" customHeight="1" x14ac:dyDescent="0.2">
      <c r="A13780" s="2" t="s">
        <v>13778</v>
      </c>
    </row>
    <row r="13781" spans="1:1" ht="12" customHeight="1" x14ac:dyDescent="0.2">
      <c r="A13781" s="2" t="s">
        <v>936</v>
      </c>
    </row>
    <row r="13782" spans="1:1" ht="12" customHeight="1" x14ac:dyDescent="0.2">
      <c r="A13782" s="2" t="s">
        <v>13920</v>
      </c>
    </row>
    <row r="13783" spans="1:1" ht="12" customHeight="1" x14ac:dyDescent="0.2">
      <c r="A13783" s="2" t="s">
        <v>13800</v>
      </c>
    </row>
    <row r="13784" spans="1:1" ht="12" customHeight="1" x14ac:dyDescent="0.2">
      <c r="A13784" s="2" t="s">
        <v>13816</v>
      </c>
    </row>
    <row r="13785" spans="1:1" ht="12" customHeight="1" x14ac:dyDescent="0.2">
      <c r="A13785" s="2" t="s">
        <v>927</v>
      </c>
    </row>
    <row r="13786" spans="1:1" ht="12" customHeight="1" x14ac:dyDescent="0.2">
      <c r="A13786" s="2" t="s">
        <v>13813</v>
      </c>
    </row>
    <row r="13787" spans="1:1" ht="12" customHeight="1" x14ac:dyDescent="0.2">
      <c r="A13787" s="2" t="s">
        <v>13735</v>
      </c>
    </row>
    <row r="13788" spans="1:1" ht="12" customHeight="1" x14ac:dyDescent="0.2">
      <c r="A13788" s="2" t="s">
        <v>13733</v>
      </c>
    </row>
    <row r="13789" spans="1:1" ht="12" customHeight="1" x14ac:dyDescent="0.2">
      <c r="A13789" s="2" t="s">
        <v>934</v>
      </c>
    </row>
    <row r="13790" spans="1:1" ht="12" customHeight="1" x14ac:dyDescent="0.2">
      <c r="A13790" s="2" t="s">
        <v>13917</v>
      </c>
    </row>
    <row r="13791" spans="1:1" ht="12" customHeight="1" x14ac:dyDescent="0.2">
      <c r="A13791" s="2" t="s">
        <v>13795</v>
      </c>
    </row>
    <row r="13792" spans="1:1" ht="12" customHeight="1" x14ac:dyDescent="0.2">
      <c r="A13792" s="2" t="s">
        <v>13761</v>
      </c>
    </row>
    <row r="13793" spans="1:1" ht="12" customHeight="1" x14ac:dyDescent="0.2">
      <c r="A13793" s="2" t="s">
        <v>13747</v>
      </c>
    </row>
    <row r="13794" spans="1:1" ht="12" customHeight="1" x14ac:dyDescent="0.2">
      <c r="A13794" s="2" t="s">
        <v>13847</v>
      </c>
    </row>
    <row r="13795" spans="1:1" ht="12" customHeight="1" x14ac:dyDescent="0.2">
      <c r="A13795" s="2" t="s">
        <v>13833</v>
      </c>
    </row>
    <row r="13796" spans="1:1" ht="12" customHeight="1" x14ac:dyDescent="0.2">
      <c r="A13796" s="2" t="s">
        <v>13762</v>
      </c>
    </row>
    <row r="13797" spans="1:1" ht="12" customHeight="1" x14ac:dyDescent="0.2">
      <c r="A13797" s="2" t="s">
        <v>13879</v>
      </c>
    </row>
    <row r="13798" spans="1:1" ht="12" customHeight="1" x14ac:dyDescent="0.2">
      <c r="A13798" s="2" t="s">
        <v>13811</v>
      </c>
    </row>
    <row r="13799" spans="1:1" ht="12" customHeight="1" x14ac:dyDescent="0.2">
      <c r="A13799" s="2" t="s">
        <v>933</v>
      </c>
    </row>
    <row r="13800" spans="1:1" ht="12" customHeight="1" x14ac:dyDescent="0.2">
      <c r="A13800" s="2" t="s">
        <v>13857</v>
      </c>
    </row>
    <row r="13801" spans="1:1" ht="12" customHeight="1" x14ac:dyDescent="0.2">
      <c r="A13801" s="2" t="s">
        <v>14290</v>
      </c>
    </row>
    <row r="13802" spans="1:1" ht="12" customHeight="1" x14ac:dyDescent="0.2">
      <c r="A13802" s="2" t="s">
        <v>13815</v>
      </c>
    </row>
    <row r="13803" spans="1:1" ht="12" customHeight="1" x14ac:dyDescent="0.2">
      <c r="A13803" s="2" t="s">
        <v>912</v>
      </c>
    </row>
    <row r="13804" spans="1:1" ht="12" customHeight="1" x14ac:dyDescent="0.2">
      <c r="A13804" s="2" t="s">
        <v>14377</v>
      </c>
    </row>
    <row r="13805" spans="1:1" ht="12" customHeight="1" x14ac:dyDescent="0.2">
      <c r="A13805" s="2" t="s">
        <v>14181</v>
      </c>
    </row>
    <row r="13806" spans="1:1" ht="12" customHeight="1" x14ac:dyDescent="0.2">
      <c r="A13806" s="2" t="s">
        <v>898</v>
      </c>
    </row>
    <row r="13807" spans="1:1" ht="12" customHeight="1" x14ac:dyDescent="0.2">
      <c r="A13807" s="2" t="s">
        <v>14362</v>
      </c>
    </row>
    <row r="13808" spans="1:1" ht="12" customHeight="1" x14ac:dyDescent="0.2">
      <c r="A13808" s="2" t="s">
        <v>13832</v>
      </c>
    </row>
    <row r="13809" spans="1:1" ht="12" customHeight="1" x14ac:dyDescent="0.2">
      <c r="A13809" s="2" t="s">
        <v>13880</v>
      </c>
    </row>
    <row r="13810" spans="1:1" ht="12" customHeight="1" x14ac:dyDescent="0.2">
      <c r="A13810" s="2" t="s">
        <v>13794</v>
      </c>
    </row>
    <row r="13811" spans="1:1" ht="12" customHeight="1" x14ac:dyDescent="0.2">
      <c r="A13811" s="2" t="s">
        <v>915</v>
      </c>
    </row>
    <row r="13812" spans="1:1" ht="12" customHeight="1" x14ac:dyDescent="0.2">
      <c r="A13812" s="2" t="s">
        <v>13825</v>
      </c>
    </row>
    <row r="13813" spans="1:1" ht="12" customHeight="1" x14ac:dyDescent="0.2">
      <c r="A13813" s="2" t="s">
        <v>13910</v>
      </c>
    </row>
    <row r="13814" spans="1:1" ht="12" customHeight="1" x14ac:dyDescent="0.2">
      <c r="A13814" s="2" t="s">
        <v>13894</v>
      </c>
    </row>
    <row r="13815" spans="1:1" ht="12" customHeight="1" x14ac:dyDescent="0.2">
      <c r="A13815" s="2" t="s">
        <v>13905</v>
      </c>
    </row>
    <row r="13816" spans="1:1" ht="12" customHeight="1" x14ac:dyDescent="0.2">
      <c r="A13816" s="2" t="s">
        <v>13783</v>
      </c>
    </row>
    <row r="13817" spans="1:1" ht="12" customHeight="1" x14ac:dyDescent="0.2">
      <c r="A13817" s="2" t="s">
        <v>13799</v>
      </c>
    </row>
    <row r="13818" spans="1:1" ht="12" customHeight="1" x14ac:dyDescent="0.2">
      <c r="A13818" s="2" t="s">
        <v>13859</v>
      </c>
    </row>
    <row r="13819" spans="1:1" ht="12" customHeight="1" x14ac:dyDescent="0.2">
      <c r="A13819" s="2" t="s">
        <v>13898</v>
      </c>
    </row>
    <row r="13820" spans="1:1" ht="12" customHeight="1" x14ac:dyDescent="0.2">
      <c r="A13820" s="2" t="s">
        <v>13771</v>
      </c>
    </row>
    <row r="13821" spans="1:1" ht="12" customHeight="1" x14ac:dyDescent="0.2">
      <c r="A13821" s="2" t="s">
        <v>13901</v>
      </c>
    </row>
    <row r="13822" spans="1:1" ht="12" customHeight="1" x14ac:dyDescent="0.2">
      <c r="A13822" s="2" t="s">
        <v>13777</v>
      </c>
    </row>
    <row r="13823" spans="1:1" ht="12" customHeight="1" x14ac:dyDescent="0.2">
      <c r="A13823" s="2" t="s">
        <v>922</v>
      </c>
    </row>
    <row r="13824" spans="1:1" ht="12" customHeight="1" x14ac:dyDescent="0.2">
      <c r="A13824" s="2" t="s">
        <v>13788</v>
      </c>
    </row>
    <row r="13825" spans="1:1" ht="12" customHeight="1" x14ac:dyDescent="0.2">
      <c r="A13825" s="2" t="s">
        <v>911</v>
      </c>
    </row>
    <row r="13826" spans="1:1" ht="12" customHeight="1" x14ac:dyDescent="0.2">
      <c r="A13826" s="2" t="s">
        <v>919</v>
      </c>
    </row>
    <row r="13827" spans="1:1" ht="12" customHeight="1" x14ac:dyDescent="0.2">
      <c r="A13827" s="2" t="s">
        <v>978</v>
      </c>
    </row>
    <row r="13828" spans="1:1" ht="12" customHeight="1" x14ac:dyDescent="0.2">
      <c r="A13828" s="2" t="s">
        <v>16318</v>
      </c>
    </row>
    <row r="13829" spans="1:1" ht="12" customHeight="1" x14ac:dyDescent="0.2">
      <c r="A13829" s="2" t="s">
        <v>16382</v>
      </c>
    </row>
    <row r="13830" spans="1:1" ht="12" customHeight="1" x14ac:dyDescent="0.2">
      <c r="A13830" s="2" t="s">
        <v>16308</v>
      </c>
    </row>
    <row r="13831" spans="1:1" ht="12" customHeight="1" x14ac:dyDescent="0.2">
      <c r="A13831" s="2" t="s">
        <v>16389</v>
      </c>
    </row>
    <row r="13832" spans="1:1" ht="12" customHeight="1" x14ac:dyDescent="0.2">
      <c r="A13832" s="2" t="s">
        <v>13988</v>
      </c>
    </row>
    <row r="13833" spans="1:1" ht="12" customHeight="1" x14ac:dyDescent="0.2">
      <c r="A13833" s="2" t="s">
        <v>16386</v>
      </c>
    </row>
    <row r="13834" spans="1:1" ht="12" customHeight="1" x14ac:dyDescent="0.2">
      <c r="A13834" s="2" t="s">
        <v>16290</v>
      </c>
    </row>
    <row r="13835" spans="1:1" ht="12" customHeight="1" x14ac:dyDescent="0.2">
      <c r="A13835" s="2" t="s">
        <v>16426</v>
      </c>
    </row>
    <row r="13836" spans="1:1" ht="12" customHeight="1" x14ac:dyDescent="0.2">
      <c r="A13836" s="2" t="s">
        <v>16460</v>
      </c>
    </row>
    <row r="13837" spans="1:1" ht="12" customHeight="1" x14ac:dyDescent="0.2">
      <c r="A13837" s="2" t="s">
        <v>16321</v>
      </c>
    </row>
    <row r="13838" spans="1:1" ht="12" customHeight="1" x14ac:dyDescent="0.2">
      <c r="A13838" s="2" t="s">
        <v>16411</v>
      </c>
    </row>
    <row r="13839" spans="1:1" ht="12" customHeight="1" x14ac:dyDescent="0.2">
      <c r="A13839" s="2" t="s">
        <v>16309</v>
      </c>
    </row>
    <row r="13840" spans="1:1" ht="12" customHeight="1" x14ac:dyDescent="0.2">
      <c r="A13840" s="2" t="s">
        <v>16433</v>
      </c>
    </row>
    <row r="13841" spans="1:1" ht="12" customHeight="1" x14ac:dyDescent="0.2">
      <c r="A13841" s="2" t="s">
        <v>16412</v>
      </c>
    </row>
    <row r="13842" spans="1:1" ht="12" customHeight="1" x14ac:dyDescent="0.2">
      <c r="A13842" s="2" t="s">
        <v>940</v>
      </c>
    </row>
    <row r="13843" spans="1:1" ht="12" customHeight="1" x14ac:dyDescent="0.2">
      <c r="A13843" s="2" t="s">
        <v>14048</v>
      </c>
    </row>
    <row r="13844" spans="1:1" ht="12" customHeight="1" x14ac:dyDescent="0.2">
      <c r="A13844" s="2" t="s">
        <v>946</v>
      </c>
    </row>
    <row r="13845" spans="1:1" ht="12" customHeight="1" x14ac:dyDescent="0.2">
      <c r="A13845" s="2" t="s">
        <v>945</v>
      </c>
    </row>
    <row r="13846" spans="1:1" ht="12" customHeight="1" x14ac:dyDescent="0.2">
      <c r="A13846" s="2" t="s">
        <v>14049</v>
      </c>
    </row>
    <row r="13847" spans="1:1" ht="12" customHeight="1" x14ac:dyDescent="0.2">
      <c r="A13847" s="2" t="s">
        <v>13981</v>
      </c>
    </row>
    <row r="13848" spans="1:1" ht="12" customHeight="1" x14ac:dyDescent="0.2">
      <c r="A13848" s="2" t="s">
        <v>13986</v>
      </c>
    </row>
    <row r="13849" spans="1:1" ht="12" customHeight="1" x14ac:dyDescent="0.2">
      <c r="A13849" s="2" t="s">
        <v>967</v>
      </c>
    </row>
    <row r="13850" spans="1:1" ht="12" customHeight="1" x14ac:dyDescent="0.2">
      <c r="A13850" s="2" t="s">
        <v>14105</v>
      </c>
    </row>
    <row r="13851" spans="1:1" ht="12" customHeight="1" x14ac:dyDescent="0.2">
      <c r="A13851" s="2" t="s">
        <v>13938</v>
      </c>
    </row>
    <row r="13852" spans="1:1" ht="12" customHeight="1" x14ac:dyDescent="0.2">
      <c r="A13852" s="2" t="s">
        <v>14116</v>
      </c>
    </row>
    <row r="13853" spans="1:1" ht="12" customHeight="1" x14ac:dyDescent="0.2">
      <c r="A13853" s="2" t="s">
        <v>14078</v>
      </c>
    </row>
    <row r="13854" spans="1:1" ht="12" customHeight="1" x14ac:dyDescent="0.2">
      <c r="A13854" s="2" t="s">
        <v>14097</v>
      </c>
    </row>
    <row r="13855" spans="1:1" ht="12" customHeight="1" x14ac:dyDescent="0.2">
      <c r="A13855" s="2" t="s">
        <v>14121</v>
      </c>
    </row>
    <row r="13856" spans="1:1" ht="12" customHeight="1" x14ac:dyDescent="0.2">
      <c r="A13856" s="2" t="s">
        <v>14003</v>
      </c>
    </row>
    <row r="13857" spans="1:1" ht="12" customHeight="1" x14ac:dyDescent="0.2">
      <c r="A13857" s="2" t="s">
        <v>14100</v>
      </c>
    </row>
    <row r="13858" spans="1:1" ht="12" customHeight="1" x14ac:dyDescent="0.2">
      <c r="A13858" s="2" t="s">
        <v>14124</v>
      </c>
    </row>
    <row r="13859" spans="1:1" ht="12" customHeight="1" x14ac:dyDescent="0.2">
      <c r="A13859" s="2" t="s">
        <v>956</v>
      </c>
    </row>
    <row r="13860" spans="1:1" ht="12" customHeight="1" x14ac:dyDescent="0.2">
      <c r="A13860" s="2" t="s">
        <v>13978</v>
      </c>
    </row>
    <row r="13861" spans="1:1" ht="12" customHeight="1" x14ac:dyDescent="0.2">
      <c r="A13861" s="2" t="s">
        <v>13941</v>
      </c>
    </row>
    <row r="13862" spans="1:1" ht="12" customHeight="1" x14ac:dyDescent="0.2">
      <c r="A13862" s="2" t="s">
        <v>14070</v>
      </c>
    </row>
    <row r="13863" spans="1:1" ht="12" customHeight="1" x14ac:dyDescent="0.2">
      <c r="A13863" s="2" t="s">
        <v>1002</v>
      </c>
    </row>
    <row r="13864" spans="1:1" ht="12" customHeight="1" x14ac:dyDescent="0.2">
      <c r="A13864" s="2" t="s">
        <v>979</v>
      </c>
    </row>
    <row r="13865" spans="1:1" ht="12" customHeight="1" x14ac:dyDescent="0.2">
      <c r="A13865" s="2" t="s">
        <v>13983</v>
      </c>
    </row>
    <row r="13866" spans="1:1" ht="12" customHeight="1" x14ac:dyDescent="0.2">
      <c r="A13866" s="2" t="s">
        <v>13947</v>
      </c>
    </row>
    <row r="13867" spans="1:1" ht="12" customHeight="1" x14ac:dyDescent="0.2">
      <c r="A13867" s="2" t="s">
        <v>14012</v>
      </c>
    </row>
    <row r="13868" spans="1:1" ht="12" customHeight="1" x14ac:dyDescent="0.2">
      <c r="A13868" s="2" t="s">
        <v>1026</v>
      </c>
    </row>
    <row r="13869" spans="1:1" ht="12" customHeight="1" x14ac:dyDescent="0.2">
      <c r="A13869" s="2" t="s">
        <v>14062</v>
      </c>
    </row>
    <row r="13870" spans="1:1" ht="12" customHeight="1" x14ac:dyDescent="0.2">
      <c r="A13870" s="2" t="s">
        <v>14123</v>
      </c>
    </row>
    <row r="13871" spans="1:1" ht="12" customHeight="1" x14ac:dyDescent="0.2">
      <c r="A13871" s="2" t="s">
        <v>14112</v>
      </c>
    </row>
    <row r="13872" spans="1:1" ht="12" customHeight="1" x14ac:dyDescent="0.2">
      <c r="A13872" s="2" t="s">
        <v>14117</v>
      </c>
    </row>
    <row r="13873" spans="1:1" ht="12" customHeight="1" x14ac:dyDescent="0.2">
      <c r="A13873" s="2" t="s">
        <v>14101</v>
      </c>
    </row>
    <row r="13874" spans="1:1" ht="12" customHeight="1" x14ac:dyDescent="0.2">
      <c r="A13874" s="2" t="s">
        <v>14052</v>
      </c>
    </row>
    <row r="13875" spans="1:1" ht="12" customHeight="1" x14ac:dyDescent="0.2">
      <c r="A13875" s="2" t="s">
        <v>984</v>
      </c>
    </row>
    <row r="13876" spans="1:1" ht="12" customHeight="1" x14ac:dyDescent="0.2">
      <c r="A13876" s="2" t="s">
        <v>13973</v>
      </c>
    </row>
    <row r="13877" spans="1:1" ht="12" customHeight="1" x14ac:dyDescent="0.2">
      <c r="A13877" s="2" t="s">
        <v>14069</v>
      </c>
    </row>
    <row r="13878" spans="1:1" ht="12" customHeight="1" x14ac:dyDescent="0.2">
      <c r="A13878" s="2" t="s">
        <v>1027</v>
      </c>
    </row>
    <row r="13879" spans="1:1" ht="12" customHeight="1" x14ac:dyDescent="0.2">
      <c r="A13879" s="2" t="s">
        <v>14077</v>
      </c>
    </row>
    <row r="13880" spans="1:1" ht="12" customHeight="1" x14ac:dyDescent="0.2">
      <c r="A13880" s="2" t="s">
        <v>957</v>
      </c>
    </row>
    <row r="13881" spans="1:1" ht="12" customHeight="1" x14ac:dyDescent="0.2">
      <c r="A13881" s="2" t="s">
        <v>13979</v>
      </c>
    </row>
    <row r="13882" spans="1:1" ht="12" customHeight="1" x14ac:dyDescent="0.2">
      <c r="A13882" s="2" t="s">
        <v>942</v>
      </c>
    </row>
    <row r="13883" spans="1:1" ht="12" customHeight="1" x14ac:dyDescent="0.2">
      <c r="A13883" s="2" t="s">
        <v>14122</v>
      </c>
    </row>
    <row r="13884" spans="1:1" ht="12" customHeight="1" x14ac:dyDescent="0.2">
      <c r="A13884" s="2" t="s">
        <v>998</v>
      </c>
    </row>
    <row r="13885" spans="1:1" ht="12" customHeight="1" x14ac:dyDescent="0.2">
      <c r="A13885" s="2" t="s">
        <v>13997</v>
      </c>
    </row>
    <row r="13886" spans="1:1" ht="12" customHeight="1" x14ac:dyDescent="0.2">
      <c r="A13886" s="2" t="s">
        <v>13974</v>
      </c>
    </row>
    <row r="13887" spans="1:1" ht="12" customHeight="1" x14ac:dyDescent="0.2">
      <c r="A13887" s="2" t="s">
        <v>13951</v>
      </c>
    </row>
    <row r="13888" spans="1:1" ht="12" customHeight="1" x14ac:dyDescent="0.2">
      <c r="A13888" s="2" t="s">
        <v>947</v>
      </c>
    </row>
    <row r="13889" spans="1:1" ht="12" customHeight="1" x14ac:dyDescent="0.2">
      <c r="A13889" s="2" t="s">
        <v>14005</v>
      </c>
    </row>
    <row r="13890" spans="1:1" ht="12" customHeight="1" x14ac:dyDescent="0.2">
      <c r="A13890" s="2" t="s">
        <v>13962</v>
      </c>
    </row>
    <row r="13891" spans="1:1" ht="12" customHeight="1" x14ac:dyDescent="0.2">
      <c r="A13891" s="2" t="s">
        <v>14060</v>
      </c>
    </row>
    <row r="13892" spans="1:1" ht="12" customHeight="1" x14ac:dyDescent="0.2">
      <c r="A13892" s="2" t="s">
        <v>13957</v>
      </c>
    </row>
    <row r="13893" spans="1:1" ht="12" customHeight="1" x14ac:dyDescent="0.2">
      <c r="A13893" s="2" t="s">
        <v>14013</v>
      </c>
    </row>
    <row r="13894" spans="1:1" ht="12" customHeight="1" x14ac:dyDescent="0.2">
      <c r="A13894" s="2" t="s">
        <v>14075</v>
      </c>
    </row>
    <row r="13895" spans="1:1" ht="12" customHeight="1" x14ac:dyDescent="0.2">
      <c r="A13895" s="2" t="s">
        <v>14082</v>
      </c>
    </row>
    <row r="13896" spans="1:1" ht="12" customHeight="1" x14ac:dyDescent="0.2">
      <c r="A13896" s="2" t="s">
        <v>14079</v>
      </c>
    </row>
    <row r="13897" spans="1:1" ht="12" customHeight="1" x14ac:dyDescent="0.2">
      <c r="A13897" s="2" t="s">
        <v>13998</v>
      </c>
    </row>
    <row r="13898" spans="1:1" ht="12" customHeight="1" x14ac:dyDescent="0.2">
      <c r="A13898" s="2" t="s">
        <v>13996</v>
      </c>
    </row>
    <row r="13899" spans="1:1" ht="12" customHeight="1" x14ac:dyDescent="0.2">
      <c r="A13899" s="2" t="s">
        <v>14054</v>
      </c>
    </row>
    <row r="13900" spans="1:1" ht="12" customHeight="1" x14ac:dyDescent="0.2">
      <c r="A13900" s="2" t="s">
        <v>13942</v>
      </c>
    </row>
    <row r="13901" spans="1:1" ht="12" customHeight="1" x14ac:dyDescent="0.2">
      <c r="A13901" s="2" t="s">
        <v>14065</v>
      </c>
    </row>
    <row r="13902" spans="1:1" ht="12" customHeight="1" x14ac:dyDescent="0.2">
      <c r="A13902" s="2" t="s">
        <v>14090</v>
      </c>
    </row>
    <row r="13903" spans="1:1" ht="12" customHeight="1" x14ac:dyDescent="0.2">
      <c r="A13903" s="2" t="s">
        <v>997</v>
      </c>
    </row>
    <row r="13904" spans="1:1" ht="12" customHeight="1" x14ac:dyDescent="0.2">
      <c r="A13904" s="2" t="s">
        <v>13933</v>
      </c>
    </row>
    <row r="13905" spans="1:1" ht="12" customHeight="1" x14ac:dyDescent="0.2">
      <c r="A13905" s="2" t="s">
        <v>14021</v>
      </c>
    </row>
    <row r="13906" spans="1:1" ht="12" customHeight="1" x14ac:dyDescent="0.2">
      <c r="A13906" s="2" t="s">
        <v>14000</v>
      </c>
    </row>
    <row r="13907" spans="1:1" ht="12" customHeight="1" x14ac:dyDescent="0.2">
      <c r="A13907" s="2" t="s">
        <v>13972</v>
      </c>
    </row>
    <row r="13908" spans="1:1" ht="12" customHeight="1" x14ac:dyDescent="0.2">
      <c r="A13908" s="2" t="s">
        <v>14043</v>
      </c>
    </row>
    <row r="13909" spans="1:1" ht="12" customHeight="1" x14ac:dyDescent="0.2">
      <c r="A13909" s="2" t="s">
        <v>13994</v>
      </c>
    </row>
    <row r="13910" spans="1:1" ht="12" customHeight="1" x14ac:dyDescent="0.2">
      <c r="A13910" s="2" t="s">
        <v>14132</v>
      </c>
    </row>
    <row r="13911" spans="1:1" ht="12" customHeight="1" x14ac:dyDescent="0.2">
      <c r="A13911" s="2" t="s">
        <v>14064</v>
      </c>
    </row>
    <row r="13912" spans="1:1" ht="12" customHeight="1" x14ac:dyDescent="0.2">
      <c r="A13912" s="2" t="s">
        <v>14033</v>
      </c>
    </row>
    <row r="13913" spans="1:1" ht="12" customHeight="1" x14ac:dyDescent="0.2">
      <c r="A13913" s="2" t="s">
        <v>14026</v>
      </c>
    </row>
    <row r="13914" spans="1:1" ht="12" customHeight="1" x14ac:dyDescent="0.2">
      <c r="A13914" s="2" t="s">
        <v>14108</v>
      </c>
    </row>
    <row r="13915" spans="1:1" ht="12" customHeight="1" x14ac:dyDescent="0.2">
      <c r="A13915" s="2" t="s">
        <v>14110</v>
      </c>
    </row>
    <row r="13916" spans="1:1" ht="12" customHeight="1" x14ac:dyDescent="0.2">
      <c r="A13916" s="2" t="s">
        <v>13948</v>
      </c>
    </row>
    <row r="13917" spans="1:1" ht="12" customHeight="1" x14ac:dyDescent="0.2">
      <c r="A13917" s="2" t="s">
        <v>14019</v>
      </c>
    </row>
    <row r="13918" spans="1:1" ht="12" customHeight="1" x14ac:dyDescent="0.2">
      <c r="A13918" s="2" t="s">
        <v>14131</v>
      </c>
    </row>
    <row r="13919" spans="1:1" ht="12" customHeight="1" x14ac:dyDescent="0.2">
      <c r="A13919" s="2" t="s">
        <v>13990</v>
      </c>
    </row>
    <row r="13920" spans="1:1" ht="12" customHeight="1" x14ac:dyDescent="0.2">
      <c r="A13920" s="2" t="s">
        <v>13999</v>
      </c>
    </row>
    <row r="13921" spans="1:1" ht="12" customHeight="1" x14ac:dyDescent="0.2">
      <c r="A13921" s="2" t="s">
        <v>14044</v>
      </c>
    </row>
    <row r="13922" spans="1:1" ht="12" customHeight="1" x14ac:dyDescent="0.2">
      <c r="A13922" s="2" t="s">
        <v>13967</v>
      </c>
    </row>
    <row r="13923" spans="1:1" ht="12" customHeight="1" x14ac:dyDescent="0.2">
      <c r="A13923" s="2" t="s">
        <v>14128</v>
      </c>
    </row>
    <row r="13924" spans="1:1" ht="12" customHeight="1" x14ac:dyDescent="0.2">
      <c r="A13924" s="2" t="s">
        <v>14047</v>
      </c>
    </row>
    <row r="13925" spans="1:1" ht="12" customHeight="1" x14ac:dyDescent="0.2">
      <c r="A13925" s="2" t="s">
        <v>14127</v>
      </c>
    </row>
    <row r="13926" spans="1:1" ht="12" customHeight="1" x14ac:dyDescent="0.2">
      <c r="A13926" s="2" t="s">
        <v>14007</v>
      </c>
    </row>
    <row r="13927" spans="1:1" ht="12" customHeight="1" x14ac:dyDescent="0.2">
      <c r="A13927" s="2" t="s">
        <v>14076</v>
      </c>
    </row>
    <row r="13928" spans="1:1" ht="12" customHeight="1" x14ac:dyDescent="0.2">
      <c r="A13928" s="2" t="s">
        <v>953</v>
      </c>
    </row>
    <row r="13929" spans="1:1" ht="12" customHeight="1" x14ac:dyDescent="0.2">
      <c r="A13929" s="2" t="s">
        <v>13943</v>
      </c>
    </row>
    <row r="13930" spans="1:1" ht="12" customHeight="1" x14ac:dyDescent="0.2">
      <c r="A13930" s="2" t="s">
        <v>14114</v>
      </c>
    </row>
    <row r="13931" spans="1:1" ht="12" customHeight="1" x14ac:dyDescent="0.2">
      <c r="A13931" s="2" t="s">
        <v>13966</v>
      </c>
    </row>
    <row r="13932" spans="1:1" ht="12" customHeight="1" x14ac:dyDescent="0.2">
      <c r="A13932" s="2" t="s">
        <v>13960</v>
      </c>
    </row>
    <row r="13933" spans="1:1" ht="12" customHeight="1" x14ac:dyDescent="0.2">
      <c r="A13933" s="2" t="s">
        <v>14025</v>
      </c>
    </row>
    <row r="13934" spans="1:1" ht="12" customHeight="1" x14ac:dyDescent="0.2">
      <c r="A13934" s="2" t="s">
        <v>14091</v>
      </c>
    </row>
    <row r="13935" spans="1:1" ht="12" customHeight="1" x14ac:dyDescent="0.2">
      <c r="A13935" s="2" t="s">
        <v>14011</v>
      </c>
    </row>
    <row r="13936" spans="1:1" ht="12" customHeight="1" x14ac:dyDescent="0.2">
      <c r="A13936" s="2" t="s">
        <v>14099</v>
      </c>
    </row>
    <row r="13937" spans="1:1" ht="12" customHeight="1" x14ac:dyDescent="0.2">
      <c r="A13937" s="2" t="s">
        <v>13969</v>
      </c>
    </row>
    <row r="13938" spans="1:1" ht="12" customHeight="1" x14ac:dyDescent="0.2">
      <c r="A13938" s="2" t="s">
        <v>13965</v>
      </c>
    </row>
    <row r="13939" spans="1:1" ht="12" customHeight="1" x14ac:dyDescent="0.2">
      <c r="A13939" s="2" t="s">
        <v>14023</v>
      </c>
    </row>
    <row r="13940" spans="1:1" ht="12" customHeight="1" x14ac:dyDescent="0.2">
      <c r="A13940" s="2" t="s">
        <v>13953</v>
      </c>
    </row>
    <row r="13941" spans="1:1" ht="12" customHeight="1" x14ac:dyDescent="0.2">
      <c r="A13941" s="2" t="s">
        <v>14113</v>
      </c>
    </row>
    <row r="13942" spans="1:1" ht="12" customHeight="1" x14ac:dyDescent="0.2">
      <c r="A13942" s="2" t="s">
        <v>16367</v>
      </c>
    </row>
    <row r="13943" spans="1:1" ht="12" customHeight="1" x14ac:dyDescent="0.2">
      <c r="A13943" s="2" t="s">
        <v>13980</v>
      </c>
    </row>
    <row r="13944" spans="1:1" ht="12" customHeight="1" x14ac:dyDescent="0.2">
      <c r="A13944" s="2" t="s">
        <v>14068</v>
      </c>
    </row>
    <row r="13945" spans="1:1" ht="12" customHeight="1" x14ac:dyDescent="0.2">
      <c r="A13945" s="2" t="s">
        <v>14016</v>
      </c>
    </row>
    <row r="13946" spans="1:1" ht="12" customHeight="1" x14ac:dyDescent="0.2">
      <c r="A13946" s="2" t="s">
        <v>13989</v>
      </c>
    </row>
    <row r="13947" spans="1:1" ht="12" customHeight="1" x14ac:dyDescent="0.2">
      <c r="A13947" s="2" t="s">
        <v>13982</v>
      </c>
    </row>
    <row r="13948" spans="1:1" ht="12" customHeight="1" x14ac:dyDescent="0.2">
      <c r="A13948" s="2" t="s">
        <v>14017</v>
      </c>
    </row>
    <row r="13949" spans="1:1" ht="12" customHeight="1" x14ac:dyDescent="0.2">
      <c r="A13949" s="2" t="s">
        <v>14067</v>
      </c>
    </row>
    <row r="13950" spans="1:1" ht="12" customHeight="1" x14ac:dyDescent="0.2">
      <c r="A13950" s="2" t="s">
        <v>14084</v>
      </c>
    </row>
    <row r="13951" spans="1:1" ht="12" customHeight="1" x14ac:dyDescent="0.2">
      <c r="A13951" s="2" t="s">
        <v>14115</v>
      </c>
    </row>
    <row r="13952" spans="1:1" ht="12" customHeight="1" x14ac:dyDescent="0.2">
      <c r="A13952" s="2" t="s">
        <v>14093</v>
      </c>
    </row>
    <row r="13953" spans="1:1" ht="12" customHeight="1" x14ac:dyDescent="0.2">
      <c r="A13953" s="2" t="s">
        <v>14073</v>
      </c>
    </row>
    <row r="13954" spans="1:1" ht="12" customHeight="1" x14ac:dyDescent="0.2">
      <c r="A13954" s="2" t="s">
        <v>14039</v>
      </c>
    </row>
    <row r="13955" spans="1:1" ht="12" customHeight="1" x14ac:dyDescent="0.2">
      <c r="A13955" s="2" t="s">
        <v>14095</v>
      </c>
    </row>
    <row r="13956" spans="1:1" ht="12" customHeight="1" x14ac:dyDescent="0.2">
      <c r="A13956" s="2" t="s">
        <v>983</v>
      </c>
    </row>
    <row r="13957" spans="1:1" ht="12" customHeight="1" x14ac:dyDescent="0.2">
      <c r="A13957" s="2" t="s">
        <v>14074</v>
      </c>
    </row>
    <row r="13958" spans="1:1" ht="12" customHeight="1" x14ac:dyDescent="0.2">
      <c r="A13958" s="2" t="s">
        <v>14040</v>
      </c>
    </row>
    <row r="13959" spans="1:1" ht="12" customHeight="1" x14ac:dyDescent="0.2">
      <c r="A13959" s="2" t="s">
        <v>14024</v>
      </c>
    </row>
    <row r="13960" spans="1:1" ht="12" customHeight="1" x14ac:dyDescent="0.2">
      <c r="A13960" s="2" t="s">
        <v>1021</v>
      </c>
    </row>
    <row r="13961" spans="1:1" ht="12" customHeight="1" x14ac:dyDescent="0.2">
      <c r="A13961" s="2" t="s">
        <v>13939</v>
      </c>
    </row>
    <row r="13962" spans="1:1" ht="12" customHeight="1" x14ac:dyDescent="0.2">
      <c r="A13962" s="2" t="s">
        <v>1016</v>
      </c>
    </row>
    <row r="13963" spans="1:1" ht="12" customHeight="1" x14ac:dyDescent="0.2">
      <c r="A13963" s="2" t="s">
        <v>14125</v>
      </c>
    </row>
    <row r="13964" spans="1:1" ht="12" customHeight="1" x14ac:dyDescent="0.2">
      <c r="A13964" s="2" t="s">
        <v>989</v>
      </c>
    </row>
    <row r="13965" spans="1:1" ht="12" customHeight="1" x14ac:dyDescent="0.2">
      <c r="A13965" s="2" t="s">
        <v>14015</v>
      </c>
    </row>
    <row r="13966" spans="1:1" ht="12" customHeight="1" x14ac:dyDescent="0.2">
      <c r="A13966" s="2" t="s">
        <v>14088</v>
      </c>
    </row>
    <row r="13967" spans="1:1" ht="12" customHeight="1" x14ac:dyDescent="0.2">
      <c r="A13967" s="2" t="s">
        <v>14061</v>
      </c>
    </row>
    <row r="13968" spans="1:1" ht="12" customHeight="1" x14ac:dyDescent="0.2">
      <c r="A13968" s="2" t="s">
        <v>1022</v>
      </c>
    </row>
    <row r="13969" spans="1:1" ht="12" customHeight="1" x14ac:dyDescent="0.2">
      <c r="A13969" s="2" t="s">
        <v>13987</v>
      </c>
    </row>
    <row r="13970" spans="1:1" ht="12" customHeight="1" x14ac:dyDescent="0.2">
      <c r="A13970" s="2" t="s">
        <v>980</v>
      </c>
    </row>
    <row r="13971" spans="1:1" ht="12" customHeight="1" x14ac:dyDescent="0.2">
      <c r="A13971" s="2" t="s">
        <v>13992</v>
      </c>
    </row>
    <row r="13972" spans="1:1" ht="12" customHeight="1" x14ac:dyDescent="0.2">
      <c r="A13972" s="2" t="s">
        <v>986</v>
      </c>
    </row>
    <row r="13973" spans="1:1" ht="12" customHeight="1" x14ac:dyDescent="0.2">
      <c r="A13973" s="2" t="s">
        <v>13984</v>
      </c>
    </row>
    <row r="13974" spans="1:1" ht="12" customHeight="1" x14ac:dyDescent="0.2">
      <c r="A13974" s="2" t="s">
        <v>14126</v>
      </c>
    </row>
    <row r="13975" spans="1:1" ht="12" customHeight="1" x14ac:dyDescent="0.2">
      <c r="A13975" s="2" t="s">
        <v>14089</v>
      </c>
    </row>
    <row r="13976" spans="1:1" ht="12" customHeight="1" x14ac:dyDescent="0.2">
      <c r="A13976" s="2" t="s">
        <v>13946</v>
      </c>
    </row>
    <row r="13977" spans="1:1" ht="12" customHeight="1" x14ac:dyDescent="0.2">
      <c r="A13977" s="2" t="s">
        <v>14002</v>
      </c>
    </row>
    <row r="13978" spans="1:1" ht="12" customHeight="1" x14ac:dyDescent="0.2">
      <c r="A13978" s="2" t="s">
        <v>14034</v>
      </c>
    </row>
    <row r="13979" spans="1:1" ht="12" customHeight="1" x14ac:dyDescent="0.2">
      <c r="A13979" s="2" t="s">
        <v>13955</v>
      </c>
    </row>
    <row r="13980" spans="1:1" ht="12" customHeight="1" x14ac:dyDescent="0.2">
      <c r="A13980" s="2" t="s">
        <v>1013</v>
      </c>
    </row>
    <row r="13981" spans="1:1" ht="12" customHeight="1" x14ac:dyDescent="0.2">
      <c r="A13981" s="2" t="s">
        <v>15248</v>
      </c>
    </row>
    <row r="13982" spans="1:1" ht="12" customHeight="1" x14ac:dyDescent="0.2">
      <c r="A13982" s="2" t="s">
        <v>15179</v>
      </c>
    </row>
    <row r="13983" spans="1:1" ht="12" customHeight="1" x14ac:dyDescent="0.2">
      <c r="A13983" s="2" t="s">
        <v>13937</v>
      </c>
    </row>
    <row r="13984" spans="1:1" ht="12" customHeight="1" x14ac:dyDescent="0.2">
      <c r="A13984" s="2" t="s">
        <v>964</v>
      </c>
    </row>
    <row r="13985" spans="1:1" ht="12" customHeight="1" x14ac:dyDescent="0.2">
      <c r="A13985" s="2" t="s">
        <v>971</v>
      </c>
    </row>
    <row r="13986" spans="1:1" ht="12" customHeight="1" x14ac:dyDescent="0.2">
      <c r="A13986" s="2" t="s">
        <v>13964</v>
      </c>
    </row>
    <row r="13987" spans="1:1" ht="12" customHeight="1" x14ac:dyDescent="0.2">
      <c r="A13987" s="2" t="s">
        <v>14086</v>
      </c>
    </row>
    <row r="13988" spans="1:1" ht="12" customHeight="1" x14ac:dyDescent="0.2">
      <c r="A13988" s="2" t="s">
        <v>14018</v>
      </c>
    </row>
    <row r="13989" spans="1:1" ht="12" customHeight="1" x14ac:dyDescent="0.2">
      <c r="A13989" s="2" t="s">
        <v>13968</v>
      </c>
    </row>
    <row r="13990" spans="1:1" ht="12" customHeight="1" x14ac:dyDescent="0.2">
      <c r="A13990" s="2" t="s">
        <v>14001</v>
      </c>
    </row>
    <row r="13991" spans="1:1" ht="12" customHeight="1" x14ac:dyDescent="0.2">
      <c r="A13991" s="2" t="s">
        <v>14106</v>
      </c>
    </row>
    <row r="13992" spans="1:1" ht="12" customHeight="1" x14ac:dyDescent="0.2">
      <c r="A13992" s="2" t="s">
        <v>14103</v>
      </c>
    </row>
    <row r="13993" spans="1:1" ht="12" customHeight="1" x14ac:dyDescent="0.2">
      <c r="A13993" s="2" t="s">
        <v>1006</v>
      </c>
    </row>
    <row r="13994" spans="1:1" ht="12" customHeight="1" x14ac:dyDescent="0.2">
      <c r="A13994" s="2" t="s">
        <v>14109</v>
      </c>
    </row>
    <row r="13995" spans="1:1" ht="12" customHeight="1" x14ac:dyDescent="0.2">
      <c r="A13995" s="2" t="s">
        <v>14071</v>
      </c>
    </row>
    <row r="13996" spans="1:1" ht="12" customHeight="1" x14ac:dyDescent="0.2">
      <c r="A13996" s="2" t="s">
        <v>14092</v>
      </c>
    </row>
    <row r="13997" spans="1:1" ht="12" customHeight="1" x14ac:dyDescent="0.2">
      <c r="A13997" s="2" t="s">
        <v>14098</v>
      </c>
    </row>
    <row r="13998" spans="1:1" ht="12" customHeight="1" x14ac:dyDescent="0.2">
      <c r="A13998" s="2" t="s">
        <v>14004</v>
      </c>
    </row>
    <row r="13999" spans="1:1" ht="12" customHeight="1" x14ac:dyDescent="0.2">
      <c r="A13999" s="2" t="s">
        <v>14038</v>
      </c>
    </row>
    <row r="14000" spans="1:1" ht="12" customHeight="1" x14ac:dyDescent="0.2">
      <c r="A14000" s="2" t="s">
        <v>14057</v>
      </c>
    </row>
    <row r="14001" spans="1:1" ht="12" customHeight="1" x14ac:dyDescent="0.2">
      <c r="A14001" s="2" t="s">
        <v>14094</v>
      </c>
    </row>
    <row r="14002" spans="1:1" ht="12" customHeight="1" x14ac:dyDescent="0.2">
      <c r="A14002" s="2" t="s">
        <v>16455</v>
      </c>
    </row>
    <row r="14003" spans="1:1" ht="12" customHeight="1" x14ac:dyDescent="0.2">
      <c r="A14003" s="2" t="s">
        <v>14037</v>
      </c>
    </row>
    <row r="14004" spans="1:1" ht="12" customHeight="1" x14ac:dyDescent="0.2">
      <c r="A14004" s="2" t="s">
        <v>14096</v>
      </c>
    </row>
    <row r="14005" spans="1:1" ht="12" customHeight="1" x14ac:dyDescent="0.2">
      <c r="A14005" s="2" t="s">
        <v>954</v>
      </c>
    </row>
    <row r="14006" spans="1:1" ht="12" customHeight="1" x14ac:dyDescent="0.2">
      <c r="A14006" s="2" t="s">
        <v>13950</v>
      </c>
    </row>
    <row r="14007" spans="1:1" ht="12" customHeight="1" x14ac:dyDescent="0.2">
      <c r="A14007" s="2" t="s">
        <v>14059</v>
      </c>
    </row>
    <row r="14008" spans="1:1" ht="12" customHeight="1" x14ac:dyDescent="0.2">
      <c r="A14008" s="2" t="s">
        <v>14014</v>
      </c>
    </row>
    <row r="14009" spans="1:1" ht="12" customHeight="1" x14ac:dyDescent="0.2">
      <c r="A14009" s="2" t="s">
        <v>13961</v>
      </c>
    </row>
    <row r="14010" spans="1:1" ht="12" customHeight="1" x14ac:dyDescent="0.2">
      <c r="A14010" s="2" t="s">
        <v>944</v>
      </c>
    </row>
    <row r="14011" spans="1:1" ht="12" customHeight="1" x14ac:dyDescent="0.2">
      <c r="A14011" s="2" t="s">
        <v>14020</v>
      </c>
    </row>
    <row r="14012" spans="1:1" ht="12" customHeight="1" x14ac:dyDescent="0.2">
      <c r="A14012" s="2" t="s">
        <v>1003</v>
      </c>
    </row>
    <row r="14013" spans="1:1" ht="12" customHeight="1" x14ac:dyDescent="0.2">
      <c r="A14013" s="2" t="s">
        <v>14041</v>
      </c>
    </row>
    <row r="14014" spans="1:1" ht="12" customHeight="1" x14ac:dyDescent="0.2">
      <c r="A14014" s="2" t="s">
        <v>13956</v>
      </c>
    </row>
    <row r="14015" spans="1:1" ht="12" customHeight="1" x14ac:dyDescent="0.2">
      <c r="A14015" s="2" t="s">
        <v>13963</v>
      </c>
    </row>
    <row r="14016" spans="1:1" ht="12" customHeight="1" x14ac:dyDescent="0.2">
      <c r="A14016" s="2" t="s">
        <v>1030</v>
      </c>
    </row>
    <row r="14017" spans="1:1" ht="12" customHeight="1" x14ac:dyDescent="0.2">
      <c r="A14017" s="2" t="s">
        <v>15410</v>
      </c>
    </row>
    <row r="14018" spans="1:1" ht="12" customHeight="1" x14ac:dyDescent="0.2">
      <c r="A14018" s="2" t="s">
        <v>973</v>
      </c>
    </row>
    <row r="14019" spans="1:1" ht="12" customHeight="1" x14ac:dyDescent="0.2">
      <c r="A14019" s="2" t="s">
        <v>15153</v>
      </c>
    </row>
    <row r="14020" spans="1:1" ht="12" customHeight="1" x14ac:dyDescent="0.2">
      <c r="A14020" s="2" t="s">
        <v>1017</v>
      </c>
    </row>
    <row r="14021" spans="1:1" ht="12" customHeight="1" x14ac:dyDescent="0.2">
      <c r="A14021" s="2" t="s">
        <v>14104</v>
      </c>
    </row>
    <row r="14022" spans="1:1" ht="12" customHeight="1" x14ac:dyDescent="0.2">
      <c r="A14022" s="2" t="s">
        <v>1019</v>
      </c>
    </row>
    <row r="14023" spans="1:1" ht="12" customHeight="1" x14ac:dyDescent="0.2">
      <c r="A14023" s="2" t="s">
        <v>1005</v>
      </c>
    </row>
    <row r="14024" spans="1:1" ht="12" customHeight="1" x14ac:dyDescent="0.2">
      <c r="A14024" s="2" t="s">
        <v>14050</v>
      </c>
    </row>
    <row r="14025" spans="1:1" ht="12" customHeight="1" x14ac:dyDescent="0.2">
      <c r="A14025" s="2" t="s">
        <v>1014</v>
      </c>
    </row>
    <row r="14026" spans="1:1" ht="12" customHeight="1" x14ac:dyDescent="0.2">
      <c r="A14026" s="2" t="s">
        <v>992</v>
      </c>
    </row>
    <row r="14027" spans="1:1" ht="12" customHeight="1" x14ac:dyDescent="0.2">
      <c r="A14027" s="2" t="s">
        <v>14009</v>
      </c>
    </row>
    <row r="14028" spans="1:1" ht="12" customHeight="1" x14ac:dyDescent="0.2">
      <c r="A14028" s="2" t="s">
        <v>1004</v>
      </c>
    </row>
    <row r="14029" spans="1:1" ht="12" customHeight="1" x14ac:dyDescent="0.2">
      <c r="A14029" s="2" t="s">
        <v>16332</v>
      </c>
    </row>
    <row r="14030" spans="1:1" ht="12" customHeight="1" x14ac:dyDescent="0.2">
      <c r="A14030" s="2" t="s">
        <v>951</v>
      </c>
    </row>
    <row r="14031" spans="1:1" ht="12" customHeight="1" x14ac:dyDescent="0.2">
      <c r="A14031" s="2" t="s">
        <v>949</v>
      </c>
    </row>
    <row r="14032" spans="1:1" ht="12" customHeight="1" x14ac:dyDescent="0.2">
      <c r="A14032" s="2" t="s">
        <v>14063</v>
      </c>
    </row>
    <row r="14033" spans="1:1" ht="12" customHeight="1" x14ac:dyDescent="0.2">
      <c r="A14033" s="2" t="s">
        <v>981</v>
      </c>
    </row>
    <row r="14034" spans="1:1" ht="12" customHeight="1" x14ac:dyDescent="0.2">
      <c r="A14034" s="2" t="s">
        <v>948</v>
      </c>
    </row>
    <row r="14035" spans="1:1" ht="12" customHeight="1" x14ac:dyDescent="0.2">
      <c r="A14035" s="2" t="s">
        <v>1001</v>
      </c>
    </row>
    <row r="14036" spans="1:1" ht="12" customHeight="1" x14ac:dyDescent="0.2">
      <c r="A14036" s="2" t="s">
        <v>17730</v>
      </c>
    </row>
    <row r="14037" spans="1:1" ht="12" customHeight="1" x14ac:dyDescent="0.2">
      <c r="A14037" s="2" t="s">
        <v>17876</v>
      </c>
    </row>
    <row r="14038" spans="1:1" ht="12" customHeight="1" x14ac:dyDescent="0.2">
      <c r="A14038" s="2" t="s">
        <v>17726</v>
      </c>
    </row>
    <row r="14039" spans="1:1" ht="12" customHeight="1" x14ac:dyDescent="0.2">
      <c r="A14039" s="2" t="s">
        <v>15134</v>
      </c>
    </row>
    <row r="14040" spans="1:1" ht="12" customHeight="1" x14ac:dyDescent="0.2">
      <c r="A14040" s="2" t="s">
        <v>15444</v>
      </c>
    </row>
    <row r="14041" spans="1:1" ht="12" customHeight="1" x14ac:dyDescent="0.2">
      <c r="A14041" s="2" t="s">
        <v>15122</v>
      </c>
    </row>
    <row r="14042" spans="1:1" ht="12" customHeight="1" x14ac:dyDescent="0.2">
      <c r="A14042" s="2" t="s">
        <v>14119</v>
      </c>
    </row>
    <row r="14043" spans="1:1" ht="12" customHeight="1" x14ac:dyDescent="0.2">
      <c r="A14043" s="2" t="s">
        <v>1028</v>
      </c>
    </row>
    <row r="14044" spans="1:1" ht="12" customHeight="1" x14ac:dyDescent="0.2">
      <c r="A14044" s="2" t="s">
        <v>13945</v>
      </c>
    </row>
    <row r="14045" spans="1:1" ht="12" customHeight="1" x14ac:dyDescent="0.2">
      <c r="A14045" s="2" t="s">
        <v>14027</v>
      </c>
    </row>
    <row r="14046" spans="1:1" ht="12" customHeight="1" x14ac:dyDescent="0.2">
      <c r="A14046" s="2" t="s">
        <v>13936</v>
      </c>
    </row>
    <row r="14047" spans="1:1" ht="12" customHeight="1" x14ac:dyDescent="0.2">
      <c r="A14047" s="2" t="s">
        <v>952</v>
      </c>
    </row>
    <row r="14048" spans="1:1" ht="12" customHeight="1" x14ac:dyDescent="0.2">
      <c r="A14048" s="2" t="s">
        <v>13934</v>
      </c>
    </row>
    <row r="14049" spans="1:1" ht="12" customHeight="1" x14ac:dyDescent="0.2">
      <c r="A14049" s="2" t="s">
        <v>959</v>
      </c>
    </row>
    <row r="14050" spans="1:1" ht="12" customHeight="1" x14ac:dyDescent="0.2">
      <c r="A14050" s="2" t="s">
        <v>1025</v>
      </c>
    </row>
    <row r="14051" spans="1:1" ht="12" customHeight="1" x14ac:dyDescent="0.2">
      <c r="A14051" s="2" t="s">
        <v>999</v>
      </c>
    </row>
    <row r="14052" spans="1:1" ht="12" customHeight="1" x14ac:dyDescent="0.2">
      <c r="A14052" s="2" t="s">
        <v>13944</v>
      </c>
    </row>
    <row r="14053" spans="1:1" ht="12" customHeight="1" x14ac:dyDescent="0.2">
      <c r="A14053" s="2" t="s">
        <v>990</v>
      </c>
    </row>
    <row r="14054" spans="1:1" ht="12" customHeight="1" x14ac:dyDescent="0.2">
      <c r="A14054" s="2" t="s">
        <v>975</v>
      </c>
    </row>
    <row r="14055" spans="1:1" ht="12" customHeight="1" x14ac:dyDescent="0.2">
      <c r="A14055" s="2" t="s">
        <v>14081</v>
      </c>
    </row>
    <row r="14056" spans="1:1" ht="12" customHeight="1" x14ac:dyDescent="0.2">
      <c r="A14056" s="2" t="s">
        <v>14120</v>
      </c>
    </row>
    <row r="14057" spans="1:1" ht="12" customHeight="1" x14ac:dyDescent="0.2">
      <c r="A14057" s="2" t="s">
        <v>13975</v>
      </c>
    </row>
    <row r="14058" spans="1:1" ht="12" customHeight="1" x14ac:dyDescent="0.2">
      <c r="A14058" s="2" t="s">
        <v>13954</v>
      </c>
    </row>
    <row r="14059" spans="1:1" ht="12" customHeight="1" x14ac:dyDescent="0.2">
      <c r="A14059" s="2" t="s">
        <v>14010</v>
      </c>
    </row>
    <row r="14060" spans="1:1" ht="12" customHeight="1" x14ac:dyDescent="0.2">
      <c r="A14060" s="2" t="s">
        <v>14056</v>
      </c>
    </row>
    <row r="14061" spans="1:1" ht="12" customHeight="1" x14ac:dyDescent="0.2">
      <c r="A14061" s="2" t="s">
        <v>13935</v>
      </c>
    </row>
    <row r="14062" spans="1:1" ht="12" customHeight="1" x14ac:dyDescent="0.2">
      <c r="A14062" s="2" t="s">
        <v>13976</v>
      </c>
    </row>
    <row r="14063" spans="1:1" ht="12" customHeight="1" x14ac:dyDescent="0.2">
      <c r="A14063" s="2" t="s">
        <v>985</v>
      </c>
    </row>
    <row r="14064" spans="1:1" ht="12" customHeight="1" x14ac:dyDescent="0.2">
      <c r="A14064" s="2" t="s">
        <v>14083</v>
      </c>
    </row>
    <row r="14065" spans="1:1" ht="12" customHeight="1" x14ac:dyDescent="0.2">
      <c r="A14065" s="2" t="s">
        <v>1000</v>
      </c>
    </row>
    <row r="14066" spans="1:1" ht="12" customHeight="1" x14ac:dyDescent="0.2">
      <c r="A14066" s="2" t="s">
        <v>14194</v>
      </c>
    </row>
    <row r="14067" spans="1:1" ht="12" customHeight="1" x14ac:dyDescent="0.2">
      <c r="A14067" s="2" t="s">
        <v>1077</v>
      </c>
    </row>
    <row r="14068" spans="1:1" ht="12" customHeight="1" x14ac:dyDescent="0.2">
      <c r="A14068" s="2" t="s">
        <v>1065</v>
      </c>
    </row>
    <row r="14069" spans="1:1" ht="12" customHeight="1" x14ac:dyDescent="0.2">
      <c r="A14069" s="2" t="s">
        <v>1034</v>
      </c>
    </row>
    <row r="14070" spans="1:1" ht="12" customHeight="1" x14ac:dyDescent="0.2">
      <c r="A14070" s="2" t="s">
        <v>14289</v>
      </c>
    </row>
    <row r="14071" spans="1:1" ht="12" customHeight="1" x14ac:dyDescent="0.2">
      <c r="A14071" s="2" t="s">
        <v>1063</v>
      </c>
    </row>
    <row r="14072" spans="1:1" ht="12" customHeight="1" x14ac:dyDescent="0.2">
      <c r="A14072" s="2" t="s">
        <v>1080</v>
      </c>
    </row>
    <row r="14073" spans="1:1" ht="12" customHeight="1" x14ac:dyDescent="0.2">
      <c r="A14073" s="2" t="s">
        <v>15032</v>
      </c>
    </row>
    <row r="14074" spans="1:1" ht="12" customHeight="1" x14ac:dyDescent="0.2">
      <c r="A14074" s="2" t="s">
        <v>1062</v>
      </c>
    </row>
    <row r="14075" spans="1:1" ht="12" customHeight="1" x14ac:dyDescent="0.2">
      <c r="A14075" s="2" t="s">
        <v>14389</v>
      </c>
    </row>
    <row r="14076" spans="1:1" ht="12" customHeight="1" x14ac:dyDescent="0.2">
      <c r="A14076" s="2" t="s">
        <v>14335</v>
      </c>
    </row>
    <row r="14077" spans="1:1" ht="12" customHeight="1" x14ac:dyDescent="0.2">
      <c r="A14077" s="2" t="s">
        <v>14227</v>
      </c>
    </row>
    <row r="14078" spans="1:1" ht="12" customHeight="1" x14ac:dyDescent="0.2">
      <c r="A14078" s="2" t="s">
        <v>14308</v>
      </c>
    </row>
    <row r="14079" spans="1:1" ht="12" customHeight="1" x14ac:dyDescent="0.2">
      <c r="A14079" s="2" t="s">
        <v>1047</v>
      </c>
    </row>
    <row r="14080" spans="1:1" ht="12" customHeight="1" x14ac:dyDescent="0.2">
      <c r="A14080" s="2" t="s">
        <v>17815</v>
      </c>
    </row>
    <row r="14081" spans="1:1" ht="12" customHeight="1" x14ac:dyDescent="0.2">
      <c r="A14081" s="2" t="s">
        <v>14298</v>
      </c>
    </row>
    <row r="14082" spans="1:1" ht="12" customHeight="1" x14ac:dyDescent="0.2">
      <c r="A14082" s="2" t="s">
        <v>14284</v>
      </c>
    </row>
    <row r="14083" spans="1:1" ht="12" customHeight="1" x14ac:dyDescent="0.2">
      <c r="A14083" s="2" t="s">
        <v>14332</v>
      </c>
    </row>
    <row r="14084" spans="1:1" ht="12" customHeight="1" x14ac:dyDescent="0.2">
      <c r="A14084" s="2" t="s">
        <v>14257</v>
      </c>
    </row>
    <row r="14085" spans="1:1" ht="12" customHeight="1" x14ac:dyDescent="0.2">
      <c r="A14085" s="2" t="s">
        <v>14136</v>
      </c>
    </row>
    <row r="14086" spans="1:1" ht="12" customHeight="1" x14ac:dyDescent="0.2">
      <c r="A14086" s="2" t="s">
        <v>14370</v>
      </c>
    </row>
    <row r="14087" spans="1:1" ht="12" customHeight="1" x14ac:dyDescent="0.2">
      <c r="A14087" s="2" t="s">
        <v>14390</v>
      </c>
    </row>
    <row r="14088" spans="1:1" ht="12" customHeight="1" x14ac:dyDescent="0.2">
      <c r="A14088" s="2" t="s">
        <v>14160</v>
      </c>
    </row>
    <row r="14089" spans="1:1" ht="12" customHeight="1" x14ac:dyDescent="0.2">
      <c r="A14089" s="2" t="s">
        <v>14149</v>
      </c>
    </row>
    <row r="14090" spans="1:1" ht="12" customHeight="1" x14ac:dyDescent="0.2">
      <c r="A14090" s="2" t="s">
        <v>14270</v>
      </c>
    </row>
    <row r="14091" spans="1:1" ht="12" customHeight="1" x14ac:dyDescent="0.2">
      <c r="A14091" s="2" t="s">
        <v>14328</v>
      </c>
    </row>
    <row r="14092" spans="1:1" ht="12" customHeight="1" x14ac:dyDescent="0.2">
      <c r="A14092" s="2" t="s">
        <v>14269</v>
      </c>
    </row>
    <row r="14093" spans="1:1" ht="12" customHeight="1" x14ac:dyDescent="0.2">
      <c r="A14093" s="2" t="s">
        <v>1071</v>
      </c>
    </row>
    <row r="14094" spans="1:1" ht="12" customHeight="1" x14ac:dyDescent="0.2">
      <c r="A14094" s="2" t="s">
        <v>14293</v>
      </c>
    </row>
    <row r="14095" spans="1:1" ht="12" customHeight="1" x14ac:dyDescent="0.2">
      <c r="A14095" s="2" t="s">
        <v>14186</v>
      </c>
    </row>
    <row r="14096" spans="1:1" ht="12" customHeight="1" x14ac:dyDescent="0.2">
      <c r="A14096" s="2" t="s">
        <v>14267</v>
      </c>
    </row>
    <row r="14097" spans="1:1" ht="12" customHeight="1" x14ac:dyDescent="0.2">
      <c r="A14097" s="2" t="s">
        <v>1039</v>
      </c>
    </row>
    <row r="14098" spans="1:1" ht="12" customHeight="1" x14ac:dyDescent="0.2">
      <c r="A14098" s="2" t="s">
        <v>1074</v>
      </c>
    </row>
    <row r="14099" spans="1:1" ht="12" customHeight="1" x14ac:dyDescent="0.2">
      <c r="A14099" s="2" t="s">
        <v>1075</v>
      </c>
    </row>
    <row r="14100" spans="1:1" ht="12" customHeight="1" x14ac:dyDescent="0.2">
      <c r="A14100" s="2" t="s">
        <v>1056</v>
      </c>
    </row>
    <row r="14101" spans="1:1" ht="12" customHeight="1" x14ac:dyDescent="0.2">
      <c r="A14101" s="2" t="s">
        <v>1050</v>
      </c>
    </row>
    <row r="14102" spans="1:1" ht="12" customHeight="1" x14ac:dyDescent="0.2">
      <c r="A14102" s="2" t="s">
        <v>1072</v>
      </c>
    </row>
    <row r="14103" spans="1:1" ht="12" customHeight="1" x14ac:dyDescent="0.2">
      <c r="A14103" s="2" t="s">
        <v>14309</v>
      </c>
    </row>
    <row r="14104" spans="1:1" ht="12" customHeight="1" x14ac:dyDescent="0.2">
      <c r="A14104" s="2" t="s">
        <v>14171</v>
      </c>
    </row>
    <row r="14105" spans="1:1" ht="12" customHeight="1" x14ac:dyDescent="0.2">
      <c r="A14105" s="2" t="s">
        <v>1043</v>
      </c>
    </row>
    <row r="14106" spans="1:1" ht="12" customHeight="1" x14ac:dyDescent="0.2">
      <c r="A14106" s="2" t="s">
        <v>1035</v>
      </c>
    </row>
    <row r="14107" spans="1:1" ht="12" customHeight="1" x14ac:dyDescent="0.2">
      <c r="A14107" s="2" t="s">
        <v>14324</v>
      </c>
    </row>
    <row r="14108" spans="1:1" ht="12" customHeight="1" x14ac:dyDescent="0.2">
      <c r="A14108" s="2" t="s">
        <v>1060</v>
      </c>
    </row>
    <row r="14109" spans="1:1" ht="12" customHeight="1" x14ac:dyDescent="0.2">
      <c r="A14109" s="2" t="s">
        <v>14202</v>
      </c>
    </row>
    <row r="14110" spans="1:1" ht="12" customHeight="1" x14ac:dyDescent="0.2">
      <c r="A14110" s="2" t="s">
        <v>14184</v>
      </c>
    </row>
    <row r="14111" spans="1:1" ht="12" customHeight="1" x14ac:dyDescent="0.2">
      <c r="A14111" s="2" t="s">
        <v>14201</v>
      </c>
    </row>
    <row r="14112" spans="1:1" ht="12" customHeight="1" x14ac:dyDescent="0.2">
      <c r="A14112" s="2" t="s">
        <v>14363</v>
      </c>
    </row>
    <row r="14113" spans="1:1" ht="12" customHeight="1" x14ac:dyDescent="0.2">
      <c r="A14113" s="2" t="s">
        <v>1081</v>
      </c>
    </row>
    <row r="14114" spans="1:1" ht="12" customHeight="1" x14ac:dyDescent="0.2">
      <c r="A14114" s="2" t="s">
        <v>14176</v>
      </c>
    </row>
    <row r="14115" spans="1:1" ht="12" customHeight="1" x14ac:dyDescent="0.2">
      <c r="A14115" s="2" t="s">
        <v>14139</v>
      </c>
    </row>
    <row r="14116" spans="1:1" ht="12" customHeight="1" x14ac:dyDescent="0.2">
      <c r="A14116" s="2" t="s">
        <v>14307</v>
      </c>
    </row>
    <row r="14117" spans="1:1" ht="12" customHeight="1" x14ac:dyDescent="0.2">
      <c r="A14117" s="2" t="s">
        <v>1057</v>
      </c>
    </row>
    <row r="14118" spans="1:1" ht="12" customHeight="1" x14ac:dyDescent="0.2">
      <c r="A14118" s="2" t="s">
        <v>14225</v>
      </c>
    </row>
    <row r="14119" spans="1:1" ht="12" customHeight="1" x14ac:dyDescent="0.2">
      <c r="A14119" s="2" t="s">
        <v>14374</v>
      </c>
    </row>
    <row r="14120" spans="1:1" ht="12" customHeight="1" x14ac:dyDescent="0.2">
      <c r="A14120" s="2" t="s">
        <v>1046</v>
      </c>
    </row>
    <row r="14121" spans="1:1" ht="12" customHeight="1" x14ac:dyDescent="0.2">
      <c r="A14121" s="2" t="s">
        <v>14153</v>
      </c>
    </row>
    <row r="14122" spans="1:1" ht="12" customHeight="1" x14ac:dyDescent="0.2">
      <c r="A14122" s="2" t="s">
        <v>14165</v>
      </c>
    </row>
    <row r="14123" spans="1:1" ht="12" customHeight="1" x14ac:dyDescent="0.2">
      <c r="A14123" s="2" t="s">
        <v>15378</v>
      </c>
    </row>
    <row r="14124" spans="1:1" ht="12" customHeight="1" x14ac:dyDescent="0.2">
      <c r="A14124" s="2" t="s">
        <v>14352</v>
      </c>
    </row>
    <row r="14125" spans="1:1" ht="12" customHeight="1" x14ac:dyDescent="0.2">
      <c r="A14125" s="2" t="s">
        <v>14341</v>
      </c>
    </row>
    <row r="14126" spans="1:1" ht="12" customHeight="1" x14ac:dyDescent="0.2">
      <c r="A14126" s="2" t="s">
        <v>14159</v>
      </c>
    </row>
    <row r="14127" spans="1:1" ht="12" customHeight="1" x14ac:dyDescent="0.2">
      <c r="A14127" s="2" t="s">
        <v>14263</v>
      </c>
    </row>
    <row r="14128" spans="1:1" ht="12" customHeight="1" x14ac:dyDescent="0.2">
      <c r="A14128" s="2" t="s">
        <v>14156</v>
      </c>
    </row>
    <row r="14129" spans="1:1" ht="12" customHeight="1" x14ac:dyDescent="0.2">
      <c r="A14129" s="2" t="s">
        <v>14220</v>
      </c>
    </row>
    <row r="14130" spans="1:1" ht="12" customHeight="1" x14ac:dyDescent="0.2">
      <c r="A14130" s="2" t="s">
        <v>14218</v>
      </c>
    </row>
    <row r="14131" spans="1:1" ht="12" customHeight="1" x14ac:dyDescent="0.2">
      <c r="A14131" s="2" t="s">
        <v>14247</v>
      </c>
    </row>
    <row r="14132" spans="1:1" ht="12" customHeight="1" x14ac:dyDescent="0.2">
      <c r="A14132" s="2" t="s">
        <v>14212</v>
      </c>
    </row>
    <row r="14133" spans="1:1" ht="12" customHeight="1" x14ac:dyDescent="0.2">
      <c r="A14133" s="2" t="s">
        <v>1059</v>
      </c>
    </row>
    <row r="14134" spans="1:1" ht="12" customHeight="1" x14ac:dyDescent="0.2">
      <c r="A14134" s="2" t="s">
        <v>14319</v>
      </c>
    </row>
    <row r="14135" spans="1:1" ht="12" customHeight="1" x14ac:dyDescent="0.2">
      <c r="A14135" s="2" t="s">
        <v>14331</v>
      </c>
    </row>
    <row r="14136" spans="1:1" ht="12" customHeight="1" x14ac:dyDescent="0.2">
      <c r="A14136" s="2" t="s">
        <v>14135</v>
      </c>
    </row>
    <row r="14137" spans="1:1" ht="12" customHeight="1" x14ac:dyDescent="0.2">
      <c r="A14137" s="2" t="s">
        <v>1042</v>
      </c>
    </row>
    <row r="14138" spans="1:1" ht="12" customHeight="1" x14ac:dyDescent="0.2">
      <c r="A14138" s="2" t="s">
        <v>14346</v>
      </c>
    </row>
    <row r="14139" spans="1:1" ht="12" customHeight="1" x14ac:dyDescent="0.2">
      <c r="A14139" s="2" t="s">
        <v>14188</v>
      </c>
    </row>
    <row r="14140" spans="1:1" ht="12" customHeight="1" x14ac:dyDescent="0.2">
      <c r="A14140" s="2" t="s">
        <v>15231</v>
      </c>
    </row>
    <row r="14141" spans="1:1" ht="12" customHeight="1" x14ac:dyDescent="0.2">
      <c r="A14141" s="2" t="s">
        <v>1048</v>
      </c>
    </row>
    <row r="14142" spans="1:1" ht="12" customHeight="1" x14ac:dyDescent="0.2">
      <c r="A14142" s="2" t="s">
        <v>1055</v>
      </c>
    </row>
    <row r="14143" spans="1:1" ht="12" customHeight="1" x14ac:dyDescent="0.2">
      <c r="A14143" s="2" t="s">
        <v>14268</v>
      </c>
    </row>
    <row r="14144" spans="1:1" ht="12" customHeight="1" x14ac:dyDescent="0.2">
      <c r="A14144" s="2" t="s">
        <v>14302</v>
      </c>
    </row>
    <row r="14145" spans="1:1" ht="12" customHeight="1" x14ac:dyDescent="0.2">
      <c r="A14145" s="2" t="s">
        <v>14304</v>
      </c>
    </row>
    <row r="14146" spans="1:1" ht="12" customHeight="1" x14ac:dyDescent="0.2">
      <c r="A14146" s="2" t="s">
        <v>14351</v>
      </c>
    </row>
    <row r="14147" spans="1:1" ht="12" customHeight="1" x14ac:dyDescent="0.2">
      <c r="A14147" s="2" t="s">
        <v>14314</v>
      </c>
    </row>
    <row r="14148" spans="1:1" ht="12" customHeight="1" x14ac:dyDescent="0.2">
      <c r="A14148" s="2" t="s">
        <v>1044</v>
      </c>
    </row>
    <row r="14149" spans="1:1" ht="12" customHeight="1" x14ac:dyDescent="0.2">
      <c r="A14149" s="2" t="s">
        <v>14357</v>
      </c>
    </row>
    <row r="14150" spans="1:1" ht="12" customHeight="1" x14ac:dyDescent="0.2">
      <c r="A14150" s="2" t="s">
        <v>14286</v>
      </c>
    </row>
    <row r="14151" spans="1:1" ht="12" customHeight="1" x14ac:dyDescent="0.2">
      <c r="A14151" s="2" t="s">
        <v>14234</v>
      </c>
    </row>
    <row r="14152" spans="1:1" ht="12" customHeight="1" x14ac:dyDescent="0.2">
      <c r="A14152" s="2" t="s">
        <v>14339</v>
      </c>
    </row>
    <row r="14153" spans="1:1" ht="12" customHeight="1" x14ac:dyDescent="0.2">
      <c r="A14153" s="2" t="s">
        <v>14320</v>
      </c>
    </row>
    <row r="14154" spans="1:1" ht="12" customHeight="1" x14ac:dyDescent="0.2">
      <c r="A14154" s="2" t="s">
        <v>14343</v>
      </c>
    </row>
    <row r="14155" spans="1:1" ht="12" customHeight="1" x14ac:dyDescent="0.2">
      <c r="A14155" s="2" t="s">
        <v>14219</v>
      </c>
    </row>
    <row r="14156" spans="1:1" ht="12" customHeight="1" x14ac:dyDescent="0.2">
      <c r="A14156" s="2" t="s">
        <v>14337</v>
      </c>
    </row>
    <row r="14157" spans="1:1" ht="12" customHeight="1" x14ac:dyDescent="0.2">
      <c r="A14157" s="2" t="s">
        <v>14383</v>
      </c>
    </row>
    <row r="14158" spans="1:1" ht="12" customHeight="1" x14ac:dyDescent="0.2">
      <c r="A14158" s="2" t="s">
        <v>14271</v>
      </c>
    </row>
    <row r="14159" spans="1:1" ht="12" customHeight="1" x14ac:dyDescent="0.2">
      <c r="A14159" s="2" t="s">
        <v>14365</v>
      </c>
    </row>
    <row r="14160" spans="1:1" ht="12" customHeight="1" x14ac:dyDescent="0.2">
      <c r="A14160" s="2" t="s">
        <v>14376</v>
      </c>
    </row>
    <row r="14161" spans="1:1" ht="12" customHeight="1" x14ac:dyDescent="0.2">
      <c r="A14161" s="2" t="s">
        <v>14350</v>
      </c>
    </row>
    <row r="14162" spans="1:1" ht="12" customHeight="1" x14ac:dyDescent="0.2">
      <c r="A14162" s="2" t="s">
        <v>14355</v>
      </c>
    </row>
    <row r="14163" spans="1:1" ht="12" customHeight="1" x14ac:dyDescent="0.2">
      <c r="A14163" s="2" t="s">
        <v>14134</v>
      </c>
    </row>
    <row r="14164" spans="1:1" ht="12" customHeight="1" x14ac:dyDescent="0.2">
      <c r="A14164" s="2" t="s">
        <v>14190</v>
      </c>
    </row>
    <row r="14165" spans="1:1" ht="12" customHeight="1" x14ac:dyDescent="0.2">
      <c r="A14165" s="2" t="s">
        <v>14232</v>
      </c>
    </row>
    <row r="14166" spans="1:1" ht="12" customHeight="1" x14ac:dyDescent="0.2">
      <c r="A14166" s="2" t="s">
        <v>14265</v>
      </c>
    </row>
    <row r="14167" spans="1:1" ht="12" customHeight="1" x14ac:dyDescent="0.2">
      <c r="A14167" s="2" t="s">
        <v>14366</v>
      </c>
    </row>
    <row r="14168" spans="1:1" ht="12" customHeight="1" x14ac:dyDescent="0.2">
      <c r="A14168" s="2" t="s">
        <v>14243</v>
      </c>
    </row>
    <row r="14169" spans="1:1" ht="12" customHeight="1" x14ac:dyDescent="0.2">
      <c r="A14169" s="2" t="s">
        <v>14142</v>
      </c>
    </row>
    <row r="14170" spans="1:1" ht="12" customHeight="1" x14ac:dyDescent="0.2">
      <c r="A14170" s="2" t="s">
        <v>14150</v>
      </c>
    </row>
    <row r="14171" spans="1:1" ht="12" customHeight="1" x14ac:dyDescent="0.2">
      <c r="A14171" s="2" t="s">
        <v>14371</v>
      </c>
    </row>
    <row r="14172" spans="1:1" ht="12" customHeight="1" x14ac:dyDescent="0.2">
      <c r="A14172" s="2" t="s">
        <v>14137</v>
      </c>
    </row>
    <row r="14173" spans="1:1" ht="12" customHeight="1" x14ac:dyDescent="0.2">
      <c r="A14173" s="2" t="s">
        <v>14369</v>
      </c>
    </row>
    <row r="14174" spans="1:1" ht="12" customHeight="1" x14ac:dyDescent="0.2">
      <c r="A14174" s="2" t="s">
        <v>14305</v>
      </c>
    </row>
    <row r="14175" spans="1:1" ht="12" customHeight="1" x14ac:dyDescent="0.2">
      <c r="A14175" s="2" t="s">
        <v>14384</v>
      </c>
    </row>
    <row r="14176" spans="1:1" ht="12" customHeight="1" x14ac:dyDescent="0.2">
      <c r="A14176" s="2" t="s">
        <v>14162</v>
      </c>
    </row>
    <row r="14177" spans="1:1" ht="12" customHeight="1" x14ac:dyDescent="0.2">
      <c r="A14177" s="2" t="s">
        <v>14358</v>
      </c>
    </row>
    <row r="14178" spans="1:1" ht="12" customHeight="1" x14ac:dyDescent="0.2">
      <c r="A14178" s="2" t="s">
        <v>14203</v>
      </c>
    </row>
    <row r="14179" spans="1:1" ht="12" customHeight="1" x14ac:dyDescent="0.2">
      <c r="A14179" s="2" t="s">
        <v>1066</v>
      </c>
    </row>
    <row r="14180" spans="1:1" ht="12" customHeight="1" x14ac:dyDescent="0.2">
      <c r="A14180" s="2" t="s">
        <v>14283</v>
      </c>
    </row>
    <row r="14181" spans="1:1" ht="12" customHeight="1" x14ac:dyDescent="0.2">
      <c r="A14181" s="2" t="s">
        <v>14143</v>
      </c>
    </row>
    <row r="14182" spans="1:1" ht="12" customHeight="1" x14ac:dyDescent="0.2">
      <c r="A14182" s="2" t="s">
        <v>14146</v>
      </c>
    </row>
    <row r="14183" spans="1:1" ht="12" customHeight="1" x14ac:dyDescent="0.2">
      <c r="A14183" s="2" t="s">
        <v>14161</v>
      </c>
    </row>
    <row r="14184" spans="1:1" ht="12" customHeight="1" x14ac:dyDescent="0.2">
      <c r="A14184" s="2" t="s">
        <v>1061</v>
      </c>
    </row>
    <row r="14185" spans="1:1" ht="12" customHeight="1" x14ac:dyDescent="0.2">
      <c r="A14185" s="2" t="s">
        <v>14292</v>
      </c>
    </row>
    <row r="14186" spans="1:1" ht="12" customHeight="1" x14ac:dyDescent="0.2">
      <c r="A14186" s="2" t="s">
        <v>14199</v>
      </c>
    </row>
    <row r="14187" spans="1:1" ht="12" customHeight="1" x14ac:dyDescent="0.2">
      <c r="A14187" s="2" t="s">
        <v>14179</v>
      </c>
    </row>
    <row r="14188" spans="1:1" ht="12" customHeight="1" x14ac:dyDescent="0.2">
      <c r="A14188" s="2" t="s">
        <v>14372</v>
      </c>
    </row>
    <row r="14189" spans="1:1" ht="12" customHeight="1" x14ac:dyDescent="0.2">
      <c r="A14189" s="2" t="s">
        <v>14141</v>
      </c>
    </row>
    <row r="14190" spans="1:1" ht="12" customHeight="1" x14ac:dyDescent="0.2">
      <c r="A14190" s="2" t="s">
        <v>1064</v>
      </c>
    </row>
    <row r="14191" spans="1:1" ht="12" customHeight="1" x14ac:dyDescent="0.2">
      <c r="A14191" s="2" t="s">
        <v>14334</v>
      </c>
    </row>
    <row r="14192" spans="1:1" ht="12" customHeight="1" x14ac:dyDescent="0.2">
      <c r="A14192" s="2" t="s">
        <v>14388</v>
      </c>
    </row>
    <row r="14193" spans="1:1" ht="12" customHeight="1" x14ac:dyDescent="0.2">
      <c r="A14193" s="2" t="s">
        <v>14381</v>
      </c>
    </row>
    <row r="14194" spans="1:1" ht="12" customHeight="1" x14ac:dyDescent="0.2">
      <c r="A14194" s="2" t="s">
        <v>14196</v>
      </c>
    </row>
    <row r="14195" spans="1:1" ht="12" customHeight="1" x14ac:dyDescent="0.2">
      <c r="A14195" s="2" t="s">
        <v>14262</v>
      </c>
    </row>
    <row r="14196" spans="1:1" ht="12" customHeight="1" x14ac:dyDescent="0.2">
      <c r="A14196" s="2" t="s">
        <v>14205</v>
      </c>
    </row>
    <row r="14197" spans="1:1" ht="12" customHeight="1" x14ac:dyDescent="0.2">
      <c r="A14197" s="2" t="s">
        <v>14317</v>
      </c>
    </row>
    <row r="14198" spans="1:1" ht="12" customHeight="1" x14ac:dyDescent="0.2">
      <c r="A14198" s="2" t="s">
        <v>14356</v>
      </c>
    </row>
    <row r="14199" spans="1:1" ht="12" customHeight="1" x14ac:dyDescent="0.2">
      <c r="A14199" s="2" t="s">
        <v>14256</v>
      </c>
    </row>
    <row r="14200" spans="1:1" ht="12" customHeight="1" x14ac:dyDescent="0.2">
      <c r="A14200" s="2" t="s">
        <v>14359</v>
      </c>
    </row>
    <row r="14201" spans="1:1" ht="12" customHeight="1" x14ac:dyDescent="0.2">
      <c r="A14201" s="2" t="s">
        <v>14250</v>
      </c>
    </row>
    <row r="14202" spans="1:1" ht="12" customHeight="1" x14ac:dyDescent="0.2">
      <c r="A14202" s="2" t="s">
        <v>14323</v>
      </c>
    </row>
    <row r="14203" spans="1:1" ht="12" customHeight="1" x14ac:dyDescent="0.2">
      <c r="A14203" s="2" t="s">
        <v>14133</v>
      </c>
    </row>
    <row r="14204" spans="1:1" ht="12" customHeight="1" x14ac:dyDescent="0.2">
      <c r="A14204" s="2" t="s">
        <v>14163</v>
      </c>
    </row>
    <row r="14205" spans="1:1" ht="12" customHeight="1" x14ac:dyDescent="0.2">
      <c r="A14205" s="2" t="s">
        <v>1038</v>
      </c>
    </row>
    <row r="14206" spans="1:1" ht="12" customHeight="1" x14ac:dyDescent="0.2">
      <c r="A14206" s="2" t="s">
        <v>14167</v>
      </c>
    </row>
    <row r="14207" spans="1:1" ht="12" customHeight="1" x14ac:dyDescent="0.2">
      <c r="A14207" s="2" t="s">
        <v>14200</v>
      </c>
    </row>
    <row r="14208" spans="1:1" ht="12" customHeight="1" x14ac:dyDescent="0.2">
      <c r="A14208" s="2" t="s">
        <v>14193</v>
      </c>
    </row>
    <row r="14209" spans="1:1" ht="12" customHeight="1" x14ac:dyDescent="0.2">
      <c r="A14209" s="2" t="s">
        <v>14281</v>
      </c>
    </row>
    <row r="14210" spans="1:1" ht="12" customHeight="1" x14ac:dyDescent="0.2">
      <c r="A14210" s="2" t="s">
        <v>14387</v>
      </c>
    </row>
    <row r="14211" spans="1:1" ht="12" customHeight="1" x14ac:dyDescent="0.2">
      <c r="A14211" s="2" t="s">
        <v>14321</v>
      </c>
    </row>
    <row r="14212" spans="1:1" ht="12" customHeight="1" x14ac:dyDescent="0.2">
      <c r="A14212" s="2" t="s">
        <v>15454</v>
      </c>
    </row>
    <row r="14213" spans="1:1" ht="12" customHeight="1" x14ac:dyDescent="0.2">
      <c r="A14213" s="2" t="s">
        <v>14164</v>
      </c>
    </row>
    <row r="14214" spans="1:1" ht="12" customHeight="1" x14ac:dyDescent="0.2">
      <c r="A14214" s="2" t="s">
        <v>14228</v>
      </c>
    </row>
    <row r="14215" spans="1:1" ht="12" customHeight="1" x14ac:dyDescent="0.2">
      <c r="A14215" s="2" t="s">
        <v>1079</v>
      </c>
    </row>
    <row r="14216" spans="1:1" ht="12" customHeight="1" x14ac:dyDescent="0.2">
      <c r="A14216" s="2" t="s">
        <v>14330</v>
      </c>
    </row>
    <row r="14217" spans="1:1" ht="12" customHeight="1" x14ac:dyDescent="0.2">
      <c r="A14217" s="2" t="s">
        <v>14180</v>
      </c>
    </row>
    <row r="14218" spans="1:1" ht="12" customHeight="1" x14ac:dyDescent="0.2">
      <c r="A14218" s="2" t="s">
        <v>15245</v>
      </c>
    </row>
    <row r="14219" spans="1:1" ht="12" customHeight="1" x14ac:dyDescent="0.2">
      <c r="A14219" s="2" t="s">
        <v>14147</v>
      </c>
    </row>
    <row r="14220" spans="1:1" ht="12" customHeight="1" x14ac:dyDescent="0.2">
      <c r="A14220" s="2" t="s">
        <v>14174</v>
      </c>
    </row>
    <row r="14221" spans="1:1" ht="12" customHeight="1" x14ac:dyDescent="0.2">
      <c r="A14221" s="2" t="s">
        <v>14266</v>
      </c>
    </row>
    <row r="14222" spans="1:1" ht="12" customHeight="1" x14ac:dyDescent="0.2">
      <c r="A14222" s="2" t="s">
        <v>14342</v>
      </c>
    </row>
    <row r="14223" spans="1:1" ht="12" customHeight="1" x14ac:dyDescent="0.2">
      <c r="A14223" s="2" t="s">
        <v>14231</v>
      </c>
    </row>
    <row r="14224" spans="1:1" ht="12" customHeight="1" x14ac:dyDescent="0.2">
      <c r="A14224" s="2" t="s">
        <v>14173</v>
      </c>
    </row>
    <row r="14225" spans="1:1" ht="12" customHeight="1" x14ac:dyDescent="0.2">
      <c r="A14225" s="2" t="s">
        <v>14182</v>
      </c>
    </row>
    <row r="14226" spans="1:1" ht="12" customHeight="1" x14ac:dyDescent="0.2">
      <c r="A14226" s="2" t="s">
        <v>14151</v>
      </c>
    </row>
    <row r="14227" spans="1:1" ht="12" customHeight="1" x14ac:dyDescent="0.2">
      <c r="A14227" s="2" t="s">
        <v>14361</v>
      </c>
    </row>
    <row r="14228" spans="1:1" ht="12" customHeight="1" x14ac:dyDescent="0.2">
      <c r="A14228" s="2" t="s">
        <v>14210</v>
      </c>
    </row>
    <row r="14229" spans="1:1" ht="12" customHeight="1" x14ac:dyDescent="0.2">
      <c r="A14229" s="2" t="s">
        <v>14175</v>
      </c>
    </row>
    <row r="14230" spans="1:1" ht="12" customHeight="1" x14ac:dyDescent="0.2">
      <c r="A14230" s="2" t="s">
        <v>1033</v>
      </c>
    </row>
    <row r="14231" spans="1:1" ht="12" customHeight="1" x14ac:dyDescent="0.2">
      <c r="A14231" s="2" t="s">
        <v>14303</v>
      </c>
    </row>
    <row r="14232" spans="1:1" ht="12" customHeight="1" x14ac:dyDescent="0.2">
      <c r="A14232" s="2" t="s">
        <v>14144</v>
      </c>
    </row>
    <row r="14233" spans="1:1" ht="12" customHeight="1" x14ac:dyDescent="0.2">
      <c r="A14233" s="2" t="s">
        <v>1076</v>
      </c>
    </row>
    <row r="14234" spans="1:1" ht="12" customHeight="1" x14ac:dyDescent="0.2">
      <c r="A14234" s="2" t="s">
        <v>14197</v>
      </c>
    </row>
    <row r="14235" spans="1:1" ht="12" customHeight="1" x14ac:dyDescent="0.2">
      <c r="A14235" s="2" t="s">
        <v>14185</v>
      </c>
    </row>
    <row r="14236" spans="1:1" ht="12" customHeight="1" x14ac:dyDescent="0.2">
      <c r="A14236" s="2" t="s">
        <v>14296</v>
      </c>
    </row>
    <row r="14237" spans="1:1" ht="12" customHeight="1" x14ac:dyDescent="0.2">
      <c r="A14237" s="2" t="s">
        <v>14207</v>
      </c>
    </row>
    <row r="14238" spans="1:1" ht="12" customHeight="1" x14ac:dyDescent="0.2">
      <c r="A14238" s="2" t="s">
        <v>14315</v>
      </c>
    </row>
    <row r="14239" spans="1:1" ht="12" customHeight="1" x14ac:dyDescent="0.2">
      <c r="A14239" s="2" t="s">
        <v>14215</v>
      </c>
    </row>
    <row r="14240" spans="1:1" ht="12" customHeight="1" x14ac:dyDescent="0.2">
      <c r="A14240" s="2" t="s">
        <v>14253</v>
      </c>
    </row>
    <row r="14241" spans="1:1" ht="12" customHeight="1" x14ac:dyDescent="0.2">
      <c r="A14241" s="2" t="s">
        <v>14216</v>
      </c>
    </row>
    <row r="14242" spans="1:1" ht="12" customHeight="1" x14ac:dyDescent="0.2">
      <c r="A14242" s="2" t="s">
        <v>14169</v>
      </c>
    </row>
    <row r="14243" spans="1:1" ht="12" customHeight="1" x14ac:dyDescent="0.2">
      <c r="A14243" s="2" t="s">
        <v>14166</v>
      </c>
    </row>
    <row r="14244" spans="1:1" ht="12" customHeight="1" x14ac:dyDescent="0.2">
      <c r="A14244" s="2" t="s">
        <v>1069</v>
      </c>
    </row>
    <row r="14245" spans="1:1" ht="12" customHeight="1" x14ac:dyDescent="0.2">
      <c r="A14245" s="2" t="s">
        <v>14280</v>
      </c>
    </row>
    <row r="14246" spans="1:1" ht="12" customHeight="1" x14ac:dyDescent="0.2">
      <c r="A14246" s="2" t="s">
        <v>14255</v>
      </c>
    </row>
    <row r="14247" spans="1:1" ht="12" customHeight="1" x14ac:dyDescent="0.2">
      <c r="A14247" s="2" t="s">
        <v>1032</v>
      </c>
    </row>
    <row r="14248" spans="1:1" ht="12" customHeight="1" x14ac:dyDescent="0.2">
      <c r="A14248" s="2" t="s">
        <v>14138</v>
      </c>
    </row>
    <row r="14249" spans="1:1" ht="12" customHeight="1" x14ac:dyDescent="0.2">
      <c r="A14249" s="2" t="s">
        <v>14157</v>
      </c>
    </row>
    <row r="14250" spans="1:1" ht="12" customHeight="1" x14ac:dyDescent="0.2">
      <c r="A14250" s="2" t="s">
        <v>1052</v>
      </c>
    </row>
    <row r="14251" spans="1:1" ht="12" customHeight="1" x14ac:dyDescent="0.2">
      <c r="A14251" s="2" t="s">
        <v>1041</v>
      </c>
    </row>
    <row r="14252" spans="1:1" ht="12" customHeight="1" x14ac:dyDescent="0.2">
      <c r="A14252" s="2" t="s">
        <v>14208</v>
      </c>
    </row>
    <row r="14253" spans="1:1" ht="12" customHeight="1" x14ac:dyDescent="0.2">
      <c r="A14253" s="2" t="s">
        <v>14209</v>
      </c>
    </row>
    <row r="14254" spans="1:1" ht="12" customHeight="1" x14ac:dyDescent="0.2">
      <c r="A14254" s="2" t="s">
        <v>14241</v>
      </c>
    </row>
    <row r="14255" spans="1:1" ht="12" customHeight="1" x14ac:dyDescent="0.2">
      <c r="A14255" s="2" t="s">
        <v>14322</v>
      </c>
    </row>
    <row r="14256" spans="1:1" ht="12" customHeight="1" x14ac:dyDescent="0.2">
      <c r="A14256" s="2" t="s">
        <v>14348</v>
      </c>
    </row>
    <row r="14257" spans="1:1" ht="12" customHeight="1" x14ac:dyDescent="0.2">
      <c r="A14257" s="2" t="s">
        <v>14140</v>
      </c>
    </row>
    <row r="14258" spans="1:1" ht="12" customHeight="1" x14ac:dyDescent="0.2">
      <c r="A14258" s="2" t="s">
        <v>1067</v>
      </c>
    </row>
    <row r="14259" spans="1:1" ht="12" customHeight="1" x14ac:dyDescent="0.2">
      <c r="A14259" s="2" t="s">
        <v>14306</v>
      </c>
    </row>
    <row r="14260" spans="1:1" ht="12" customHeight="1" x14ac:dyDescent="0.2">
      <c r="A14260" s="2" t="s">
        <v>14246</v>
      </c>
    </row>
    <row r="14261" spans="1:1" ht="12" customHeight="1" x14ac:dyDescent="0.2">
      <c r="A14261" s="2" t="s">
        <v>15328</v>
      </c>
    </row>
    <row r="14262" spans="1:1" ht="12" customHeight="1" x14ac:dyDescent="0.2">
      <c r="A14262" s="2" t="s">
        <v>14325</v>
      </c>
    </row>
    <row r="14263" spans="1:1" ht="12" customHeight="1" x14ac:dyDescent="0.2">
      <c r="A14263" s="2" t="s">
        <v>14191</v>
      </c>
    </row>
    <row r="14264" spans="1:1" ht="12" customHeight="1" x14ac:dyDescent="0.2">
      <c r="A14264" s="2" t="s">
        <v>1058</v>
      </c>
    </row>
    <row r="14265" spans="1:1" ht="12" customHeight="1" x14ac:dyDescent="0.2">
      <c r="A14265" s="2" t="s">
        <v>14287</v>
      </c>
    </row>
    <row r="14266" spans="1:1" ht="12" customHeight="1" x14ac:dyDescent="0.2">
      <c r="A14266" s="2" t="s">
        <v>14195</v>
      </c>
    </row>
    <row r="14267" spans="1:1" ht="12" customHeight="1" x14ac:dyDescent="0.2">
      <c r="A14267" s="2" t="s">
        <v>14244</v>
      </c>
    </row>
    <row r="14268" spans="1:1" ht="12" customHeight="1" x14ac:dyDescent="0.2">
      <c r="A14268" s="2" t="s">
        <v>14148</v>
      </c>
    </row>
    <row r="14269" spans="1:1" ht="12" customHeight="1" x14ac:dyDescent="0.2">
      <c r="A14269" s="2" t="s">
        <v>14279</v>
      </c>
    </row>
    <row r="14270" spans="1:1" ht="12" customHeight="1" x14ac:dyDescent="0.2">
      <c r="A14270" s="2" t="s">
        <v>1045</v>
      </c>
    </row>
    <row r="14271" spans="1:1" ht="12" customHeight="1" x14ac:dyDescent="0.2">
      <c r="A14271" s="2" t="s">
        <v>14299</v>
      </c>
    </row>
    <row r="14272" spans="1:1" ht="12" customHeight="1" x14ac:dyDescent="0.2">
      <c r="A14272" s="2" t="s">
        <v>14368</v>
      </c>
    </row>
    <row r="14273" spans="1:1" ht="12" customHeight="1" x14ac:dyDescent="0.2">
      <c r="A14273" s="2" t="s">
        <v>1051</v>
      </c>
    </row>
    <row r="14274" spans="1:1" ht="12" customHeight="1" x14ac:dyDescent="0.2">
      <c r="A14274" s="2" t="s">
        <v>14245</v>
      </c>
    </row>
    <row r="14275" spans="1:1" ht="12" customHeight="1" x14ac:dyDescent="0.2">
      <c r="A14275" s="2" t="s">
        <v>1070</v>
      </c>
    </row>
    <row r="14276" spans="1:1" ht="12" customHeight="1" x14ac:dyDescent="0.2">
      <c r="A14276" s="2" t="s">
        <v>14340</v>
      </c>
    </row>
    <row r="14277" spans="1:1" ht="12" customHeight="1" x14ac:dyDescent="0.2">
      <c r="A14277" s="2" t="s">
        <v>15195</v>
      </c>
    </row>
    <row r="14278" spans="1:1" ht="12" customHeight="1" x14ac:dyDescent="0.2">
      <c r="A14278" s="2" t="s">
        <v>14364</v>
      </c>
    </row>
    <row r="14279" spans="1:1" ht="12" customHeight="1" x14ac:dyDescent="0.2">
      <c r="A14279" s="2" t="s">
        <v>1040</v>
      </c>
    </row>
    <row r="14280" spans="1:1" ht="12" customHeight="1" x14ac:dyDescent="0.2">
      <c r="A14280" s="2" t="s">
        <v>14327</v>
      </c>
    </row>
    <row r="14281" spans="1:1" ht="12" customHeight="1" x14ac:dyDescent="0.2">
      <c r="A14281" s="2" t="s">
        <v>16300</v>
      </c>
    </row>
    <row r="14282" spans="1:1" ht="12" customHeight="1" x14ac:dyDescent="0.2">
      <c r="A14282" s="2" t="s">
        <v>16419</v>
      </c>
    </row>
    <row r="14283" spans="1:1" ht="12" customHeight="1" x14ac:dyDescent="0.2">
      <c r="A14283" s="2" t="s">
        <v>14264</v>
      </c>
    </row>
    <row r="14284" spans="1:1" ht="12" customHeight="1" x14ac:dyDescent="0.2">
      <c r="A14284" s="2" t="s">
        <v>14242</v>
      </c>
    </row>
    <row r="14285" spans="1:1" ht="12" customHeight="1" x14ac:dyDescent="0.2">
      <c r="A14285" s="2" t="s">
        <v>1049</v>
      </c>
    </row>
    <row r="14286" spans="1:1" ht="12" customHeight="1" x14ac:dyDescent="0.2">
      <c r="A14286" s="2" t="s">
        <v>14333</v>
      </c>
    </row>
    <row r="14287" spans="1:1" ht="12" customHeight="1" x14ac:dyDescent="0.2">
      <c r="A14287" s="2" t="s">
        <v>14326</v>
      </c>
    </row>
    <row r="14288" spans="1:1" ht="12" customHeight="1" x14ac:dyDescent="0.2">
      <c r="A14288" s="2" t="s">
        <v>14367</v>
      </c>
    </row>
    <row r="14289" spans="1:1" ht="12" customHeight="1" x14ac:dyDescent="0.2">
      <c r="A14289" s="2" t="s">
        <v>14239</v>
      </c>
    </row>
    <row r="14290" spans="1:1" ht="12" customHeight="1" x14ac:dyDescent="0.2">
      <c r="A14290" s="2" t="s">
        <v>14248</v>
      </c>
    </row>
    <row r="14291" spans="1:1" ht="12" customHeight="1" x14ac:dyDescent="0.2">
      <c r="A14291" s="2" t="s">
        <v>14251</v>
      </c>
    </row>
    <row r="14292" spans="1:1" ht="12" customHeight="1" x14ac:dyDescent="0.2">
      <c r="A14292" s="2" t="s">
        <v>14278</v>
      </c>
    </row>
    <row r="14293" spans="1:1" ht="12" customHeight="1" x14ac:dyDescent="0.2">
      <c r="A14293" s="2" t="s">
        <v>14391</v>
      </c>
    </row>
    <row r="14294" spans="1:1" ht="12" customHeight="1" x14ac:dyDescent="0.2">
      <c r="A14294" s="2" t="s">
        <v>14385</v>
      </c>
    </row>
    <row r="14295" spans="1:1" ht="12" customHeight="1" x14ac:dyDescent="0.2">
      <c r="A14295" s="2" t="s">
        <v>14301</v>
      </c>
    </row>
    <row r="14296" spans="1:1" ht="12" customHeight="1" x14ac:dyDescent="0.2">
      <c r="A14296" s="2" t="s">
        <v>14379</v>
      </c>
    </row>
    <row r="14297" spans="1:1" ht="12" customHeight="1" x14ac:dyDescent="0.2">
      <c r="A14297" s="2" t="s">
        <v>14380</v>
      </c>
    </row>
    <row r="14298" spans="1:1" ht="12" customHeight="1" x14ac:dyDescent="0.2">
      <c r="A14298" s="2" t="s">
        <v>14236</v>
      </c>
    </row>
    <row r="14299" spans="1:1" ht="12" customHeight="1" x14ac:dyDescent="0.2">
      <c r="A14299" s="2" t="s">
        <v>14172</v>
      </c>
    </row>
    <row r="14300" spans="1:1" ht="12" customHeight="1" x14ac:dyDescent="0.2">
      <c r="A14300" s="2" t="s">
        <v>14198</v>
      </c>
    </row>
    <row r="14301" spans="1:1" ht="12" customHeight="1" x14ac:dyDescent="0.2">
      <c r="A14301" s="2" t="s">
        <v>14240</v>
      </c>
    </row>
    <row r="14302" spans="1:1" ht="12" customHeight="1" x14ac:dyDescent="0.2">
      <c r="A14302" s="2" t="s">
        <v>14311</v>
      </c>
    </row>
    <row r="14303" spans="1:1" ht="12" customHeight="1" x14ac:dyDescent="0.2">
      <c r="A14303" s="2" t="s">
        <v>14233</v>
      </c>
    </row>
    <row r="14304" spans="1:1" ht="12" customHeight="1" x14ac:dyDescent="0.2">
      <c r="A14304" s="2" t="s">
        <v>14312</v>
      </c>
    </row>
    <row r="14305" spans="1:1" ht="12" customHeight="1" x14ac:dyDescent="0.2">
      <c r="A14305" s="2" t="s">
        <v>14274</v>
      </c>
    </row>
    <row r="14306" spans="1:1" ht="12" customHeight="1" x14ac:dyDescent="0.2">
      <c r="A14306" s="2" t="s">
        <v>14386</v>
      </c>
    </row>
    <row r="14307" spans="1:1" ht="12" customHeight="1" x14ac:dyDescent="0.2">
      <c r="A14307" s="2" t="s">
        <v>1037</v>
      </c>
    </row>
    <row r="14308" spans="1:1" ht="12" customHeight="1" x14ac:dyDescent="0.2">
      <c r="A14308" s="2" t="s">
        <v>14238</v>
      </c>
    </row>
    <row r="14309" spans="1:1" ht="12" customHeight="1" x14ac:dyDescent="0.2">
      <c r="A14309" s="2" t="s">
        <v>15344</v>
      </c>
    </row>
    <row r="14310" spans="1:1" ht="12" customHeight="1" x14ac:dyDescent="0.2">
      <c r="A14310" s="2" t="s">
        <v>14187</v>
      </c>
    </row>
    <row r="14311" spans="1:1" ht="12" customHeight="1" x14ac:dyDescent="0.2">
      <c r="A14311" s="2" t="s">
        <v>14282</v>
      </c>
    </row>
    <row r="14312" spans="1:1" ht="12" customHeight="1" x14ac:dyDescent="0.2">
      <c r="A14312" s="2" t="s">
        <v>14258</v>
      </c>
    </row>
    <row r="14313" spans="1:1" ht="12" customHeight="1" x14ac:dyDescent="0.2">
      <c r="A14313" s="2" t="s">
        <v>1053</v>
      </c>
    </row>
    <row r="14314" spans="1:1" ht="12" customHeight="1" x14ac:dyDescent="0.2">
      <c r="A14314" s="2" t="s">
        <v>1073</v>
      </c>
    </row>
    <row r="14315" spans="1:1" ht="12" customHeight="1" x14ac:dyDescent="0.2">
      <c r="A14315" s="2" t="s">
        <v>14979</v>
      </c>
    </row>
    <row r="14316" spans="1:1" ht="12" customHeight="1" x14ac:dyDescent="0.2">
      <c r="A14316" s="2" t="s">
        <v>1082</v>
      </c>
    </row>
    <row r="14317" spans="1:1" ht="12" customHeight="1" x14ac:dyDescent="0.2">
      <c r="A14317" s="2" t="s">
        <v>14260</v>
      </c>
    </row>
    <row r="14318" spans="1:1" ht="12" customHeight="1" x14ac:dyDescent="0.2">
      <c r="A14318" s="2" t="s">
        <v>14230</v>
      </c>
    </row>
    <row r="14319" spans="1:1" ht="12" customHeight="1" x14ac:dyDescent="0.2">
      <c r="A14319" s="2" t="s">
        <v>14177</v>
      </c>
    </row>
    <row r="14320" spans="1:1" ht="12" customHeight="1" x14ac:dyDescent="0.2">
      <c r="A14320" s="2" t="s">
        <v>15035</v>
      </c>
    </row>
    <row r="14321" spans="1:1" ht="12" customHeight="1" x14ac:dyDescent="0.2">
      <c r="A14321" s="2" t="s">
        <v>15023</v>
      </c>
    </row>
    <row r="14322" spans="1:1" ht="12" customHeight="1" x14ac:dyDescent="0.2">
      <c r="A14322" s="2" t="s">
        <v>1054</v>
      </c>
    </row>
    <row r="14323" spans="1:1" ht="12" customHeight="1" x14ac:dyDescent="0.2">
      <c r="A14323" s="2" t="s">
        <v>14297</v>
      </c>
    </row>
    <row r="14324" spans="1:1" ht="12" customHeight="1" x14ac:dyDescent="0.2">
      <c r="A14324" s="2" t="s">
        <v>14313</v>
      </c>
    </row>
    <row r="14325" spans="1:1" ht="12" customHeight="1" x14ac:dyDescent="0.2">
      <c r="A14325" s="2" t="s">
        <v>14252</v>
      </c>
    </row>
    <row r="14326" spans="1:1" ht="12" customHeight="1" x14ac:dyDescent="0.2">
      <c r="A14326" s="2" t="s">
        <v>1036</v>
      </c>
    </row>
    <row r="14327" spans="1:1" ht="12" customHeight="1" x14ac:dyDescent="0.2">
      <c r="A14327" s="2" t="s">
        <v>14316</v>
      </c>
    </row>
    <row r="14328" spans="1:1" ht="12" customHeight="1" x14ac:dyDescent="0.2">
      <c r="A14328" s="2" t="s">
        <v>1078</v>
      </c>
    </row>
    <row r="14329" spans="1:1" ht="12" customHeight="1" x14ac:dyDescent="0.2">
      <c r="A14329" s="2" t="s">
        <v>14145</v>
      </c>
    </row>
    <row r="14330" spans="1:1" ht="12" customHeight="1" x14ac:dyDescent="0.2">
      <c r="A14330" s="2" t="s">
        <v>1031</v>
      </c>
    </row>
    <row r="14331" spans="1:1" ht="12" customHeight="1" x14ac:dyDescent="0.2">
      <c r="A14331" s="2" t="s">
        <v>14213</v>
      </c>
    </row>
    <row r="14332" spans="1:1" ht="12" customHeight="1" x14ac:dyDescent="0.2">
      <c r="A14332" s="2" t="s">
        <v>14530</v>
      </c>
    </row>
    <row r="14333" spans="1:1" ht="12" customHeight="1" x14ac:dyDescent="0.2">
      <c r="A14333" s="2" t="s">
        <v>1113</v>
      </c>
    </row>
    <row r="14334" spans="1:1" ht="12" customHeight="1" x14ac:dyDescent="0.2">
      <c r="A14334" s="2" t="s">
        <v>1138</v>
      </c>
    </row>
    <row r="14335" spans="1:1" ht="12" customHeight="1" x14ac:dyDescent="0.2">
      <c r="A14335" s="2" t="s">
        <v>14422</v>
      </c>
    </row>
    <row r="14336" spans="1:1" ht="12" customHeight="1" x14ac:dyDescent="0.2">
      <c r="A14336" s="2" t="s">
        <v>14421</v>
      </c>
    </row>
    <row r="14337" spans="1:1" ht="12" customHeight="1" x14ac:dyDescent="0.2">
      <c r="A14337" s="2" t="s">
        <v>14476</v>
      </c>
    </row>
    <row r="14338" spans="1:1" ht="12" customHeight="1" x14ac:dyDescent="0.2">
      <c r="A14338" s="2" t="s">
        <v>14427</v>
      </c>
    </row>
    <row r="14339" spans="1:1" ht="12" customHeight="1" x14ac:dyDescent="0.2">
      <c r="A14339" s="2" t="s">
        <v>14456</v>
      </c>
    </row>
    <row r="14340" spans="1:1" ht="12" customHeight="1" x14ac:dyDescent="0.2">
      <c r="A14340" s="2" t="s">
        <v>14483</v>
      </c>
    </row>
    <row r="14341" spans="1:1" ht="12" customHeight="1" x14ac:dyDescent="0.2">
      <c r="A14341" s="2" t="s">
        <v>1155</v>
      </c>
    </row>
    <row r="14342" spans="1:1" ht="12" customHeight="1" x14ac:dyDescent="0.2">
      <c r="A14342" s="2" t="s">
        <v>1142</v>
      </c>
    </row>
    <row r="14343" spans="1:1" ht="12" customHeight="1" x14ac:dyDescent="0.2">
      <c r="A14343" s="2" t="s">
        <v>1114</v>
      </c>
    </row>
    <row r="14344" spans="1:1" ht="12" customHeight="1" x14ac:dyDescent="0.2">
      <c r="A14344" s="2" t="s">
        <v>16480</v>
      </c>
    </row>
    <row r="14345" spans="1:1" ht="12" customHeight="1" x14ac:dyDescent="0.2">
      <c r="A14345" s="2" t="s">
        <v>14446</v>
      </c>
    </row>
    <row r="14346" spans="1:1" ht="12" customHeight="1" x14ac:dyDescent="0.2">
      <c r="A14346" s="2" t="s">
        <v>1161</v>
      </c>
    </row>
    <row r="14347" spans="1:1" ht="12" customHeight="1" x14ac:dyDescent="0.2">
      <c r="A14347" s="2" t="s">
        <v>14480</v>
      </c>
    </row>
    <row r="14348" spans="1:1" ht="12" customHeight="1" x14ac:dyDescent="0.2">
      <c r="A14348" s="2" t="s">
        <v>14436</v>
      </c>
    </row>
    <row r="14349" spans="1:1" ht="12" customHeight="1" x14ac:dyDescent="0.2">
      <c r="A14349" s="2" t="s">
        <v>14471</v>
      </c>
    </row>
    <row r="14350" spans="1:1" ht="12" customHeight="1" x14ac:dyDescent="0.2">
      <c r="A14350" s="2" t="s">
        <v>14458</v>
      </c>
    </row>
    <row r="14351" spans="1:1" ht="12" customHeight="1" x14ac:dyDescent="0.2">
      <c r="A14351" s="2" t="s">
        <v>14517</v>
      </c>
    </row>
    <row r="14352" spans="1:1" ht="12" customHeight="1" x14ac:dyDescent="0.2">
      <c r="A14352" s="2" t="s">
        <v>14542</v>
      </c>
    </row>
    <row r="14353" spans="1:1" ht="12" customHeight="1" x14ac:dyDescent="0.2">
      <c r="A14353" s="2" t="s">
        <v>1147</v>
      </c>
    </row>
    <row r="14354" spans="1:1" ht="12" customHeight="1" x14ac:dyDescent="0.2">
      <c r="A14354" s="2" t="s">
        <v>14558</v>
      </c>
    </row>
    <row r="14355" spans="1:1" ht="12" customHeight="1" x14ac:dyDescent="0.2">
      <c r="A14355" s="2" t="s">
        <v>14475</v>
      </c>
    </row>
    <row r="14356" spans="1:1" ht="12" customHeight="1" x14ac:dyDescent="0.2">
      <c r="A14356" s="2" t="s">
        <v>14492</v>
      </c>
    </row>
    <row r="14357" spans="1:1" ht="12" customHeight="1" x14ac:dyDescent="0.2">
      <c r="A14357" s="2" t="s">
        <v>14472</v>
      </c>
    </row>
    <row r="14358" spans="1:1" ht="12" customHeight="1" x14ac:dyDescent="0.2">
      <c r="A14358" s="2" t="s">
        <v>14521</v>
      </c>
    </row>
    <row r="14359" spans="1:1" ht="12" customHeight="1" x14ac:dyDescent="0.2">
      <c r="A14359" s="2" t="s">
        <v>14494</v>
      </c>
    </row>
    <row r="14360" spans="1:1" ht="12" customHeight="1" x14ac:dyDescent="0.2">
      <c r="A14360" s="2" t="s">
        <v>14550</v>
      </c>
    </row>
    <row r="14361" spans="1:1" ht="12" customHeight="1" x14ac:dyDescent="0.2">
      <c r="A14361" s="2" t="s">
        <v>14404</v>
      </c>
    </row>
    <row r="14362" spans="1:1" ht="12" customHeight="1" x14ac:dyDescent="0.2">
      <c r="A14362" s="2" t="s">
        <v>14515</v>
      </c>
    </row>
    <row r="14363" spans="1:1" ht="12" customHeight="1" x14ac:dyDescent="0.2">
      <c r="A14363" s="2" t="s">
        <v>14468</v>
      </c>
    </row>
    <row r="14364" spans="1:1" ht="12" customHeight="1" x14ac:dyDescent="0.2">
      <c r="A14364" s="2" t="s">
        <v>1159</v>
      </c>
    </row>
    <row r="14365" spans="1:1" ht="12" customHeight="1" x14ac:dyDescent="0.2">
      <c r="A14365" s="2" t="s">
        <v>14559</v>
      </c>
    </row>
    <row r="14366" spans="1:1" ht="12" customHeight="1" x14ac:dyDescent="0.2">
      <c r="A14366" s="2" t="s">
        <v>1123</v>
      </c>
    </row>
    <row r="14367" spans="1:1" ht="12" customHeight="1" x14ac:dyDescent="0.2">
      <c r="A14367" s="2" t="s">
        <v>1096</v>
      </c>
    </row>
    <row r="14368" spans="1:1" ht="12" customHeight="1" x14ac:dyDescent="0.2">
      <c r="A14368" s="2" t="s">
        <v>14437</v>
      </c>
    </row>
    <row r="14369" spans="1:1" ht="12" customHeight="1" x14ac:dyDescent="0.2">
      <c r="A14369" s="2" t="s">
        <v>14503</v>
      </c>
    </row>
    <row r="14370" spans="1:1" ht="12" customHeight="1" x14ac:dyDescent="0.2">
      <c r="A14370" s="2" t="s">
        <v>14459</v>
      </c>
    </row>
    <row r="14371" spans="1:1" ht="12" customHeight="1" x14ac:dyDescent="0.2">
      <c r="A14371" s="2" t="s">
        <v>14403</v>
      </c>
    </row>
    <row r="14372" spans="1:1" ht="12" customHeight="1" x14ac:dyDescent="0.2">
      <c r="A14372" s="2" t="s">
        <v>14535</v>
      </c>
    </row>
    <row r="14373" spans="1:1" ht="12" customHeight="1" x14ac:dyDescent="0.2">
      <c r="A14373" s="2" t="s">
        <v>14500</v>
      </c>
    </row>
    <row r="14374" spans="1:1" ht="12" customHeight="1" x14ac:dyDescent="0.2">
      <c r="A14374" s="2" t="s">
        <v>1093</v>
      </c>
    </row>
    <row r="14375" spans="1:1" ht="12" customHeight="1" x14ac:dyDescent="0.2">
      <c r="A14375" s="2" t="s">
        <v>15467</v>
      </c>
    </row>
    <row r="14376" spans="1:1" ht="12" customHeight="1" x14ac:dyDescent="0.2">
      <c r="A14376" s="2" t="s">
        <v>14484</v>
      </c>
    </row>
    <row r="14377" spans="1:1" ht="12" customHeight="1" x14ac:dyDescent="0.2">
      <c r="A14377" s="2" t="s">
        <v>15349</v>
      </c>
    </row>
    <row r="14378" spans="1:1" ht="12" customHeight="1" x14ac:dyDescent="0.2">
      <c r="A14378" s="2" t="s">
        <v>14478</v>
      </c>
    </row>
    <row r="14379" spans="1:1" ht="12" customHeight="1" x14ac:dyDescent="0.2">
      <c r="A14379" s="2" t="s">
        <v>1154</v>
      </c>
    </row>
    <row r="14380" spans="1:1" ht="12" customHeight="1" x14ac:dyDescent="0.2">
      <c r="A14380" s="2" t="s">
        <v>1101</v>
      </c>
    </row>
    <row r="14381" spans="1:1" ht="12" customHeight="1" x14ac:dyDescent="0.2">
      <c r="A14381" s="2" t="s">
        <v>14396</v>
      </c>
    </row>
    <row r="14382" spans="1:1" ht="12" customHeight="1" x14ac:dyDescent="0.2">
      <c r="A14382" s="2" t="s">
        <v>14523</v>
      </c>
    </row>
    <row r="14383" spans="1:1" ht="12" customHeight="1" x14ac:dyDescent="0.2">
      <c r="A14383" s="2" t="s">
        <v>14491</v>
      </c>
    </row>
    <row r="14384" spans="1:1" ht="12" customHeight="1" x14ac:dyDescent="0.2">
      <c r="A14384" s="2" t="s">
        <v>1088</v>
      </c>
    </row>
    <row r="14385" spans="1:1" ht="12" customHeight="1" x14ac:dyDescent="0.2">
      <c r="A14385" s="2" t="s">
        <v>14525</v>
      </c>
    </row>
    <row r="14386" spans="1:1" ht="12" customHeight="1" x14ac:dyDescent="0.2">
      <c r="A14386" s="2" t="s">
        <v>15221</v>
      </c>
    </row>
    <row r="14387" spans="1:1" ht="12" customHeight="1" x14ac:dyDescent="0.2">
      <c r="A14387" s="2" t="s">
        <v>14548</v>
      </c>
    </row>
    <row r="14388" spans="1:1" ht="12" customHeight="1" x14ac:dyDescent="0.2">
      <c r="A14388" s="2" t="s">
        <v>15217</v>
      </c>
    </row>
    <row r="14389" spans="1:1" ht="12" customHeight="1" x14ac:dyDescent="0.2">
      <c r="A14389" s="2" t="s">
        <v>1125</v>
      </c>
    </row>
    <row r="14390" spans="1:1" ht="12" customHeight="1" x14ac:dyDescent="0.2">
      <c r="A14390" s="2" t="s">
        <v>14513</v>
      </c>
    </row>
    <row r="14391" spans="1:1" ht="12" customHeight="1" x14ac:dyDescent="0.2">
      <c r="A14391" s="2" t="s">
        <v>14490</v>
      </c>
    </row>
    <row r="14392" spans="1:1" ht="12" customHeight="1" x14ac:dyDescent="0.2">
      <c r="A14392" s="2" t="s">
        <v>1090</v>
      </c>
    </row>
    <row r="14393" spans="1:1" ht="12" customHeight="1" x14ac:dyDescent="0.2">
      <c r="A14393" s="2" t="s">
        <v>14463</v>
      </c>
    </row>
    <row r="14394" spans="1:1" ht="12" customHeight="1" x14ac:dyDescent="0.2">
      <c r="A14394" s="2" t="s">
        <v>1102</v>
      </c>
    </row>
    <row r="14395" spans="1:1" ht="12" customHeight="1" x14ac:dyDescent="0.2">
      <c r="A14395" s="2" t="s">
        <v>14415</v>
      </c>
    </row>
    <row r="14396" spans="1:1" ht="12" customHeight="1" x14ac:dyDescent="0.2">
      <c r="A14396" s="2" t="s">
        <v>14557</v>
      </c>
    </row>
    <row r="14397" spans="1:1" ht="12" customHeight="1" x14ac:dyDescent="0.2">
      <c r="A14397" s="2" t="s">
        <v>1095</v>
      </c>
    </row>
    <row r="14398" spans="1:1" ht="12" customHeight="1" x14ac:dyDescent="0.2">
      <c r="A14398" s="2" t="s">
        <v>14428</v>
      </c>
    </row>
    <row r="14399" spans="1:1" ht="12" customHeight="1" x14ac:dyDescent="0.2">
      <c r="A14399" s="2" t="s">
        <v>1105</v>
      </c>
    </row>
    <row r="14400" spans="1:1" ht="12" customHeight="1" x14ac:dyDescent="0.2">
      <c r="A14400" s="2" t="s">
        <v>14504</v>
      </c>
    </row>
    <row r="14401" spans="1:1" ht="12" customHeight="1" x14ac:dyDescent="0.2">
      <c r="A14401" s="2" t="s">
        <v>14430</v>
      </c>
    </row>
    <row r="14402" spans="1:1" ht="12" customHeight="1" x14ac:dyDescent="0.2">
      <c r="A14402" s="2" t="s">
        <v>1116</v>
      </c>
    </row>
    <row r="14403" spans="1:1" ht="12" customHeight="1" x14ac:dyDescent="0.2">
      <c r="A14403" s="2" t="s">
        <v>14435</v>
      </c>
    </row>
    <row r="14404" spans="1:1" ht="12" customHeight="1" x14ac:dyDescent="0.2">
      <c r="A14404" s="2" t="s">
        <v>1085</v>
      </c>
    </row>
    <row r="14405" spans="1:1" ht="12" customHeight="1" x14ac:dyDescent="0.2">
      <c r="A14405" s="2" t="s">
        <v>1119</v>
      </c>
    </row>
    <row r="14406" spans="1:1" ht="12" customHeight="1" x14ac:dyDescent="0.2">
      <c r="A14406" s="2" t="s">
        <v>14406</v>
      </c>
    </row>
    <row r="14407" spans="1:1" ht="12" customHeight="1" x14ac:dyDescent="0.2">
      <c r="A14407" s="2" t="s">
        <v>1126</v>
      </c>
    </row>
    <row r="14408" spans="1:1" ht="12" customHeight="1" x14ac:dyDescent="0.2">
      <c r="A14408" s="2" t="s">
        <v>14451</v>
      </c>
    </row>
    <row r="14409" spans="1:1" ht="12" customHeight="1" x14ac:dyDescent="0.2">
      <c r="A14409" s="2" t="s">
        <v>1150</v>
      </c>
    </row>
    <row r="14410" spans="1:1" ht="12" customHeight="1" x14ac:dyDescent="0.2">
      <c r="A14410" s="2" t="s">
        <v>1097</v>
      </c>
    </row>
    <row r="14411" spans="1:1" ht="12" customHeight="1" x14ac:dyDescent="0.2">
      <c r="A14411" s="2" t="s">
        <v>14495</v>
      </c>
    </row>
    <row r="14412" spans="1:1" ht="12" customHeight="1" x14ac:dyDescent="0.2">
      <c r="A14412" s="2" t="s">
        <v>1104</v>
      </c>
    </row>
    <row r="14413" spans="1:1" ht="12" customHeight="1" x14ac:dyDescent="0.2">
      <c r="A14413" s="2" t="s">
        <v>14432</v>
      </c>
    </row>
    <row r="14414" spans="1:1" ht="12" customHeight="1" x14ac:dyDescent="0.2">
      <c r="A14414" s="2" t="s">
        <v>14534</v>
      </c>
    </row>
    <row r="14415" spans="1:1" ht="12" customHeight="1" x14ac:dyDescent="0.2">
      <c r="A14415" s="2" t="s">
        <v>1134</v>
      </c>
    </row>
    <row r="14416" spans="1:1" ht="12" customHeight="1" x14ac:dyDescent="0.2">
      <c r="A14416" s="2" t="s">
        <v>1162</v>
      </c>
    </row>
    <row r="14417" spans="1:1" ht="12" customHeight="1" x14ac:dyDescent="0.2">
      <c r="A14417" s="2" t="s">
        <v>14474</v>
      </c>
    </row>
    <row r="14418" spans="1:1" ht="12" customHeight="1" x14ac:dyDescent="0.2">
      <c r="A14418" s="2" t="s">
        <v>1103</v>
      </c>
    </row>
    <row r="14419" spans="1:1" ht="12" customHeight="1" x14ac:dyDescent="0.2">
      <c r="A14419" s="2" t="s">
        <v>1118</v>
      </c>
    </row>
    <row r="14420" spans="1:1" ht="12" customHeight="1" x14ac:dyDescent="0.2">
      <c r="A14420" s="2" t="s">
        <v>14438</v>
      </c>
    </row>
    <row r="14421" spans="1:1" ht="12" customHeight="1" x14ac:dyDescent="0.2">
      <c r="A14421" s="2" t="s">
        <v>14470</v>
      </c>
    </row>
    <row r="14422" spans="1:1" ht="12" customHeight="1" x14ac:dyDescent="0.2">
      <c r="A14422" s="2" t="s">
        <v>14532</v>
      </c>
    </row>
    <row r="14423" spans="1:1" ht="12" customHeight="1" x14ac:dyDescent="0.2">
      <c r="A14423" s="2" t="s">
        <v>14543</v>
      </c>
    </row>
    <row r="14424" spans="1:1" ht="12" customHeight="1" x14ac:dyDescent="0.2">
      <c r="A14424" s="2" t="s">
        <v>15343</v>
      </c>
    </row>
    <row r="14425" spans="1:1" ht="12" customHeight="1" x14ac:dyDescent="0.2">
      <c r="A14425" s="2" t="s">
        <v>14497</v>
      </c>
    </row>
    <row r="14426" spans="1:1" ht="12" customHeight="1" x14ac:dyDescent="0.2">
      <c r="A14426" s="2" t="s">
        <v>15170</v>
      </c>
    </row>
    <row r="14427" spans="1:1" ht="12" customHeight="1" x14ac:dyDescent="0.2">
      <c r="A14427" s="2" t="s">
        <v>14544</v>
      </c>
    </row>
    <row r="14428" spans="1:1" ht="12" customHeight="1" x14ac:dyDescent="0.2">
      <c r="A14428" s="2" t="s">
        <v>14531</v>
      </c>
    </row>
    <row r="14429" spans="1:1" ht="12" customHeight="1" x14ac:dyDescent="0.2">
      <c r="A14429" s="2" t="s">
        <v>14443</v>
      </c>
    </row>
    <row r="14430" spans="1:1" ht="12" customHeight="1" x14ac:dyDescent="0.2">
      <c r="A14430" s="2" t="s">
        <v>14507</v>
      </c>
    </row>
    <row r="14431" spans="1:1" ht="12" customHeight="1" x14ac:dyDescent="0.2">
      <c r="A14431" s="2" t="s">
        <v>14450</v>
      </c>
    </row>
    <row r="14432" spans="1:1" ht="12" customHeight="1" x14ac:dyDescent="0.2">
      <c r="A14432" s="2" t="s">
        <v>14546</v>
      </c>
    </row>
    <row r="14433" spans="1:1" ht="12" customHeight="1" x14ac:dyDescent="0.2">
      <c r="A14433" s="2" t="s">
        <v>14487</v>
      </c>
    </row>
    <row r="14434" spans="1:1" ht="12" customHeight="1" x14ac:dyDescent="0.2">
      <c r="A14434" s="2" t="s">
        <v>17409</v>
      </c>
    </row>
    <row r="14435" spans="1:1" ht="12" customHeight="1" x14ac:dyDescent="0.2">
      <c r="A14435" s="2" t="s">
        <v>14448</v>
      </c>
    </row>
    <row r="14436" spans="1:1" ht="12" customHeight="1" x14ac:dyDescent="0.2">
      <c r="A14436" s="2" t="s">
        <v>14431</v>
      </c>
    </row>
    <row r="14437" spans="1:1" ht="12" customHeight="1" x14ac:dyDescent="0.2">
      <c r="A14437" s="2" t="s">
        <v>14488</v>
      </c>
    </row>
    <row r="14438" spans="1:1" ht="12" customHeight="1" x14ac:dyDescent="0.2">
      <c r="A14438" s="2" t="s">
        <v>14555</v>
      </c>
    </row>
    <row r="14439" spans="1:1" ht="12" customHeight="1" x14ac:dyDescent="0.2">
      <c r="A14439" s="2" t="s">
        <v>14426</v>
      </c>
    </row>
    <row r="14440" spans="1:1" ht="12" customHeight="1" x14ac:dyDescent="0.2">
      <c r="A14440" s="2" t="s">
        <v>14462</v>
      </c>
    </row>
    <row r="14441" spans="1:1" ht="12" customHeight="1" x14ac:dyDescent="0.2">
      <c r="A14441" s="2" t="s">
        <v>14554</v>
      </c>
    </row>
    <row r="14442" spans="1:1" ht="12" customHeight="1" x14ac:dyDescent="0.2">
      <c r="A14442" s="2" t="s">
        <v>14499</v>
      </c>
    </row>
    <row r="14443" spans="1:1" ht="12" customHeight="1" x14ac:dyDescent="0.2">
      <c r="A14443" s="2" t="s">
        <v>14393</v>
      </c>
    </row>
    <row r="14444" spans="1:1" ht="12" customHeight="1" x14ac:dyDescent="0.2">
      <c r="A14444" s="2" t="s">
        <v>14560</v>
      </c>
    </row>
    <row r="14445" spans="1:1" ht="12" customHeight="1" x14ac:dyDescent="0.2">
      <c r="A14445" s="2" t="s">
        <v>14556</v>
      </c>
    </row>
    <row r="14446" spans="1:1" ht="12" customHeight="1" x14ac:dyDescent="0.2">
      <c r="A14446" s="2" t="s">
        <v>14541</v>
      </c>
    </row>
    <row r="14447" spans="1:1" ht="12" customHeight="1" x14ac:dyDescent="0.2">
      <c r="A14447" s="2" t="s">
        <v>14511</v>
      </c>
    </row>
    <row r="14448" spans="1:1" ht="12" customHeight="1" x14ac:dyDescent="0.2">
      <c r="A14448" s="2" t="s">
        <v>14401</v>
      </c>
    </row>
    <row r="14449" spans="1:1" ht="12" customHeight="1" x14ac:dyDescent="0.2">
      <c r="A14449" s="2" t="s">
        <v>14409</v>
      </c>
    </row>
    <row r="14450" spans="1:1" ht="12" customHeight="1" x14ac:dyDescent="0.2">
      <c r="A14450" s="2" t="s">
        <v>14537</v>
      </c>
    </row>
    <row r="14451" spans="1:1" ht="12" customHeight="1" x14ac:dyDescent="0.2">
      <c r="A14451" s="2" t="s">
        <v>14452</v>
      </c>
    </row>
    <row r="14452" spans="1:1" ht="12" customHeight="1" x14ac:dyDescent="0.2">
      <c r="A14452" s="2" t="s">
        <v>14395</v>
      </c>
    </row>
    <row r="14453" spans="1:1" ht="12" customHeight="1" x14ac:dyDescent="0.2">
      <c r="A14453" s="2" t="s">
        <v>14425</v>
      </c>
    </row>
    <row r="14454" spans="1:1" ht="12" customHeight="1" x14ac:dyDescent="0.2">
      <c r="A14454" s="2" t="s">
        <v>14528</v>
      </c>
    </row>
    <row r="14455" spans="1:1" ht="12" customHeight="1" x14ac:dyDescent="0.2">
      <c r="A14455" s="2" t="s">
        <v>14485</v>
      </c>
    </row>
    <row r="14456" spans="1:1" ht="12" customHeight="1" x14ac:dyDescent="0.2">
      <c r="A14456" s="2" t="s">
        <v>14516</v>
      </c>
    </row>
    <row r="14457" spans="1:1" ht="12" customHeight="1" x14ac:dyDescent="0.2">
      <c r="A14457" s="2" t="s">
        <v>14508</v>
      </c>
    </row>
    <row r="14458" spans="1:1" ht="12" customHeight="1" x14ac:dyDescent="0.2">
      <c r="A14458" s="2" t="s">
        <v>14457</v>
      </c>
    </row>
    <row r="14459" spans="1:1" ht="12" customHeight="1" x14ac:dyDescent="0.2">
      <c r="A14459" s="2" t="s">
        <v>1156</v>
      </c>
    </row>
    <row r="14460" spans="1:1" ht="12" customHeight="1" x14ac:dyDescent="0.2">
      <c r="A14460" s="2" t="s">
        <v>14473</v>
      </c>
    </row>
    <row r="14461" spans="1:1" ht="12" customHeight="1" x14ac:dyDescent="0.2">
      <c r="A14461" s="2" t="s">
        <v>1139</v>
      </c>
    </row>
    <row r="14462" spans="1:1" ht="12" customHeight="1" x14ac:dyDescent="0.2">
      <c r="A14462" s="2" t="s">
        <v>14529</v>
      </c>
    </row>
    <row r="14463" spans="1:1" ht="12" customHeight="1" x14ac:dyDescent="0.2">
      <c r="A14463" s="2" t="s">
        <v>14486</v>
      </c>
    </row>
    <row r="14464" spans="1:1" ht="12" customHeight="1" x14ac:dyDescent="0.2">
      <c r="A14464" s="2" t="s">
        <v>14524</v>
      </c>
    </row>
    <row r="14465" spans="1:1" ht="12" customHeight="1" x14ac:dyDescent="0.2">
      <c r="A14465" s="2" t="s">
        <v>14522</v>
      </c>
    </row>
    <row r="14466" spans="1:1" ht="12" customHeight="1" x14ac:dyDescent="0.2">
      <c r="A14466" s="2" t="s">
        <v>14479</v>
      </c>
    </row>
    <row r="14467" spans="1:1" ht="12" customHeight="1" x14ac:dyDescent="0.2">
      <c r="A14467" s="2" t="s">
        <v>14402</v>
      </c>
    </row>
    <row r="14468" spans="1:1" ht="12" customHeight="1" x14ac:dyDescent="0.2">
      <c r="A14468" s="2" t="s">
        <v>15250</v>
      </c>
    </row>
    <row r="14469" spans="1:1" ht="12" customHeight="1" x14ac:dyDescent="0.2">
      <c r="A14469" s="2" t="s">
        <v>15460</v>
      </c>
    </row>
    <row r="14470" spans="1:1" ht="12" customHeight="1" x14ac:dyDescent="0.2">
      <c r="A14470" s="2" t="s">
        <v>15480</v>
      </c>
    </row>
    <row r="14471" spans="1:1" ht="12" customHeight="1" x14ac:dyDescent="0.2">
      <c r="A14471" s="2" t="s">
        <v>15471</v>
      </c>
    </row>
    <row r="14472" spans="1:1" ht="12" customHeight="1" x14ac:dyDescent="0.2">
      <c r="A14472" s="2" t="s">
        <v>15291</v>
      </c>
    </row>
    <row r="14473" spans="1:1" ht="12" customHeight="1" x14ac:dyDescent="0.2">
      <c r="A14473" s="2" t="s">
        <v>15352</v>
      </c>
    </row>
    <row r="14474" spans="1:1" ht="12" customHeight="1" x14ac:dyDescent="0.2">
      <c r="A14474" s="2" t="s">
        <v>15272</v>
      </c>
    </row>
    <row r="14475" spans="1:1" ht="12" customHeight="1" x14ac:dyDescent="0.2">
      <c r="A14475" s="2" t="s">
        <v>15225</v>
      </c>
    </row>
    <row r="14476" spans="1:1" ht="12" customHeight="1" x14ac:dyDescent="0.2">
      <c r="A14476" s="2" t="s">
        <v>15357</v>
      </c>
    </row>
    <row r="14477" spans="1:1" ht="12" customHeight="1" x14ac:dyDescent="0.2">
      <c r="A14477" s="2" t="s">
        <v>14392</v>
      </c>
    </row>
    <row r="14478" spans="1:1" ht="12" customHeight="1" x14ac:dyDescent="0.2">
      <c r="A14478" s="2" t="s">
        <v>14552</v>
      </c>
    </row>
    <row r="14479" spans="1:1" ht="12" customHeight="1" x14ac:dyDescent="0.2">
      <c r="A14479" s="2" t="s">
        <v>14460</v>
      </c>
    </row>
    <row r="14480" spans="1:1" ht="12" customHeight="1" x14ac:dyDescent="0.2">
      <c r="A14480" s="2" t="s">
        <v>14447</v>
      </c>
    </row>
    <row r="14481" spans="1:1" ht="12" customHeight="1" x14ac:dyDescent="0.2">
      <c r="A14481" s="2" t="s">
        <v>14444</v>
      </c>
    </row>
    <row r="14482" spans="1:1" ht="12" customHeight="1" x14ac:dyDescent="0.2">
      <c r="A14482" s="2" t="s">
        <v>14413</v>
      </c>
    </row>
    <row r="14483" spans="1:1" ht="12" customHeight="1" x14ac:dyDescent="0.2">
      <c r="A14483" s="2" t="s">
        <v>14551</v>
      </c>
    </row>
    <row r="14484" spans="1:1" ht="12" customHeight="1" x14ac:dyDescent="0.2">
      <c r="A14484" s="2" t="s">
        <v>14416</v>
      </c>
    </row>
    <row r="14485" spans="1:1" ht="12" customHeight="1" x14ac:dyDescent="0.2">
      <c r="A14485" s="2" t="s">
        <v>14505</v>
      </c>
    </row>
    <row r="14486" spans="1:1" ht="12" customHeight="1" x14ac:dyDescent="0.2">
      <c r="A14486" s="2" t="s">
        <v>1143</v>
      </c>
    </row>
    <row r="14487" spans="1:1" ht="12" customHeight="1" x14ac:dyDescent="0.2">
      <c r="A14487" s="2" t="s">
        <v>14536</v>
      </c>
    </row>
    <row r="14488" spans="1:1" ht="12" customHeight="1" x14ac:dyDescent="0.2">
      <c r="A14488" s="2" t="s">
        <v>1151</v>
      </c>
    </row>
    <row r="14489" spans="1:1" ht="12" customHeight="1" x14ac:dyDescent="0.2">
      <c r="A14489" s="2" t="s">
        <v>1084</v>
      </c>
    </row>
    <row r="14490" spans="1:1" ht="12" customHeight="1" x14ac:dyDescent="0.2">
      <c r="A14490" s="2" t="s">
        <v>14453</v>
      </c>
    </row>
    <row r="14491" spans="1:1" ht="12" customHeight="1" x14ac:dyDescent="0.2">
      <c r="A14491" s="2" t="s">
        <v>14545</v>
      </c>
    </row>
    <row r="14492" spans="1:1" ht="12" customHeight="1" x14ac:dyDescent="0.2">
      <c r="A14492" s="2" t="s">
        <v>14398</v>
      </c>
    </row>
    <row r="14493" spans="1:1" ht="12" customHeight="1" x14ac:dyDescent="0.2">
      <c r="A14493" s="2" t="s">
        <v>14514</v>
      </c>
    </row>
    <row r="14494" spans="1:1" ht="12" customHeight="1" x14ac:dyDescent="0.2">
      <c r="A14494" s="2" t="s">
        <v>14454</v>
      </c>
    </row>
    <row r="14495" spans="1:1" ht="12" customHeight="1" x14ac:dyDescent="0.2">
      <c r="A14495" s="2" t="s">
        <v>14527</v>
      </c>
    </row>
    <row r="14496" spans="1:1" ht="12" customHeight="1" x14ac:dyDescent="0.2">
      <c r="A14496" s="2" t="s">
        <v>14414</v>
      </c>
    </row>
    <row r="14497" spans="1:1" ht="12" customHeight="1" x14ac:dyDescent="0.2">
      <c r="A14497" s="2" t="s">
        <v>14412</v>
      </c>
    </row>
    <row r="14498" spans="1:1" ht="12" customHeight="1" x14ac:dyDescent="0.2">
      <c r="A14498" s="2" t="s">
        <v>14464</v>
      </c>
    </row>
    <row r="14499" spans="1:1" ht="12" customHeight="1" x14ac:dyDescent="0.2">
      <c r="A14499" s="2" t="s">
        <v>14419</v>
      </c>
    </row>
    <row r="14500" spans="1:1" ht="12" customHeight="1" x14ac:dyDescent="0.2">
      <c r="A14500" s="2" t="s">
        <v>14439</v>
      </c>
    </row>
    <row r="14501" spans="1:1" ht="12" customHeight="1" x14ac:dyDescent="0.2">
      <c r="A14501" s="2" t="s">
        <v>14533</v>
      </c>
    </row>
    <row r="14502" spans="1:1" ht="12" customHeight="1" x14ac:dyDescent="0.2">
      <c r="A14502" s="2" t="s">
        <v>14397</v>
      </c>
    </row>
    <row r="14503" spans="1:1" ht="12" customHeight="1" x14ac:dyDescent="0.2">
      <c r="A14503" s="2" t="s">
        <v>14493</v>
      </c>
    </row>
    <row r="14504" spans="1:1" ht="12" customHeight="1" x14ac:dyDescent="0.2">
      <c r="A14504" s="2" t="s">
        <v>1086</v>
      </c>
    </row>
    <row r="14505" spans="1:1" ht="12" customHeight="1" x14ac:dyDescent="0.2">
      <c r="A14505" s="2" t="s">
        <v>1129</v>
      </c>
    </row>
    <row r="14506" spans="1:1" ht="12" customHeight="1" x14ac:dyDescent="0.2">
      <c r="A14506" s="2" t="s">
        <v>1108</v>
      </c>
    </row>
    <row r="14507" spans="1:1" ht="12" customHeight="1" x14ac:dyDescent="0.2">
      <c r="A14507" s="2" t="s">
        <v>1099</v>
      </c>
    </row>
    <row r="14508" spans="1:1" ht="12" customHeight="1" x14ac:dyDescent="0.2">
      <c r="A14508" s="2" t="s">
        <v>1098</v>
      </c>
    </row>
    <row r="14509" spans="1:1" ht="12" customHeight="1" x14ac:dyDescent="0.2">
      <c r="A14509" s="2" t="s">
        <v>1128</v>
      </c>
    </row>
    <row r="14510" spans="1:1" ht="12" customHeight="1" x14ac:dyDescent="0.2">
      <c r="A14510" s="2" t="s">
        <v>14466</v>
      </c>
    </row>
    <row r="14511" spans="1:1" ht="12" customHeight="1" x14ac:dyDescent="0.2">
      <c r="A14511" s="2" t="s">
        <v>14467</v>
      </c>
    </row>
    <row r="14512" spans="1:1" ht="12" customHeight="1" x14ac:dyDescent="0.2">
      <c r="A14512" s="2" t="s">
        <v>1112</v>
      </c>
    </row>
    <row r="14513" spans="1:1" ht="12" customHeight="1" x14ac:dyDescent="0.2">
      <c r="A14513" s="2" t="s">
        <v>1120</v>
      </c>
    </row>
    <row r="14514" spans="1:1" ht="12" customHeight="1" x14ac:dyDescent="0.2">
      <c r="A14514" s="2" t="s">
        <v>14509</v>
      </c>
    </row>
    <row r="14515" spans="1:1" ht="12" customHeight="1" x14ac:dyDescent="0.2">
      <c r="A14515" s="2" t="s">
        <v>14410</v>
      </c>
    </row>
    <row r="14516" spans="1:1" ht="12" customHeight="1" x14ac:dyDescent="0.2">
      <c r="A14516" s="2" t="s">
        <v>1133</v>
      </c>
    </row>
    <row r="14517" spans="1:1" ht="12" customHeight="1" x14ac:dyDescent="0.2">
      <c r="A14517" s="2" t="s">
        <v>1136</v>
      </c>
    </row>
    <row r="14518" spans="1:1" ht="12" customHeight="1" x14ac:dyDescent="0.2">
      <c r="A14518" s="2" t="s">
        <v>14482</v>
      </c>
    </row>
    <row r="14519" spans="1:1" ht="12" customHeight="1" x14ac:dyDescent="0.2">
      <c r="A14519" s="2" t="s">
        <v>14502</v>
      </c>
    </row>
    <row r="14520" spans="1:1" ht="12" customHeight="1" x14ac:dyDescent="0.2">
      <c r="A14520" s="2" t="s">
        <v>14510</v>
      </c>
    </row>
    <row r="14521" spans="1:1" ht="12" customHeight="1" x14ac:dyDescent="0.2">
      <c r="A14521" s="2" t="s">
        <v>14420</v>
      </c>
    </row>
    <row r="14522" spans="1:1" ht="12" customHeight="1" x14ac:dyDescent="0.2">
      <c r="A14522" s="2" t="s">
        <v>1145</v>
      </c>
    </row>
    <row r="14523" spans="1:1" ht="12" customHeight="1" x14ac:dyDescent="0.2">
      <c r="A14523" s="2" t="s">
        <v>15371</v>
      </c>
    </row>
    <row r="14524" spans="1:1" ht="12" customHeight="1" x14ac:dyDescent="0.2">
      <c r="A14524" s="2" t="s">
        <v>1137</v>
      </c>
    </row>
    <row r="14525" spans="1:1" ht="12" customHeight="1" x14ac:dyDescent="0.2">
      <c r="A14525" s="2" t="s">
        <v>1087</v>
      </c>
    </row>
    <row r="14526" spans="1:1" ht="12" customHeight="1" x14ac:dyDescent="0.2">
      <c r="A14526" s="2" t="s">
        <v>1121</v>
      </c>
    </row>
    <row r="14527" spans="1:1" ht="12" customHeight="1" x14ac:dyDescent="0.2">
      <c r="A14527" s="2" t="s">
        <v>15010</v>
      </c>
    </row>
    <row r="14528" spans="1:1" ht="12" customHeight="1" x14ac:dyDescent="0.2">
      <c r="A14528" s="2" t="s">
        <v>14512</v>
      </c>
    </row>
    <row r="14529" spans="1:1" ht="12" customHeight="1" x14ac:dyDescent="0.2">
      <c r="A14529" s="2" t="s">
        <v>15056</v>
      </c>
    </row>
    <row r="14530" spans="1:1" ht="12" customHeight="1" x14ac:dyDescent="0.2">
      <c r="A14530" s="2" t="s">
        <v>14890</v>
      </c>
    </row>
    <row r="14531" spans="1:1" ht="12" customHeight="1" x14ac:dyDescent="0.2">
      <c r="A14531" s="2" t="s">
        <v>1149</v>
      </c>
    </row>
    <row r="14532" spans="1:1" ht="12" customHeight="1" x14ac:dyDescent="0.2">
      <c r="A14532" s="2" t="s">
        <v>1148</v>
      </c>
    </row>
    <row r="14533" spans="1:1" ht="12" customHeight="1" x14ac:dyDescent="0.2">
      <c r="A14533" s="2" t="s">
        <v>14518</v>
      </c>
    </row>
    <row r="14534" spans="1:1" ht="12" customHeight="1" x14ac:dyDescent="0.2">
      <c r="A14534" s="2" t="s">
        <v>14423</v>
      </c>
    </row>
    <row r="14535" spans="1:1" ht="12" customHeight="1" x14ac:dyDescent="0.2">
      <c r="A14535" s="2" t="s">
        <v>1157</v>
      </c>
    </row>
    <row r="14536" spans="1:1" ht="12" customHeight="1" x14ac:dyDescent="0.2">
      <c r="A14536" s="2" t="s">
        <v>1100</v>
      </c>
    </row>
    <row r="14537" spans="1:1" ht="12" customHeight="1" x14ac:dyDescent="0.2">
      <c r="A14537" s="2" t="s">
        <v>1158</v>
      </c>
    </row>
    <row r="14538" spans="1:1" ht="12" customHeight="1" x14ac:dyDescent="0.2">
      <c r="A14538" s="2" t="s">
        <v>1089</v>
      </c>
    </row>
    <row r="14539" spans="1:1" ht="12" customHeight="1" x14ac:dyDescent="0.2">
      <c r="A14539" s="2" t="s">
        <v>1140</v>
      </c>
    </row>
    <row r="14540" spans="1:1" ht="12" customHeight="1" x14ac:dyDescent="0.2">
      <c r="A14540" s="2" t="s">
        <v>1152</v>
      </c>
    </row>
    <row r="14541" spans="1:1" ht="12" customHeight="1" x14ac:dyDescent="0.2">
      <c r="A14541" s="2" t="s">
        <v>14540</v>
      </c>
    </row>
    <row r="14542" spans="1:1" ht="12" customHeight="1" x14ac:dyDescent="0.2">
      <c r="A14542" s="2" t="s">
        <v>1144</v>
      </c>
    </row>
    <row r="14543" spans="1:1" ht="12" customHeight="1" x14ac:dyDescent="0.2">
      <c r="A14543" s="2" t="s">
        <v>15251</v>
      </c>
    </row>
    <row r="14544" spans="1:1" ht="12" customHeight="1" x14ac:dyDescent="0.2">
      <c r="A14544" s="2" t="s">
        <v>14400</v>
      </c>
    </row>
    <row r="14545" spans="1:1" ht="12" customHeight="1" x14ac:dyDescent="0.2">
      <c r="A14545" s="2" t="s">
        <v>14498</v>
      </c>
    </row>
    <row r="14546" spans="1:1" ht="12" customHeight="1" x14ac:dyDescent="0.2">
      <c r="A14546" s="2" t="s">
        <v>14445</v>
      </c>
    </row>
    <row r="14547" spans="1:1" ht="12" customHeight="1" x14ac:dyDescent="0.2">
      <c r="A14547" s="2" t="s">
        <v>14429</v>
      </c>
    </row>
    <row r="14548" spans="1:1" ht="12" customHeight="1" x14ac:dyDescent="0.2">
      <c r="A14548" s="2" t="s">
        <v>1146</v>
      </c>
    </row>
    <row r="14549" spans="1:1" ht="12" customHeight="1" x14ac:dyDescent="0.2">
      <c r="A14549" s="2" t="s">
        <v>14407</v>
      </c>
    </row>
    <row r="14550" spans="1:1" ht="12" customHeight="1" x14ac:dyDescent="0.2">
      <c r="A14550" s="2" t="s">
        <v>1163</v>
      </c>
    </row>
    <row r="14551" spans="1:1" ht="12" customHeight="1" x14ac:dyDescent="0.2">
      <c r="A14551" s="2" t="s">
        <v>1115</v>
      </c>
    </row>
    <row r="14552" spans="1:1" ht="12" customHeight="1" x14ac:dyDescent="0.2">
      <c r="A14552" s="2" t="s">
        <v>14553</v>
      </c>
    </row>
    <row r="14553" spans="1:1" ht="12" customHeight="1" x14ac:dyDescent="0.2">
      <c r="A14553" s="2" t="s">
        <v>1131</v>
      </c>
    </row>
    <row r="14554" spans="1:1" ht="12" customHeight="1" x14ac:dyDescent="0.2">
      <c r="A14554" s="2" t="s">
        <v>1135</v>
      </c>
    </row>
    <row r="14555" spans="1:1" ht="12" customHeight="1" x14ac:dyDescent="0.2">
      <c r="A14555" s="2" t="s">
        <v>14442</v>
      </c>
    </row>
    <row r="14556" spans="1:1" ht="12" customHeight="1" x14ac:dyDescent="0.2">
      <c r="A14556" s="2" t="s">
        <v>14433</v>
      </c>
    </row>
    <row r="14557" spans="1:1" ht="12" customHeight="1" x14ac:dyDescent="0.2">
      <c r="A14557" s="2" t="s">
        <v>1132</v>
      </c>
    </row>
    <row r="14558" spans="1:1" ht="12" customHeight="1" x14ac:dyDescent="0.2">
      <c r="A14558" s="2" t="s">
        <v>1124</v>
      </c>
    </row>
    <row r="14559" spans="1:1" ht="12" customHeight="1" x14ac:dyDescent="0.2">
      <c r="A14559" s="2" t="s">
        <v>14489</v>
      </c>
    </row>
    <row r="14560" spans="1:1" ht="12" customHeight="1" x14ac:dyDescent="0.2">
      <c r="A14560" s="2" t="s">
        <v>14520</v>
      </c>
    </row>
    <row r="14561" spans="1:1" ht="12" customHeight="1" x14ac:dyDescent="0.2">
      <c r="A14561" s="2" t="s">
        <v>14455</v>
      </c>
    </row>
    <row r="14562" spans="1:1" ht="12" customHeight="1" x14ac:dyDescent="0.2">
      <c r="A14562" s="2" t="s">
        <v>1091</v>
      </c>
    </row>
    <row r="14563" spans="1:1" ht="12" customHeight="1" x14ac:dyDescent="0.2">
      <c r="A14563" s="2" t="s">
        <v>1109</v>
      </c>
    </row>
    <row r="14564" spans="1:1" ht="12" customHeight="1" x14ac:dyDescent="0.2">
      <c r="A14564" s="2" t="s">
        <v>14549</v>
      </c>
    </row>
    <row r="14565" spans="1:1" ht="12" customHeight="1" x14ac:dyDescent="0.2">
      <c r="A14565" s="2" t="s">
        <v>1107</v>
      </c>
    </row>
    <row r="14566" spans="1:1" ht="12" customHeight="1" x14ac:dyDescent="0.2">
      <c r="A14566" s="2" t="s">
        <v>1083</v>
      </c>
    </row>
    <row r="14567" spans="1:1" ht="12" customHeight="1" x14ac:dyDescent="0.2">
      <c r="A14567" s="2" t="s">
        <v>14441</v>
      </c>
    </row>
    <row r="14568" spans="1:1" ht="12" customHeight="1" x14ac:dyDescent="0.2">
      <c r="A14568" s="2" t="s">
        <v>14399</v>
      </c>
    </row>
    <row r="14569" spans="1:1" ht="12" customHeight="1" x14ac:dyDescent="0.2">
      <c r="A14569" s="2" t="s">
        <v>14506</v>
      </c>
    </row>
    <row r="14570" spans="1:1" ht="12" customHeight="1" x14ac:dyDescent="0.2">
      <c r="A14570" s="2" t="s">
        <v>14424</v>
      </c>
    </row>
    <row r="14571" spans="1:1" ht="12" customHeight="1" x14ac:dyDescent="0.2">
      <c r="A14571" s="2" t="s">
        <v>1111</v>
      </c>
    </row>
    <row r="14572" spans="1:1" ht="12" customHeight="1" x14ac:dyDescent="0.2">
      <c r="A14572" s="2" t="s">
        <v>1122</v>
      </c>
    </row>
    <row r="14573" spans="1:1" ht="12" customHeight="1" x14ac:dyDescent="0.2">
      <c r="A14573" s="2" t="s">
        <v>15022</v>
      </c>
    </row>
    <row r="14574" spans="1:1" ht="12" customHeight="1" x14ac:dyDescent="0.2">
      <c r="A14574" s="2" t="s">
        <v>14408</v>
      </c>
    </row>
    <row r="14575" spans="1:1" ht="12" customHeight="1" x14ac:dyDescent="0.2">
      <c r="A14575" s="2" t="s">
        <v>14394</v>
      </c>
    </row>
    <row r="14576" spans="1:1" ht="12" customHeight="1" x14ac:dyDescent="0.2">
      <c r="A14576" s="2" t="s">
        <v>14526</v>
      </c>
    </row>
    <row r="14577" spans="1:1" ht="12" customHeight="1" x14ac:dyDescent="0.2">
      <c r="A14577" s="2" t="s">
        <v>14538</v>
      </c>
    </row>
    <row r="14578" spans="1:1" ht="12" customHeight="1" x14ac:dyDescent="0.2">
      <c r="A14578" s="2" t="s">
        <v>1141</v>
      </c>
    </row>
    <row r="14579" spans="1:1" ht="12" customHeight="1" x14ac:dyDescent="0.2">
      <c r="A14579" s="2" t="s">
        <v>14465</v>
      </c>
    </row>
    <row r="14580" spans="1:1" ht="12" customHeight="1" x14ac:dyDescent="0.2">
      <c r="A14580" s="2" t="s">
        <v>14547</v>
      </c>
    </row>
    <row r="14581" spans="1:1" ht="12" customHeight="1" x14ac:dyDescent="0.2">
      <c r="A14581" s="2" t="s">
        <v>1153</v>
      </c>
    </row>
    <row r="14582" spans="1:1" ht="12" customHeight="1" x14ac:dyDescent="0.2">
      <c r="A14582" s="2" t="s">
        <v>1094</v>
      </c>
    </row>
    <row r="14583" spans="1:1" ht="12" customHeight="1" x14ac:dyDescent="0.2">
      <c r="A14583" s="2" t="s">
        <v>1110</v>
      </c>
    </row>
    <row r="14584" spans="1:1" ht="12" customHeight="1" x14ac:dyDescent="0.2">
      <c r="A14584" s="2" t="s">
        <v>14481</v>
      </c>
    </row>
    <row r="14585" spans="1:1" ht="12" customHeight="1" x14ac:dyDescent="0.2">
      <c r="A14585" s="2" t="s">
        <v>1106</v>
      </c>
    </row>
    <row r="14586" spans="1:1" ht="12" customHeight="1" x14ac:dyDescent="0.2">
      <c r="A14586" s="2" t="s">
        <v>1092</v>
      </c>
    </row>
    <row r="14587" spans="1:1" ht="12" customHeight="1" x14ac:dyDescent="0.2">
      <c r="A14587" s="2" t="s">
        <v>14539</v>
      </c>
    </row>
    <row r="14588" spans="1:1" ht="12" customHeight="1" x14ac:dyDescent="0.2">
      <c r="A14588" s="2" t="s">
        <v>14496</v>
      </c>
    </row>
    <row r="14589" spans="1:1" ht="12" customHeight="1" x14ac:dyDescent="0.2">
      <c r="A14589" s="2" t="s">
        <v>14449</v>
      </c>
    </row>
    <row r="14590" spans="1:1" ht="12" customHeight="1" x14ac:dyDescent="0.2">
      <c r="A14590" s="2" t="s">
        <v>14469</v>
      </c>
    </row>
    <row r="14591" spans="1:1" ht="12" customHeight="1" x14ac:dyDescent="0.2">
      <c r="A14591" s="2" t="s">
        <v>14501</v>
      </c>
    </row>
    <row r="14592" spans="1:1" ht="12" customHeight="1" x14ac:dyDescent="0.2">
      <c r="A14592" s="2" t="s">
        <v>14477</v>
      </c>
    </row>
    <row r="14593" spans="1:1" ht="12" customHeight="1" x14ac:dyDescent="0.2">
      <c r="A14593" s="2" t="s">
        <v>14405</v>
      </c>
    </row>
    <row r="14594" spans="1:1" ht="12" customHeight="1" x14ac:dyDescent="0.2">
      <c r="A14594" s="2" t="s">
        <v>14418</v>
      </c>
    </row>
    <row r="14595" spans="1:1" ht="12" customHeight="1" x14ac:dyDescent="0.2">
      <c r="A14595" s="2" t="s">
        <v>14461</v>
      </c>
    </row>
    <row r="14596" spans="1:1" ht="12" customHeight="1" x14ac:dyDescent="0.2">
      <c r="A14596" s="2" t="s">
        <v>14411</v>
      </c>
    </row>
    <row r="14597" spans="1:1" ht="12" customHeight="1" x14ac:dyDescent="0.2">
      <c r="A14597" s="2" t="s">
        <v>1127</v>
      </c>
    </row>
    <row r="14598" spans="1:1" ht="12" customHeight="1" x14ac:dyDescent="0.2">
      <c r="A14598" s="2" t="s">
        <v>14434</v>
      </c>
    </row>
    <row r="14599" spans="1:1" ht="12" customHeight="1" x14ac:dyDescent="0.2">
      <c r="A14599" s="2" t="s">
        <v>1160</v>
      </c>
    </row>
    <row r="14600" spans="1:1" ht="12" customHeight="1" x14ac:dyDescent="0.2">
      <c r="A14600" s="2" t="s">
        <v>14519</v>
      </c>
    </row>
    <row r="14601" spans="1:1" ht="12" customHeight="1" x14ac:dyDescent="0.2">
      <c r="A14601" s="2" t="s">
        <v>1117</v>
      </c>
    </row>
    <row r="14602" spans="1:1" ht="12" customHeight="1" x14ac:dyDescent="0.2">
      <c r="A14602" s="2" t="s">
        <v>14417</v>
      </c>
    </row>
    <row r="14603" spans="1:1" ht="12" customHeight="1" x14ac:dyDescent="0.2">
      <c r="A14603" s="2" t="s">
        <v>14440</v>
      </c>
    </row>
    <row r="14604" spans="1:1" ht="12" customHeight="1" x14ac:dyDescent="0.2">
      <c r="A14604" s="2" t="s">
        <v>1130</v>
      </c>
    </row>
    <row r="14605" spans="1:1" ht="12" customHeight="1" x14ac:dyDescent="0.2">
      <c r="A14605" s="2" t="s">
        <v>1186</v>
      </c>
    </row>
    <row r="14606" spans="1:1" ht="12" customHeight="1" x14ac:dyDescent="0.2">
      <c r="A14606" s="2" t="s">
        <v>1164</v>
      </c>
    </row>
    <row r="14607" spans="1:1" ht="12" customHeight="1" x14ac:dyDescent="0.2">
      <c r="A14607" s="2" t="s">
        <v>1178</v>
      </c>
    </row>
    <row r="14608" spans="1:1" ht="12" customHeight="1" x14ac:dyDescent="0.2">
      <c r="A14608" s="2" t="s">
        <v>1192</v>
      </c>
    </row>
    <row r="14609" spans="1:1" ht="12" customHeight="1" x14ac:dyDescent="0.2">
      <c r="A14609" s="2" t="s">
        <v>1197</v>
      </c>
    </row>
    <row r="14610" spans="1:1" ht="12" customHeight="1" x14ac:dyDescent="0.2">
      <c r="A14610" s="2" t="s">
        <v>1198</v>
      </c>
    </row>
    <row r="14611" spans="1:1" ht="12" customHeight="1" x14ac:dyDescent="0.2">
      <c r="A14611" s="2" t="s">
        <v>1175</v>
      </c>
    </row>
    <row r="14612" spans="1:1" ht="12" customHeight="1" x14ac:dyDescent="0.2">
      <c r="A14612" s="2" t="s">
        <v>1183</v>
      </c>
    </row>
    <row r="14613" spans="1:1" ht="12" customHeight="1" x14ac:dyDescent="0.2">
      <c r="A14613" s="2" t="s">
        <v>1179</v>
      </c>
    </row>
    <row r="14614" spans="1:1" ht="12" customHeight="1" x14ac:dyDescent="0.2">
      <c r="A14614" s="2" t="s">
        <v>14650</v>
      </c>
    </row>
    <row r="14615" spans="1:1" ht="12" customHeight="1" x14ac:dyDescent="0.2">
      <c r="A14615" s="2" t="s">
        <v>15161</v>
      </c>
    </row>
    <row r="14616" spans="1:1" ht="12" customHeight="1" x14ac:dyDescent="0.2">
      <c r="A14616" s="2" t="s">
        <v>14765</v>
      </c>
    </row>
    <row r="14617" spans="1:1" ht="12" customHeight="1" x14ac:dyDescent="0.2">
      <c r="A14617" s="2" t="s">
        <v>14721</v>
      </c>
    </row>
    <row r="14618" spans="1:1" ht="12" customHeight="1" x14ac:dyDescent="0.2">
      <c r="A14618" s="2" t="s">
        <v>14698</v>
      </c>
    </row>
    <row r="14619" spans="1:1" ht="12" customHeight="1" x14ac:dyDescent="0.2">
      <c r="A14619" s="2" t="s">
        <v>14725</v>
      </c>
    </row>
    <row r="14620" spans="1:1" ht="12" customHeight="1" x14ac:dyDescent="0.2">
      <c r="A14620" s="2" t="s">
        <v>14753</v>
      </c>
    </row>
    <row r="14621" spans="1:1" ht="12" customHeight="1" x14ac:dyDescent="0.2">
      <c r="A14621" s="2" t="s">
        <v>14776</v>
      </c>
    </row>
    <row r="14622" spans="1:1" ht="12" customHeight="1" x14ac:dyDescent="0.2">
      <c r="A14622" s="2" t="s">
        <v>14628</v>
      </c>
    </row>
    <row r="14623" spans="1:1" ht="12" customHeight="1" x14ac:dyDescent="0.2">
      <c r="A14623" s="2" t="s">
        <v>14762</v>
      </c>
    </row>
    <row r="14624" spans="1:1" ht="12" customHeight="1" x14ac:dyDescent="0.2">
      <c r="A14624" s="2" t="s">
        <v>14611</v>
      </c>
    </row>
    <row r="14625" spans="1:1" ht="12" customHeight="1" x14ac:dyDescent="0.2">
      <c r="A14625" s="2" t="s">
        <v>1177</v>
      </c>
    </row>
    <row r="14626" spans="1:1" ht="12" customHeight="1" x14ac:dyDescent="0.2">
      <c r="A14626" s="2" t="s">
        <v>14651</v>
      </c>
    </row>
    <row r="14627" spans="1:1" ht="12" customHeight="1" x14ac:dyDescent="0.2">
      <c r="A14627" s="2" t="s">
        <v>14817</v>
      </c>
    </row>
    <row r="14628" spans="1:1" ht="12" customHeight="1" x14ac:dyDescent="0.2">
      <c r="A14628" s="2" t="s">
        <v>14595</v>
      </c>
    </row>
    <row r="14629" spans="1:1" ht="12" customHeight="1" x14ac:dyDescent="0.2">
      <c r="A14629" s="2" t="s">
        <v>14572</v>
      </c>
    </row>
    <row r="14630" spans="1:1" ht="12" customHeight="1" x14ac:dyDescent="0.2">
      <c r="A14630" s="2" t="s">
        <v>14857</v>
      </c>
    </row>
    <row r="14631" spans="1:1" ht="12" customHeight="1" x14ac:dyDescent="0.2">
      <c r="A14631" s="2" t="s">
        <v>14642</v>
      </c>
    </row>
    <row r="14632" spans="1:1" ht="12" customHeight="1" x14ac:dyDescent="0.2">
      <c r="A14632" s="2" t="s">
        <v>14833</v>
      </c>
    </row>
    <row r="14633" spans="1:1" ht="12" customHeight="1" x14ac:dyDescent="0.2">
      <c r="A14633" s="2" t="s">
        <v>14751</v>
      </c>
    </row>
    <row r="14634" spans="1:1" ht="12" customHeight="1" x14ac:dyDescent="0.2">
      <c r="A14634" s="2" t="s">
        <v>14867</v>
      </c>
    </row>
    <row r="14635" spans="1:1" ht="12" customHeight="1" x14ac:dyDescent="0.2">
      <c r="A14635" s="2" t="s">
        <v>14622</v>
      </c>
    </row>
    <row r="14636" spans="1:1" ht="12" customHeight="1" x14ac:dyDescent="0.2">
      <c r="A14636" s="2" t="s">
        <v>14838</v>
      </c>
    </row>
    <row r="14637" spans="1:1" ht="12" customHeight="1" x14ac:dyDescent="0.2">
      <c r="A14637" s="2" t="s">
        <v>14701</v>
      </c>
    </row>
    <row r="14638" spans="1:1" ht="12" customHeight="1" x14ac:dyDescent="0.2">
      <c r="A14638" s="2" t="s">
        <v>14567</v>
      </c>
    </row>
    <row r="14639" spans="1:1" ht="12" customHeight="1" x14ac:dyDescent="0.2">
      <c r="A14639" s="2" t="s">
        <v>16621</v>
      </c>
    </row>
    <row r="14640" spans="1:1" ht="12" customHeight="1" x14ac:dyDescent="0.2">
      <c r="A14640" s="2" t="s">
        <v>14648</v>
      </c>
    </row>
    <row r="14641" spans="1:1" ht="12" customHeight="1" x14ac:dyDescent="0.2">
      <c r="A14641" s="2" t="s">
        <v>14813</v>
      </c>
    </row>
    <row r="14642" spans="1:1" ht="12" customHeight="1" x14ac:dyDescent="0.2">
      <c r="A14642" s="2" t="s">
        <v>14592</v>
      </c>
    </row>
    <row r="14643" spans="1:1" ht="12" customHeight="1" x14ac:dyDescent="0.2">
      <c r="A14643" s="2" t="s">
        <v>14795</v>
      </c>
    </row>
    <row r="14644" spans="1:1" ht="12" customHeight="1" x14ac:dyDescent="0.2">
      <c r="A14644" s="2" t="s">
        <v>14652</v>
      </c>
    </row>
    <row r="14645" spans="1:1" ht="12" customHeight="1" x14ac:dyDescent="0.2">
      <c r="A14645" s="2" t="s">
        <v>14691</v>
      </c>
    </row>
    <row r="14646" spans="1:1" ht="12" customHeight="1" x14ac:dyDescent="0.2">
      <c r="A14646" s="2" t="s">
        <v>14757</v>
      </c>
    </row>
    <row r="14647" spans="1:1" ht="12" customHeight="1" x14ac:dyDescent="0.2">
      <c r="A14647" s="2" t="s">
        <v>14561</v>
      </c>
    </row>
    <row r="14648" spans="1:1" ht="12" customHeight="1" x14ac:dyDescent="0.2">
      <c r="A14648" s="2" t="s">
        <v>14629</v>
      </c>
    </row>
    <row r="14649" spans="1:1" ht="12" customHeight="1" x14ac:dyDescent="0.2">
      <c r="A14649" s="2" t="s">
        <v>1202</v>
      </c>
    </row>
    <row r="14650" spans="1:1" ht="12" customHeight="1" x14ac:dyDescent="0.2">
      <c r="A14650" s="2" t="s">
        <v>14562</v>
      </c>
    </row>
    <row r="14651" spans="1:1" ht="12" customHeight="1" x14ac:dyDescent="0.2">
      <c r="A14651" s="2" t="s">
        <v>14830</v>
      </c>
    </row>
    <row r="14652" spans="1:1" ht="12" customHeight="1" x14ac:dyDescent="0.2">
      <c r="A14652" s="2" t="s">
        <v>14679</v>
      </c>
    </row>
    <row r="14653" spans="1:1" ht="12" customHeight="1" x14ac:dyDescent="0.2">
      <c r="A14653" s="2" t="s">
        <v>14793</v>
      </c>
    </row>
    <row r="14654" spans="1:1" ht="12" customHeight="1" x14ac:dyDescent="0.2">
      <c r="A14654" s="2" t="s">
        <v>14637</v>
      </c>
    </row>
    <row r="14655" spans="1:1" ht="12" customHeight="1" x14ac:dyDescent="0.2">
      <c r="A14655" s="2" t="s">
        <v>14689</v>
      </c>
    </row>
    <row r="14656" spans="1:1" ht="12" customHeight="1" x14ac:dyDescent="0.2">
      <c r="A14656" s="2" t="s">
        <v>14571</v>
      </c>
    </row>
    <row r="14657" spans="1:1" ht="12" customHeight="1" x14ac:dyDescent="0.2">
      <c r="A14657" s="2" t="s">
        <v>14600</v>
      </c>
    </row>
    <row r="14658" spans="1:1" ht="12" customHeight="1" x14ac:dyDescent="0.2">
      <c r="A14658" s="2" t="s">
        <v>14660</v>
      </c>
    </row>
    <row r="14659" spans="1:1" ht="12" customHeight="1" x14ac:dyDescent="0.2">
      <c r="A14659" s="2" t="s">
        <v>1205</v>
      </c>
    </row>
    <row r="14660" spans="1:1" ht="12" customHeight="1" x14ac:dyDescent="0.2">
      <c r="A14660" s="2" t="s">
        <v>14836</v>
      </c>
    </row>
    <row r="14661" spans="1:1" ht="12" customHeight="1" x14ac:dyDescent="0.2">
      <c r="A14661" s="2" t="s">
        <v>14767</v>
      </c>
    </row>
    <row r="14662" spans="1:1" ht="12" customHeight="1" x14ac:dyDescent="0.2">
      <c r="A14662" s="2" t="s">
        <v>14646</v>
      </c>
    </row>
    <row r="14663" spans="1:1" ht="12" customHeight="1" x14ac:dyDescent="0.2">
      <c r="A14663" s="2" t="s">
        <v>14655</v>
      </c>
    </row>
    <row r="14664" spans="1:1" ht="12" customHeight="1" x14ac:dyDescent="0.2">
      <c r="A14664" s="2" t="s">
        <v>1170</v>
      </c>
    </row>
    <row r="14665" spans="1:1" ht="12" customHeight="1" x14ac:dyDescent="0.2">
      <c r="A14665" s="2" t="s">
        <v>14659</v>
      </c>
    </row>
    <row r="14666" spans="1:1" ht="12" customHeight="1" x14ac:dyDescent="0.2">
      <c r="A14666" s="2" t="s">
        <v>1210</v>
      </c>
    </row>
    <row r="14667" spans="1:1" ht="12" customHeight="1" x14ac:dyDescent="0.2">
      <c r="A14667" s="2" t="s">
        <v>1167</v>
      </c>
    </row>
    <row r="14668" spans="1:1" ht="12" customHeight="1" x14ac:dyDescent="0.2">
      <c r="A14668" s="2" t="s">
        <v>1193</v>
      </c>
    </row>
    <row r="14669" spans="1:1" ht="12" customHeight="1" x14ac:dyDescent="0.2">
      <c r="A14669" s="2" t="s">
        <v>1169</v>
      </c>
    </row>
    <row r="14670" spans="1:1" ht="12" customHeight="1" x14ac:dyDescent="0.2">
      <c r="A14670" s="2" t="s">
        <v>1165</v>
      </c>
    </row>
    <row r="14671" spans="1:1" ht="12" customHeight="1" x14ac:dyDescent="0.2">
      <c r="A14671" s="2" t="s">
        <v>1188</v>
      </c>
    </row>
    <row r="14672" spans="1:1" ht="12" customHeight="1" x14ac:dyDescent="0.2">
      <c r="A14672" s="2" t="s">
        <v>14797</v>
      </c>
    </row>
    <row r="14673" spans="1:1" ht="12" customHeight="1" x14ac:dyDescent="0.2">
      <c r="A14673" s="2" t="s">
        <v>1182</v>
      </c>
    </row>
    <row r="14674" spans="1:1" ht="12" customHeight="1" x14ac:dyDescent="0.2">
      <c r="A14674" s="2" t="s">
        <v>14608</v>
      </c>
    </row>
    <row r="14675" spans="1:1" ht="12" customHeight="1" x14ac:dyDescent="0.2">
      <c r="A14675" s="2" t="s">
        <v>1209</v>
      </c>
    </row>
    <row r="14676" spans="1:1" ht="12" customHeight="1" x14ac:dyDescent="0.2">
      <c r="A14676" s="2" t="s">
        <v>1168</v>
      </c>
    </row>
    <row r="14677" spans="1:1" ht="12" customHeight="1" x14ac:dyDescent="0.2">
      <c r="A14677" s="2" t="s">
        <v>14784</v>
      </c>
    </row>
    <row r="14678" spans="1:1" ht="12" customHeight="1" x14ac:dyDescent="0.2">
      <c r="A14678" s="2" t="s">
        <v>1208</v>
      </c>
    </row>
    <row r="14679" spans="1:1" ht="12" customHeight="1" x14ac:dyDescent="0.2">
      <c r="A14679" s="2" t="s">
        <v>1172</v>
      </c>
    </row>
    <row r="14680" spans="1:1" ht="12" customHeight="1" x14ac:dyDescent="0.2">
      <c r="A14680" s="2" t="s">
        <v>1190</v>
      </c>
    </row>
    <row r="14681" spans="1:1" ht="12" customHeight="1" x14ac:dyDescent="0.2">
      <c r="A14681" s="2" t="s">
        <v>14644</v>
      </c>
    </row>
    <row r="14682" spans="1:1" ht="12" customHeight="1" x14ac:dyDescent="0.2">
      <c r="A14682" s="2" t="s">
        <v>1185</v>
      </c>
    </row>
    <row r="14683" spans="1:1" ht="12" customHeight="1" x14ac:dyDescent="0.2">
      <c r="A14683" s="2" t="s">
        <v>14667</v>
      </c>
    </row>
    <row r="14684" spans="1:1" ht="12" customHeight="1" x14ac:dyDescent="0.2">
      <c r="A14684" s="2" t="s">
        <v>14662</v>
      </c>
    </row>
    <row r="14685" spans="1:1" ht="12" customHeight="1" x14ac:dyDescent="0.2">
      <c r="A14685" s="2" t="s">
        <v>14814</v>
      </c>
    </row>
    <row r="14686" spans="1:1" ht="12" customHeight="1" x14ac:dyDescent="0.2">
      <c r="A14686" s="2" t="s">
        <v>1171</v>
      </c>
    </row>
    <row r="14687" spans="1:1" ht="12" customHeight="1" x14ac:dyDescent="0.2">
      <c r="A14687" s="2" t="s">
        <v>14758</v>
      </c>
    </row>
    <row r="14688" spans="1:1" ht="12" customHeight="1" x14ac:dyDescent="0.2">
      <c r="A14688" s="2" t="s">
        <v>14853</v>
      </c>
    </row>
    <row r="14689" spans="1:1" ht="12" customHeight="1" x14ac:dyDescent="0.2">
      <c r="A14689" s="2" t="s">
        <v>14780</v>
      </c>
    </row>
    <row r="14690" spans="1:1" ht="12" customHeight="1" x14ac:dyDescent="0.2">
      <c r="A14690" s="2" t="s">
        <v>14586</v>
      </c>
    </row>
    <row r="14691" spans="1:1" ht="12" customHeight="1" x14ac:dyDescent="0.2">
      <c r="A14691" s="2" t="s">
        <v>1166</v>
      </c>
    </row>
    <row r="14692" spans="1:1" ht="12" customHeight="1" x14ac:dyDescent="0.2">
      <c r="A14692" s="2" t="s">
        <v>1181</v>
      </c>
    </row>
    <row r="14693" spans="1:1" ht="12" customHeight="1" x14ac:dyDescent="0.2">
      <c r="A14693" s="2" t="s">
        <v>14621</v>
      </c>
    </row>
    <row r="14694" spans="1:1" ht="12" customHeight="1" x14ac:dyDescent="0.2">
      <c r="A14694" s="2" t="s">
        <v>1196</v>
      </c>
    </row>
    <row r="14695" spans="1:1" ht="12" customHeight="1" x14ac:dyDescent="0.2">
      <c r="A14695" s="2" t="s">
        <v>14613</v>
      </c>
    </row>
    <row r="14696" spans="1:1" ht="12" customHeight="1" x14ac:dyDescent="0.2">
      <c r="A14696" s="2" t="s">
        <v>14635</v>
      </c>
    </row>
    <row r="14697" spans="1:1" ht="12" customHeight="1" x14ac:dyDescent="0.2">
      <c r="A14697" s="2" t="s">
        <v>1189</v>
      </c>
    </row>
    <row r="14698" spans="1:1" ht="12" customHeight="1" x14ac:dyDescent="0.2">
      <c r="A14698" s="2" t="s">
        <v>1207</v>
      </c>
    </row>
    <row r="14699" spans="1:1" ht="12" customHeight="1" x14ac:dyDescent="0.2">
      <c r="A14699" s="2" t="s">
        <v>14820</v>
      </c>
    </row>
    <row r="14700" spans="1:1" ht="12" customHeight="1" x14ac:dyDescent="0.2">
      <c r="A14700" s="2" t="s">
        <v>15376</v>
      </c>
    </row>
    <row r="14701" spans="1:1" ht="12" customHeight="1" x14ac:dyDescent="0.2">
      <c r="A14701" s="2" t="s">
        <v>1201</v>
      </c>
    </row>
    <row r="14702" spans="1:1" ht="12" customHeight="1" x14ac:dyDescent="0.2">
      <c r="A14702" s="2" t="s">
        <v>15270</v>
      </c>
    </row>
    <row r="14703" spans="1:1" ht="12" customHeight="1" x14ac:dyDescent="0.2">
      <c r="A14703" s="2" t="s">
        <v>15441</v>
      </c>
    </row>
    <row r="14704" spans="1:1" ht="12" customHeight="1" x14ac:dyDescent="0.2">
      <c r="A14704" s="2" t="s">
        <v>1195</v>
      </c>
    </row>
    <row r="14705" spans="1:1" ht="12" customHeight="1" x14ac:dyDescent="0.2">
      <c r="A14705" s="2" t="s">
        <v>14727</v>
      </c>
    </row>
    <row r="14706" spans="1:1" ht="12" customHeight="1" x14ac:dyDescent="0.2">
      <c r="A14706" s="2" t="s">
        <v>14568</v>
      </c>
    </row>
    <row r="14707" spans="1:1" ht="12" customHeight="1" x14ac:dyDescent="0.2">
      <c r="A14707" s="2" t="s">
        <v>14576</v>
      </c>
    </row>
    <row r="14708" spans="1:1" ht="12" customHeight="1" x14ac:dyDescent="0.2">
      <c r="A14708" s="2" t="s">
        <v>14740</v>
      </c>
    </row>
    <row r="14709" spans="1:1" ht="12" customHeight="1" x14ac:dyDescent="0.2">
      <c r="A14709" s="2" t="s">
        <v>14788</v>
      </c>
    </row>
    <row r="14710" spans="1:1" ht="12" customHeight="1" x14ac:dyDescent="0.2">
      <c r="A14710" s="2" t="s">
        <v>14630</v>
      </c>
    </row>
    <row r="14711" spans="1:1" ht="12" customHeight="1" x14ac:dyDescent="0.2">
      <c r="A14711" s="2" t="s">
        <v>14690</v>
      </c>
    </row>
    <row r="14712" spans="1:1" ht="12" customHeight="1" x14ac:dyDescent="0.2">
      <c r="A14712" s="2" t="s">
        <v>14775</v>
      </c>
    </row>
    <row r="14713" spans="1:1" ht="12" customHeight="1" x14ac:dyDescent="0.2">
      <c r="A14713" s="2" t="s">
        <v>14808</v>
      </c>
    </row>
    <row r="14714" spans="1:1" ht="12" customHeight="1" x14ac:dyDescent="0.2">
      <c r="A14714" s="2" t="s">
        <v>14825</v>
      </c>
    </row>
    <row r="14715" spans="1:1" ht="12" customHeight="1" x14ac:dyDescent="0.2">
      <c r="A14715" s="2" t="s">
        <v>14739</v>
      </c>
    </row>
    <row r="14716" spans="1:1" ht="12" customHeight="1" x14ac:dyDescent="0.2">
      <c r="A14716" s="2" t="s">
        <v>15462</v>
      </c>
    </row>
    <row r="14717" spans="1:1" ht="12" customHeight="1" x14ac:dyDescent="0.2">
      <c r="A14717" s="2" t="s">
        <v>15224</v>
      </c>
    </row>
    <row r="14718" spans="1:1" ht="12" customHeight="1" x14ac:dyDescent="0.2">
      <c r="A14718" s="2" t="s">
        <v>15214</v>
      </c>
    </row>
    <row r="14719" spans="1:1" ht="12" customHeight="1" x14ac:dyDescent="0.2">
      <c r="A14719" s="2" t="s">
        <v>14719</v>
      </c>
    </row>
    <row r="14720" spans="1:1" ht="12" customHeight="1" x14ac:dyDescent="0.2">
      <c r="A14720" s="2" t="s">
        <v>14806</v>
      </c>
    </row>
    <row r="14721" spans="1:1" ht="12" customHeight="1" x14ac:dyDescent="0.2">
      <c r="A14721" s="2" t="s">
        <v>15299</v>
      </c>
    </row>
    <row r="14722" spans="1:1" ht="12" customHeight="1" x14ac:dyDescent="0.2">
      <c r="A14722" s="2" t="s">
        <v>15229</v>
      </c>
    </row>
    <row r="14723" spans="1:1" ht="12" customHeight="1" x14ac:dyDescent="0.2">
      <c r="A14723" s="2" t="s">
        <v>15281</v>
      </c>
    </row>
    <row r="14724" spans="1:1" ht="12" customHeight="1" x14ac:dyDescent="0.2">
      <c r="A14724" s="2" t="s">
        <v>15141</v>
      </c>
    </row>
    <row r="14725" spans="1:1" ht="12" customHeight="1" x14ac:dyDescent="0.2">
      <c r="A14725" s="2" t="s">
        <v>14589</v>
      </c>
    </row>
    <row r="14726" spans="1:1" ht="12" customHeight="1" x14ac:dyDescent="0.2">
      <c r="A14726" s="2" t="s">
        <v>15201</v>
      </c>
    </row>
    <row r="14727" spans="1:1" ht="12" customHeight="1" x14ac:dyDescent="0.2">
      <c r="A14727" s="2" t="s">
        <v>15304</v>
      </c>
    </row>
    <row r="14728" spans="1:1" ht="12" customHeight="1" x14ac:dyDescent="0.2">
      <c r="A14728" s="2" t="s">
        <v>1199</v>
      </c>
    </row>
    <row r="14729" spans="1:1" ht="12" customHeight="1" x14ac:dyDescent="0.2">
      <c r="A14729" s="2" t="s">
        <v>15239</v>
      </c>
    </row>
    <row r="14730" spans="1:1" ht="12" customHeight="1" x14ac:dyDescent="0.2">
      <c r="A14730" s="2" t="s">
        <v>14761</v>
      </c>
    </row>
    <row r="14731" spans="1:1" ht="12" customHeight="1" x14ac:dyDescent="0.2">
      <c r="A14731" s="2" t="s">
        <v>15265</v>
      </c>
    </row>
    <row r="14732" spans="1:1" ht="12" customHeight="1" x14ac:dyDescent="0.2">
      <c r="A14732" s="2" t="s">
        <v>14619</v>
      </c>
    </row>
    <row r="14733" spans="1:1" ht="12" customHeight="1" x14ac:dyDescent="0.2">
      <c r="A14733" s="2" t="s">
        <v>14744</v>
      </c>
    </row>
    <row r="14734" spans="1:1" ht="12" customHeight="1" x14ac:dyDescent="0.2">
      <c r="A14734" s="2" t="s">
        <v>15240</v>
      </c>
    </row>
    <row r="14735" spans="1:1" ht="12" customHeight="1" x14ac:dyDescent="0.2">
      <c r="A14735" s="2" t="s">
        <v>14852</v>
      </c>
    </row>
    <row r="14736" spans="1:1" ht="12" customHeight="1" x14ac:dyDescent="0.2">
      <c r="A14736" s="2" t="s">
        <v>15210</v>
      </c>
    </row>
    <row r="14737" spans="1:1" ht="12" customHeight="1" x14ac:dyDescent="0.2">
      <c r="A14737" s="2" t="s">
        <v>14832</v>
      </c>
    </row>
    <row r="14738" spans="1:1" ht="12" customHeight="1" x14ac:dyDescent="0.2">
      <c r="A14738" s="2" t="s">
        <v>15129</v>
      </c>
    </row>
    <row r="14739" spans="1:1" ht="12" customHeight="1" x14ac:dyDescent="0.2">
      <c r="A14739" s="2" t="s">
        <v>15264</v>
      </c>
    </row>
    <row r="14740" spans="1:1" ht="12" customHeight="1" x14ac:dyDescent="0.2">
      <c r="A14740" s="2" t="s">
        <v>14811</v>
      </c>
    </row>
    <row r="14741" spans="1:1" ht="12" customHeight="1" x14ac:dyDescent="0.2">
      <c r="A14741" s="2" t="s">
        <v>14756</v>
      </c>
    </row>
    <row r="14742" spans="1:1" ht="12" customHeight="1" x14ac:dyDescent="0.2">
      <c r="A14742" s="2" t="s">
        <v>14703</v>
      </c>
    </row>
    <row r="14743" spans="1:1" ht="12" customHeight="1" x14ac:dyDescent="0.2">
      <c r="A14743" s="2" t="s">
        <v>1203</v>
      </c>
    </row>
    <row r="14744" spans="1:1" ht="12" customHeight="1" x14ac:dyDescent="0.2">
      <c r="A14744" s="2" t="s">
        <v>14687</v>
      </c>
    </row>
    <row r="14745" spans="1:1" ht="12" customHeight="1" x14ac:dyDescent="0.2">
      <c r="A14745" s="2" t="s">
        <v>14858</v>
      </c>
    </row>
    <row r="14746" spans="1:1" ht="12" customHeight="1" x14ac:dyDescent="0.2">
      <c r="A14746" s="2" t="s">
        <v>14590</v>
      </c>
    </row>
    <row r="14747" spans="1:1" ht="12" customHeight="1" x14ac:dyDescent="0.2">
      <c r="A14747" s="2" t="s">
        <v>14647</v>
      </c>
    </row>
    <row r="14748" spans="1:1" ht="12" customHeight="1" x14ac:dyDescent="0.2">
      <c r="A14748" s="2" t="s">
        <v>14844</v>
      </c>
    </row>
    <row r="14749" spans="1:1" ht="12" customHeight="1" x14ac:dyDescent="0.2">
      <c r="A14749" s="2" t="s">
        <v>16561</v>
      </c>
    </row>
    <row r="14750" spans="1:1" ht="12" customHeight="1" x14ac:dyDescent="0.2">
      <c r="A14750" s="2" t="s">
        <v>14636</v>
      </c>
    </row>
    <row r="14751" spans="1:1" ht="12" customHeight="1" x14ac:dyDescent="0.2">
      <c r="A14751" s="2" t="s">
        <v>14750</v>
      </c>
    </row>
    <row r="14752" spans="1:1" ht="12" customHeight="1" x14ac:dyDescent="0.2">
      <c r="A14752" s="2" t="s">
        <v>14847</v>
      </c>
    </row>
    <row r="14753" spans="1:1" ht="12" customHeight="1" x14ac:dyDescent="0.2">
      <c r="A14753" s="2" t="s">
        <v>1174</v>
      </c>
    </row>
    <row r="14754" spans="1:1" ht="12" customHeight="1" x14ac:dyDescent="0.2">
      <c r="A14754" s="2" t="s">
        <v>14677</v>
      </c>
    </row>
    <row r="14755" spans="1:1" ht="12" customHeight="1" x14ac:dyDescent="0.2">
      <c r="A14755" s="2" t="s">
        <v>14860</v>
      </c>
    </row>
    <row r="14756" spans="1:1" ht="12" customHeight="1" x14ac:dyDescent="0.2">
      <c r="A14756" s="2" t="s">
        <v>14616</v>
      </c>
    </row>
    <row r="14757" spans="1:1" ht="12" customHeight="1" x14ac:dyDescent="0.2">
      <c r="A14757" s="2" t="s">
        <v>14603</v>
      </c>
    </row>
    <row r="14758" spans="1:1" ht="12" customHeight="1" x14ac:dyDescent="0.2">
      <c r="A14758" s="2" t="s">
        <v>14851</v>
      </c>
    </row>
    <row r="14759" spans="1:1" ht="12" customHeight="1" x14ac:dyDescent="0.2">
      <c r="A14759" s="2" t="s">
        <v>14846</v>
      </c>
    </row>
    <row r="14760" spans="1:1" ht="12" customHeight="1" x14ac:dyDescent="0.2">
      <c r="A14760" s="2" t="s">
        <v>14728</v>
      </c>
    </row>
    <row r="14761" spans="1:1" ht="12" customHeight="1" x14ac:dyDescent="0.2">
      <c r="A14761" s="2" t="s">
        <v>1194</v>
      </c>
    </row>
    <row r="14762" spans="1:1" ht="12" customHeight="1" x14ac:dyDescent="0.2">
      <c r="A14762" s="2" t="s">
        <v>14683</v>
      </c>
    </row>
    <row r="14763" spans="1:1" ht="12" customHeight="1" x14ac:dyDescent="0.2">
      <c r="A14763" s="2" t="s">
        <v>14682</v>
      </c>
    </row>
    <row r="14764" spans="1:1" ht="12" customHeight="1" x14ac:dyDescent="0.2">
      <c r="A14764" s="2" t="s">
        <v>14791</v>
      </c>
    </row>
    <row r="14765" spans="1:1" ht="12" customHeight="1" x14ac:dyDescent="0.2">
      <c r="A14765" s="2" t="s">
        <v>14742</v>
      </c>
    </row>
    <row r="14766" spans="1:1" ht="12" customHeight="1" x14ac:dyDescent="0.2">
      <c r="A14766" s="2" t="s">
        <v>14772</v>
      </c>
    </row>
    <row r="14767" spans="1:1" ht="12" customHeight="1" x14ac:dyDescent="0.2">
      <c r="A14767" s="2" t="s">
        <v>14741</v>
      </c>
    </row>
    <row r="14768" spans="1:1" ht="12" customHeight="1" x14ac:dyDescent="0.2">
      <c r="A14768" s="2" t="s">
        <v>14673</v>
      </c>
    </row>
    <row r="14769" spans="1:1" ht="12" customHeight="1" x14ac:dyDescent="0.2">
      <c r="A14769" s="2" t="s">
        <v>14633</v>
      </c>
    </row>
    <row r="14770" spans="1:1" ht="12" customHeight="1" x14ac:dyDescent="0.2">
      <c r="A14770" s="2" t="s">
        <v>14573</v>
      </c>
    </row>
    <row r="14771" spans="1:1" ht="12" customHeight="1" x14ac:dyDescent="0.2">
      <c r="A14771" s="2" t="s">
        <v>14681</v>
      </c>
    </row>
    <row r="14772" spans="1:1" ht="12" customHeight="1" x14ac:dyDescent="0.2">
      <c r="A14772" s="2" t="s">
        <v>14730</v>
      </c>
    </row>
    <row r="14773" spans="1:1" ht="12" customHeight="1" x14ac:dyDescent="0.2">
      <c r="A14773" s="2" t="s">
        <v>14863</v>
      </c>
    </row>
    <row r="14774" spans="1:1" ht="12" customHeight="1" x14ac:dyDescent="0.2">
      <c r="A14774" s="2" t="s">
        <v>14827</v>
      </c>
    </row>
    <row r="14775" spans="1:1" ht="12" customHeight="1" x14ac:dyDescent="0.2">
      <c r="A14775" s="2" t="s">
        <v>14653</v>
      </c>
    </row>
    <row r="14776" spans="1:1" ht="12" customHeight="1" x14ac:dyDescent="0.2">
      <c r="A14776" s="2" t="s">
        <v>14709</v>
      </c>
    </row>
    <row r="14777" spans="1:1" ht="12" customHeight="1" x14ac:dyDescent="0.2">
      <c r="A14777" s="2" t="s">
        <v>15411</v>
      </c>
    </row>
    <row r="14778" spans="1:1" ht="12" customHeight="1" x14ac:dyDescent="0.2">
      <c r="A14778" s="2" t="s">
        <v>14585</v>
      </c>
    </row>
    <row r="14779" spans="1:1" ht="12" customHeight="1" x14ac:dyDescent="0.2">
      <c r="A14779" s="2" t="s">
        <v>14768</v>
      </c>
    </row>
    <row r="14780" spans="1:1" ht="12" customHeight="1" x14ac:dyDescent="0.2">
      <c r="A14780" s="2" t="s">
        <v>14850</v>
      </c>
    </row>
    <row r="14781" spans="1:1" ht="12" customHeight="1" x14ac:dyDescent="0.2">
      <c r="A14781" s="2" t="s">
        <v>14829</v>
      </c>
    </row>
    <row r="14782" spans="1:1" ht="12" customHeight="1" x14ac:dyDescent="0.2">
      <c r="A14782" s="2" t="s">
        <v>14804</v>
      </c>
    </row>
    <row r="14783" spans="1:1" ht="12" customHeight="1" x14ac:dyDescent="0.2">
      <c r="A14783" s="2" t="s">
        <v>14645</v>
      </c>
    </row>
    <row r="14784" spans="1:1" ht="12" customHeight="1" x14ac:dyDescent="0.2">
      <c r="A14784" s="2" t="s">
        <v>14615</v>
      </c>
    </row>
    <row r="14785" spans="1:1" ht="12" customHeight="1" x14ac:dyDescent="0.2">
      <c r="A14785" s="2" t="s">
        <v>14712</v>
      </c>
    </row>
    <row r="14786" spans="1:1" ht="12" customHeight="1" x14ac:dyDescent="0.2">
      <c r="A14786" s="2" t="s">
        <v>14839</v>
      </c>
    </row>
    <row r="14787" spans="1:1" ht="12" customHeight="1" x14ac:dyDescent="0.2">
      <c r="A14787" s="2" t="s">
        <v>14862</v>
      </c>
    </row>
    <row r="14788" spans="1:1" ht="12" customHeight="1" x14ac:dyDescent="0.2">
      <c r="A14788" s="2" t="s">
        <v>14582</v>
      </c>
    </row>
    <row r="14789" spans="1:1" ht="12" customHeight="1" x14ac:dyDescent="0.2">
      <c r="A14789" s="2" t="s">
        <v>14764</v>
      </c>
    </row>
    <row r="14790" spans="1:1" ht="12" customHeight="1" x14ac:dyDescent="0.2">
      <c r="A14790" s="2" t="s">
        <v>14684</v>
      </c>
    </row>
    <row r="14791" spans="1:1" ht="12" customHeight="1" x14ac:dyDescent="0.2">
      <c r="A14791" s="2" t="s">
        <v>14815</v>
      </c>
    </row>
    <row r="14792" spans="1:1" ht="12" customHeight="1" x14ac:dyDescent="0.2">
      <c r="A14792" s="2" t="s">
        <v>14842</v>
      </c>
    </row>
    <row r="14793" spans="1:1" ht="12" customHeight="1" x14ac:dyDescent="0.2">
      <c r="A14793" s="2" t="s">
        <v>14796</v>
      </c>
    </row>
    <row r="14794" spans="1:1" ht="12" customHeight="1" x14ac:dyDescent="0.2">
      <c r="A14794" s="2" t="s">
        <v>14570</v>
      </c>
    </row>
    <row r="14795" spans="1:1" ht="12" customHeight="1" x14ac:dyDescent="0.2">
      <c r="A14795" s="2" t="s">
        <v>14747</v>
      </c>
    </row>
    <row r="14796" spans="1:1" ht="12" customHeight="1" x14ac:dyDescent="0.2">
      <c r="A14796" s="2" t="s">
        <v>14834</v>
      </c>
    </row>
    <row r="14797" spans="1:1" ht="12" customHeight="1" x14ac:dyDescent="0.2">
      <c r="A14797" s="2" t="s">
        <v>14737</v>
      </c>
    </row>
    <row r="14798" spans="1:1" ht="12" customHeight="1" x14ac:dyDescent="0.2">
      <c r="A14798" s="2" t="s">
        <v>14840</v>
      </c>
    </row>
    <row r="14799" spans="1:1" ht="12" customHeight="1" x14ac:dyDescent="0.2">
      <c r="A14799" s="2" t="s">
        <v>14675</v>
      </c>
    </row>
    <row r="14800" spans="1:1" ht="12" customHeight="1" x14ac:dyDescent="0.2">
      <c r="A14800" s="2" t="s">
        <v>14617</v>
      </c>
    </row>
    <row r="14801" spans="1:1" ht="12" customHeight="1" x14ac:dyDescent="0.2">
      <c r="A14801" s="2" t="s">
        <v>14770</v>
      </c>
    </row>
    <row r="14802" spans="1:1" ht="12" customHeight="1" x14ac:dyDescent="0.2">
      <c r="A14802" s="2" t="s">
        <v>14837</v>
      </c>
    </row>
    <row r="14803" spans="1:1" ht="12" customHeight="1" x14ac:dyDescent="0.2">
      <c r="A14803" s="2" t="s">
        <v>1191</v>
      </c>
    </row>
    <row r="14804" spans="1:1" ht="12" customHeight="1" x14ac:dyDescent="0.2">
      <c r="A14804" s="2" t="s">
        <v>14706</v>
      </c>
    </row>
    <row r="14805" spans="1:1" ht="12" customHeight="1" x14ac:dyDescent="0.2">
      <c r="A14805" s="2" t="s">
        <v>1200</v>
      </c>
    </row>
    <row r="14806" spans="1:1" ht="12" customHeight="1" x14ac:dyDescent="0.2">
      <c r="A14806" s="2" t="s">
        <v>14869</v>
      </c>
    </row>
    <row r="14807" spans="1:1" ht="12" customHeight="1" x14ac:dyDescent="0.2">
      <c r="A14807" s="2" t="s">
        <v>14745</v>
      </c>
    </row>
    <row r="14808" spans="1:1" ht="12" customHeight="1" x14ac:dyDescent="0.2">
      <c r="A14808" s="2" t="s">
        <v>14704</v>
      </c>
    </row>
    <row r="14809" spans="1:1" ht="12" customHeight="1" x14ac:dyDescent="0.2">
      <c r="A14809" s="2" t="s">
        <v>14702</v>
      </c>
    </row>
    <row r="14810" spans="1:1" ht="12" customHeight="1" x14ac:dyDescent="0.2">
      <c r="A14810" s="2" t="s">
        <v>15363</v>
      </c>
    </row>
    <row r="14811" spans="1:1" ht="12" customHeight="1" x14ac:dyDescent="0.2">
      <c r="A14811" s="2" t="s">
        <v>14688</v>
      </c>
    </row>
    <row r="14812" spans="1:1" ht="12" customHeight="1" x14ac:dyDescent="0.2">
      <c r="A14812" s="2" t="s">
        <v>14597</v>
      </c>
    </row>
    <row r="14813" spans="1:1" ht="12" customHeight="1" x14ac:dyDescent="0.2">
      <c r="A14813" s="2" t="s">
        <v>14685</v>
      </c>
    </row>
    <row r="14814" spans="1:1" ht="12" customHeight="1" x14ac:dyDescent="0.2">
      <c r="A14814" s="2" t="s">
        <v>14583</v>
      </c>
    </row>
    <row r="14815" spans="1:1" ht="12" customHeight="1" x14ac:dyDescent="0.2">
      <c r="A14815" s="2" t="s">
        <v>14577</v>
      </c>
    </row>
    <row r="14816" spans="1:1" ht="12" customHeight="1" x14ac:dyDescent="0.2">
      <c r="A14816" s="2" t="s">
        <v>14705</v>
      </c>
    </row>
    <row r="14817" spans="1:1" ht="12" customHeight="1" x14ac:dyDescent="0.2">
      <c r="A14817" s="2" t="s">
        <v>14802</v>
      </c>
    </row>
    <row r="14818" spans="1:1" ht="12" customHeight="1" x14ac:dyDescent="0.2">
      <c r="A14818" s="2" t="s">
        <v>14803</v>
      </c>
    </row>
    <row r="14819" spans="1:1" ht="12" customHeight="1" x14ac:dyDescent="0.2">
      <c r="A14819" s="2" t="s">
        <v>14722</v>
      </c>
    </row>
    <row r="14820" spans="1:1" ht="12" customHeight="1" x14ac:dyDescent="0.2">
      <c r="A14820" s="2" t="s">
        <v>14831</v>
      </c>
    </row>
    <row r="14821" spans="1:1" ht="12" customHeight="1" x14ac:dyDescent="0.2">
      <c r="A14821" s="2" t="s">
        <v>14866</v>
      </c>
    </row>
    <row r="14822" spans="1:1" ht="12" customHeight="1" x14ac:dyDescent="0.2">
      <c r="A14822" s="2" t="s">
        <v>14823</v>
      </c>
    </row>
    <row r="14823" spans="1:1" ht="12" customHeight="1" x14ac:dyDescent="0.2">
      <c r="A14823" s="2" t="s">
        <v>14565</v>
      </c>
    </row>
    <row r="14824" spans="1:1" ht="12" customHeight="1" x14ac:dyDescent="0.2">
      <c r="A14824" s="2" t="s">
        <v>14779</v>
      </c>
    </row>
    <row r="14825" spans="1:1" ht="12" customHeight="1" x14ac:dyDescent="0.2">
      <c r="A14825" s="2" t="s">
        <v>14710</v>
      </c>
    </row>
    <row r="14826" spans="1:1" ht="12" customHeight="1" x14ac:dyDescent="0.2">
      <c r="A14826" s="2" t="s">
        <v>14674</v>
      </c>
    </row>
    <row r="14827" spans="1:1" ht="12" customHeight="1" x14ac:dyDescent="0.2">
      <c r="A14827" s="2" t="s">
        <v>14801</v>
      </c>
    </row>
    <row r="14828" spans="1:1" ht="12" customHeight="1" x14ac:dyDescent="0.2">
      <c r="A14828" s="2" t="s">
        <v>14746</v>
      </c>
    </row>
    <row r="14829" spans="1:1" ht="12" customHeight="1" x14ac:dyDescent="0.2">
      <c r="A14829" s="2" t="s">
        <v>14564</v>
      </c>
    </row>
    <row r="14830" spans="1:1" ht="12" customHeight="1" x14ac:dyDescent="0.2">
      <c r="A14830" s="2" t="s">
        <v>14732</v>
      </c>
    </row>
    <row r="14831" spans="1:1" ht="12" customHeight="1" x14ac:dyDescent="0.2">
      <c r="A14831" s="2" t="s">
        <v>14786</v>
      </c>
    </row>
    <row r="14832" spans="1:1" ht="12" customHeight="1" x14ac:dyDescent="0.2">
      <c r="A14832" s="2" t="s">
        <v>14640</v>
      </c>
    </row>
    <row r="14833" spans="1:1" ht="12" customHeight="1" x14ac:dyDescent="0.2">
      <c r="A14833" s="2" t="s">
        <v>14789</v>
      </c>
    </row>
    <row r="14834" spans="1:1" ht="12" customHeight="1" x14ac:dyDescent="0.2">
      <c r="A14834" s="2" t="s">
        <v>14735</v>
      </c>
    </row>
    <row r="14835" spans="1:1" ht="12" customHeight="1" x14ac:dyDescent="0.2">
      <c r="A14835" s="2" t="s">
        <v>14626</v>
      </c>
    </row>
    <row r="14836" spans="1:1" ht="12" customHeight="1" x14ac:dyDescent="0.2">
      <c r="A14836" s="2" t="s">
        <v>14671</v>
      </c>
    </row>
    <row r="14837" spans="1:1" ht="12" customHeight="1" x14ac:dyDescent="0.2">
      <c r="A14837" s="2" t="s">
        <v>14835</v>
      </c>
    </row>
    <row r="14838" spans="1:1" ht="12" customHeight="1" x14ac:dyDescent="0.2">
      <c r="A14838" s="2" t="s">
        <v>14575</v>
      </c>
    </row>
    <row r="14839" spans="1:1" ht="12" customHeight="1" x14ac:dyDescent="0.2">
      <c r="A14839" s="2" t="s">
        <v>14668</v>
      </c>
    </row>
    <row r="14840" spans="1:1" ht="12" customHeight="1" x14ac:dyDescent="0.2">
      <c r="A14840" s="2" t="s">
        <v>14680</v>
      </c>
    </row>
    <row r="14841" spans="1:1" ht="12" customHeight="1" x14ac:dyDescent="0.2">
      <c r="A14841" s="2" t="s">
        <v>14663</v>
      </c>
    </row>
    <row r="14842" spans="1:1" ht="12" customHeight="1" x14ac:dyDescent="0.2">
      <c r="A14842" s="2" t="s">
        <v>14717</v>
      </c>
    </row>
    <row r="14843" spans="1:1" ht="12" customHeight="1" x14ac:dyDescent="0.2">
      <c r="A14843" s="2" t="s">
        <v>14598</v>
      </c>
    </row>
    <row r="14844" spans="1:1" ht="12" customHeight="1" x14ac:dyDescent="0.2">
      <c r="A14844" s="2" t="s">
        <v>14569</v>
      </c>
    </row>
    <row r="14845" spans="1:1" ht="12" customHeight="1" x14ac:dyDescent="0.2">
      <c r="A14845" s="2" t="s">
        <v>14731</v>
      </c>
    </row>
    <row r="14846" spans="1:1" ht="12" customHeight="1" x14ac:dyDescent="0.2">
      <c r="A14846" s="2" t="s">
        <v>14800</v>
      </c>
    </row>
    <row r="14847" spans="1:1" ht="12" customHeight="1" x14ac:dyDescent="0.2">
      <c r="A14847" s="2" t="s">
        <v>14755</v>
      </c>
    </row>
    <row r="14848" spans="1:1" ht="12" customHeight="1" x14ac:dyDescent="0.2">
      <c r="A14848" s="2" t="s">
        <v>14848</v>
      </c>
    </row>
    <row r="14849" spans="1:1" ht="12" customHeight="1" x14ac:dyDescent="0.2">
      <c r="A14849" s="2" t="s">
        <v>14713</v>
      </c>
    </row>
    <row r="14850" spans="1:1" ht="12" customHeight="1" x14ac:dyDescent="0.2">
      <c r="A14850" s="2" t="s">
        <v>14596</v>
      </c>
    </row>
    <row r="14851" spans="1:1" ht="12" customHeight="1" x14ac:dyDescent="0.2">
      <c r="A14851" s="2" t="s">
        <v>14792</v>
      </c>
    </row>
    <row r="14852" spans="1:1" ht="12" customHeight="1" x14ac:dyDescent="0.2">
      <c r="A14852" s="2" t="s">
        <v>14743</v>
      </c>
    </row>
    <row r="14853" spans="1:1" ht="12" customHeight="1" x14ac:dyDescent="0.2">
      <c r="A14853" s="2" t="s">
        <v>14818</v>
      </c>
    </row>
    <row r="14854" spans="1:1" ht="12" customHeight="1" x14ac:dyDescent="0.2">
      <c r="A14854" s="2" t="s">
        <v>14707</v>
      </c>
    </row>
    <row r="14855" spans="1:1" ht="12" customHeight="1" x14ac:dyDescent="0.2">
      <c r="A14855" s="2" t="s">
        <v>14856</v>
      </c>
    </row>
    <row r="14856" spans="1:1" ht="12" customHeight="1" x14ac:dyDescent="0.2">
      <c r="A14856" s="2" t="s">
        <v>14627</v>
      </c>
    </row>
    <row r="14857" spans="1:1" ht="12" customHeight="1" x14ac:dyDescent="0.2">
      <c r="A14857" s="2" t="s">
        <v>14718</v>
      </c>
    </row>
    <row r="14858" spans="1:1" ht="12" customHeight="1" x14ac:dyDescent="0.2">
      <c r="A14858" s="2" t="s">
        <v>14752</v>
      </c>
    </row>
    <row r="14859" spans="1:1" ht="12" customHeight="1" x14ac:dyDescent="0.2">
      <c r="A14859" s="2" t="s">
        <v>14623</v>
      </c>
    </row>
    <row r="14860" spans="1:1" ht="12" customHeight="1" x14ac:dyDescent="0.2">
      <c r="A14860" s="2" t="s">
        <v>14865</v>
      </c>
    </row>
    <row r="14861" spans="1:1" ht="12" customHeight="1" x14ac:dyDescent="0.2">
      <c r="A14861" s="2" t="s">
        <v>14620</v>
      </c>
    </row>
    <row r="14862" spans="1:1" ht="12" customHeight="1" x14ac:dyDescent="0.2">
      <c r="A14862" s="2" t="s">
        <v>14606</v>
      </c>
    </row>
    <row r="14863" spans="1:1" ht="12" customHeight="1" x14ac:dyDescent="0.2">
      <c r="A14863" s="2" t="s">
        <v>14669</v>
      </c>
    </row>
    <row r="14864" spans="1:1" ht="12" customHeight="1" x14ac:dyDescent="0.2">
      <c r="A14864" s="2" t="s">
        <v>14676</v>
      </c>
    </row>
    <row r="14865" spans="1:1" ht="12" customHeight="1" x14ac:dyDescent="0.2">
      <c r="A14865" s="2" t="s">
        <v>14624</v>
      </c>
    </row>
    <row r="14866" spans="1:1" ht="12" customHeight="1" x14ac:dyDescent="0.2">
      <c r="A14866" s="2" t="s">
        <v>14759</v>
      </c>
    </row>
    <row r="14867" spans="1:1" ht="12" customHeight="1" x14ac:dyDescent="0.2">
      <c r="A14867" s="2" t="s">
        <v>14658</v>
      </c>
    </row>
    <row r="14868" spans="1:1" ht="12" customHeight="1" x14ac:dyDescent="0.2">
      <c r="A14868" s="2" t="s">
        <v>14726</v>
      </c>
    </row>
    <row r="14869" spans="1:1" ht="12" customHeight="1" x14ac:dyDescent="0.2">
      <c r="A14869" s="2" t="s">
        <v>14666</v>
      </c>
    </row>
    <row r="14870" spans="1:1" ht="12" customHeight="1" x14ac:dyDescent="0.2">
      <c r="A14870" s="2" t="s">
        <v>14799</v>
      </c>
    </row>
    <row r="14871" spans="1:1" ht="12" customHeight="1" x14ac:dyDescent="0.2">
      <c r="A14871" s="2" t="s">
        <v>14591</v>
      </c>
    </row>
    <row r="14872" spans="1:1" ht="12" customHeight="1" x14ac:dyDescent="0.2">
      <c r="A14872" s="2" t="s">
        <v>14824</v>
      </c>
    </row>
    <row r="14873" spans="1:1" ht="12" customHeight="1" x14ac:dyDescent="0.2">
      <c r="A14873" s="2" t="s">
        <v>14736</v>
      </c>
    </row>
    <row r="14874" spans="1:1" ht="12" customHeight="1" x14ac:dyDescent="0.2">
      <c r="A14874" s="2" t="s">
        <v>14700</v>
      </c>
    </row>
    <row r="14875" spans="1:1" ht="12" customHeight="1" x14ac:dyDescent="0.2">
      <c r="A14875" s="2" t="s">
        <v>14672</v>
      </c>
    </row>
    <row r="14876" spans="1:1" ht="12" customHeight="1" x14ac:dyDescent="0.2">
      <c r="A14876" s="2" t="s">
        <v>14604</v>
      </c>
    </row>
    <row r="14877" spans="1:1" ht="12" customHeight="1" x14ac:dyDescent="0.2">
      <c r="A14877" s="2" t="s">
        <v>14694</v>
      </c>
    </row>
    <row r="14878" spans="1:1" ht="12" customHeight="1" x14ac:dyDescent="0.2">
      <c r="A14878" s="2" t="s">
        <v>14733</v>
      </c>
    </row>
    <row r="14879" spans="1:1" ht="12" customHeight="1" x14ac:dyDescent="0.2">
      <c r="A14879" s="2" t="s">
        <v>14826</v>
      </c>
    </row>
    <row r="14880" spans="1:1" ht="12" customHeight="1" x14ac:dyDescent="0.2">
      <c r="A14880" s="2" t="s">
        <v>14845</v>
      </c>
    </row>
    <row r="14881" spans="1:1" ht="12" customHeight="1" x14ac:dyDescent="0.2">
      <c r="A14881" s="2" t="s">
        <v>14738</v>
      </c>
    </row>
    <row r="14882" spans="1:1" ht="12" customHeight="1" x14ac:dyDescent="0.2">
      <c r="A14882" s="2" t="s">
        <v>14809</v>
      </c>
    </row>
    <row r="14883" spans="1:1" ht="12" customHeight="1" x14ac:dyDescent="0.2">
      <c r="A14883" s="2" t="s">
        <v>14819</v>
      </c>
    </row>
    <row r="14884" spans="1:1" ht="12" customHeight="1" x14ac:dyDescent="0.2">
      <c r="A14884" s="2" t="s">
        <v>14692</v>
      </c>
    </row>
    <row r="14885" spans="1:1" ht="12" customHeight="1" x14ac:dyDescent="0.2">
      <c r="A14885" s="2" t="s">
        <v>14798</v>
      </c>
    </row>
    <row r="14886" spans="1:1" ht="12" customHeight="1" x14ac:dyDescent="0.2">
      <c r="A14886" s="2" t="s">
        <v>14760</v>
      </c>
    </row>
    <row r="14887" spans="1:1" ht="12" customHeight="1" x14ac:dyDescent="0.2">
      <c r="A14887" s="2" t="s">
        <v>14643</v>
      </c>
    </row>
    <row r="14888" spans="1:1" ht="12" customHeight="1" x14ac:dyDescent="0.2">
      <c r="A14888" s="2" t="s">
        <v>14641</v>
      </c>
    </row>
    <row r="14889" spans="1:1" ht="12" customHeight="1" x14ac:dyDescent="0.2">
      <c r="A14889" s="2" t="s">
        <v>14781</v>
      </c>
    </row>
    <row r="14890" spans="1:1" ht="12" customHeight="1" x14ac:dyDescent="0.2">
      <c r="A14890" s="2" t="s">
        <v>14609</v>
      </c>
    </row>
    <row r="14891" spans="1:1" ht="12" customHeight="1" x14ac:dyDescent="0.2">
      <c r="A14891" s="2" t="s">
        <v>14716</v>
      </c>
    </row>
    <row r="14892" spans="1:1" ht="12" customHeight="1" x14ac:dyDescent="0.2">
      <c r="A14892" s="2" t="s">
        <v>14720</v>
      </c>
    </row>
    <row r="14893" spans="1:1" ht="12" customHeight="1" x14ac:dyDescent="0.2">
      <c r="A14893" s="2" t="s">
        <v>14785</v>
      </c>
    </row>
    <row r="14894" spans="1:1" ht="12" customHeight="1" x14ac:dyDescent="0.2">
      <c r="A14894" s="2" t="s">
        <v>14594</v>
      </c>
    </row>
    <row r="14895" spans="1:1" ht="12" customHeight="1" x14ac:dyDescent="0.2">
      <c r="A14895" s="2" t="s">
        <v>14723</v>
      </c>
    </row>
    <row r="14896" spans="1:1" ht="12" customHeight="1" x14ac:dyDescent="0.2">
      <c r="A14896" s="2" t="s">
        <v>15244</v>
      </c>
    </row>
    <row r="14897" spans="1:1" ht="12" customHeight="1" x14ac:dyDescent="0.2">
      <c r="A14897" s="2" t="s">
        <v>14766</v>
      </c>
    </row>
    <row r="14898" spans="1:1" ht="12" customHeight="1" x14ac:dyDescent="0.2">
      <c r="A14898" s="2" t="s">
        <v>14661</v>
      </c>
    </row>
    <row r="14899" spans="1:1" ht="12" customHeight="1" x14ac:dyDescent="0.2">
      <c r="A14899" s="2" t="s">
        <v>1173</v>
      </c>
    </row>
    <row r="14900" spans="1:1" ht="12" customHeight="1" x14ac:dyDescent="0.2">
      <c r="A14900" s="2" t="s">
        <v>14578</v>
      </c>
    </row>
    <row r="14901" spans="1:1" ht="12" customHeight="1" x14ac:dyDescent="0.2">
      <c r="A14901" s="2" t="s">
        <v>14605</v>
      </c>
    </row>
    <row r="14902" spans="1:1" ht="12" customHeight="1" x14ac:dyDescent="0.2">
      <c r="A14902" s="2" t="s">
        <v>14584</v>
      </c>
    </row>
    <row r="14903" spans="1:1" ht="12" customHeight="1" x14ac:dyDescent="0.2">
      <c r="A14903" s="2" t="s">
        <v>14787</v>
      </c>
    </row>
    <row r="14904" spans="1:1" ht="12" customHeight="1" x14ac:dyDescent="0.2">
      <c r="A14904" s="2" t="s">
        <v>14579</v>
      </c>
    </row>
    <row r="14905" spans="1:1" ht="12" customHeight="1" x14ac:dyDescent="0.2">
      <c r="A14905" s="2" t="s">
        <v>14639</v>
      </c>
    </row>
    <row r="14906" spans="1:1" ht="12" customHeight="1" x14ac:dyDescent="0.2">
      <c r="A14906" s="2" t="s">
        <v>14868</v>
      </c>
    </row>
    <row r="14907" spans="1:1" ht="12" customHeight="1" x14ac:dyDescent="0.2">
      <c r="A14907" s="2" t="s">
        <v>14649</v>
      </c>
    </row>
    <row r="14908" spans="1:1" ht="12" customHeight="1" x14ac:dyDescent="0.2">
      <c r="A14908" s="2" t="s">
        <v>14580</v>
      </c>
    </row>
    <row r="14909" spans="1:1" ht="12" customHeight="1" x14ac:dyDescent="0.2">
      <c r="A14909" s="2" t="s">
        <v>14822</v>
      </c>
    </row>
    <row r="14910" spans="1:1" ht="12" customHeight="1" x14ac:dyDescent="0.2">
      <c r="A14910" s="2" t="s">
        <v>1176</v>
      </c>
    </row>
    <row r="14911" spans="1:1" ht="12" customHeight="1" x14ac:dyDescent="0.2">
      <c r="A14911" s="2" t="s">
        <v>14656</v>
      </c>
    </row>
    <row r="14912" spans="1:1" ht="12" customHeight="1" x14ac:dyDescent="0.2">
      <c r="A14912" s="2" t="s">
        <v>1204</v>
      </c>
    </row>
    <row r="14913" spans="1:1" ht="12" customHeight="1" x14ac:dyDescent="0.2">
      <c r="A14913" s="2" t="s">
        <v>14807</v>
      </c>
    </row>
    <row r="14914" spans="1:1" ht="12" customHeight="1" x14ac:dyDescent="0.2">
      <c r="A14914" s="2" t="s">
        <v>14678</v>
      </c>
    </row>
    <row r="14915" spans="1:1" ht="12" customHeight="1" x14ac:dyDescent="0.2">
      <c r="A14915" s="2" t="s">
        <v>14631</v>
      </c>
    </row>
    <row r="14916" spans="1:1" ht="12" customHeight="1" x14ac:dyDescent="0.2">
      <c r="A14916" s="2" t="s">
        <v>14632</v>
      </c>
    </row>
    <row r="14917" spans="1:1" ht="12" customHeight="1" x14ac:dyDescent="0.2">
      <c r="A14917" s="2" t="s">
        <v>14749</v>
      </c>
    </row>
    <row r="14918" spans="1:1" ht="12" customHeight="1" x14ac:dyDescent="0.2">
      <c r="A14918" s="2" t="s">
        <v>14828</v>
      </c>
    </row>
    <row r="14919" spans="1:1" ht="12" customHeight="1" x14ac:dyDescent="0.2">
      <c r="A14919" s="2" t="s">
        <v>14593</v>
      </c>
    </row>
    <row r="14920" spans="1:1" ht="12" customHeight="1" x14ac:dyDescent="0.2">
      <c r="A14920" s="2" t="s">
        <v>14599</v>
      </c>
    </row>
    <row r="14921" spans="1:1" ht="12" customHeight="1" x14ac:dyDescent="0.2">
      <c r="A14921" s="2" t="s">
        <v>14566</v>
      </c>
    </row>
    <row r="14922" spans="1:1" ht="12" customHeight="1" x14ac:dyDescent="0.2">
      <c r="A14922" s="2" t="s">
        <v>14864</v>
      </c>
    </row>
    <row r="14923" spans="1:1" ht="12" customHeight="1" x14ac:dyDescent="0.2">
      <c r="A14923" s="2" t="s">
        <v>14664</v>
      </c>
    </row>
    <row r="14924" spans="1:1" ht="12" customHeight="1" x14ac:dyDescent="0.2">
      <c r="A14924" s="2" t="s">
        <v>14810</v>
      </c>
    </row>
    <row r="14925" spans="1:1" ht="12" customHeight="1" x14ac:dyDescent="0.2">
      <c r="A14925" s="2" t="s">
        <v>14783</v>
      </c>
    </row>
    <row r="14926" spans="1:1" ht="12" customHeight="1" x14ac:dyDescent="0.2">
      <c r="A14926" s="2" t="s">
        <v>14778</v>
      </c>
    </row>
    <row r="14927" spans="1:1" ht="12" customHeight="1" x14ac:dyDescent="0.2">
      <c r="A14927" s="2" t="s">
        <v>14794</v>
      </c>
    </row>
    <row r="14928" spans="1:1" ht="12" customHeight="1" x14ac:dyDescent="0.2">
      <c r="A14928" s="2" t="s">
        <v>14581</v>
      </c>
    </row>
    <row r="14929" spans="1:1" ht="12" customHeight="1" x14ac:dyDescent="0.2">
      <c r="A14929" s="2" t="s">
        <v>14724</v>
      </c>
    </row>
    <row r="14930" spans="1:1" ht="12" customHeight="1" x14ac:dyDescent="0.2">
      <c r="A14930" s="2" t="s">
        <v>14771</v>
      </c>
    </row>
    <row r="14931" spans="1:1" ht="12" customHeight="1" x14ac:dyDescent="0.2">
      <c r="A14931" s="2" t="s">
        <v>14696</v>
      </c>
    </row>
    <row r="14932" spans="1:1" ht="12" customHeight="1" x14ac:dyDescent="0.2">
      <c r="A14932" s="2" t="s">
        <v>14693</v>
      </c>
    </row>
    <row r="14933" spans="1:1" ht="12" customHeight="1" x14ac:dyDescent="0.2">
      <c r="A14933" s="2" t="s">
        <v>14777</v>
      </c>
    </row>
    <row r="14934" spans="1:1" ht="12" customHeight="1" x14ac:dyDescent="0.2">
      <c r="A14934" s="2" t="s">
        <v>1180</v>
      </c>
    </row>
    <row r="14935" spans="1:1" ht="12" customHeight="1" x14ac:dyDescent="0.2">
      <c r="A14935" s="2" t="s">
        <v>14612</v>
      </c>
    </row>
    <row r="14936" spans="1:1" ht="12" customHeight="1" x14ac:dyDescent="0.2">
      <c r="A14936" s="2" t="s">
        <v>14587</v>
      </c>
    </row>
    <row r="14937" spans="1:1" ht="12" customHeight="1" x14ac:dyDescent="0.2">
      <c r="A14937" s="2" t="s">
        <v>14665</v>
      </c>
    </row>
    <row r="14938" spans="1:1" ht="12" customHeight="1" x14ac:dyDescent="0.2">
      <c r="A14938" s="2" t="s">
        <v>14614</v>
      </c>
    </row>
    <row r="14939" spans="1:1" ht="12" customHeight="1" x14ac:dyDescent="0.2">
      <c r="A14939" s="2" t="s">
        <v>14686</v>
      </c>
    </row>
    <row r="14940" spans="1:1" ht="12" customHeight="1" x14ac:dyDescent="0.2">
      <c r="A14940" s="2" t="s">
        <v>14782</v>
      </c>
    </row>
    <row r="14941" spans="1:1" ht="12" customHeight="1" x14ac:dyDescent="0.2">
      <c r="A14941" s="2" t="s">
        <v>14602</v>
      </c>
    </row>
    <row r="14942" spans="1:1" ht="12" customHeight="1" x14ac:dyDescent="0.2">
      <c r="A14942" s="2" t="s">
        <v>14859</v>
      </c>
    </row>
    <row r="14943" spans="1:1" ht="12" customHeight="1" x14ac:dyDescent="0.2">
      <c r="A14943" s="2" t="s">
        <v>14610</v>
      </c>
    </row>
    <row r="14944" spans="1:1" ht="12" customHeight="1" x14ac:dyDescent="0.2">
      <c r="A14944" s="2" t="s">
        <v>1187</v>
      </c>
    </row>
    <row r="14945" spans="1:1" ht="12" customHeight="1" x14ac:dyDescent="0.2">
      <c r="A14945" s="2" t="s">
        <v>14821</v>
      </c>
    </row>
    <row r="14946" spans="1:1" ht="12" customHeight="1" x14ac:dyDescent="0.2">
      <c r="A14946" s="2" t="s">
        <v>14618</v>
      </c>
    </row>
    <row r="14947" spans="1:1" ht="12" customHeight="1" x14ac:dyDescent="0.2">
      <c r="A14947" s="2" t="s">
        <v>14812</v>
      </c>
    </row>
    <row r="14948" spans="1:1" ht="12" customHeight="1" x14ac:dyDescent="0.2">
      <c r="A14948" s="2" t="s">
        <v>14715</v>
      </c>
    </row>
    <row r="14949" spans="1:1" ht="12" customHeight="1" x14ac:dyDescent="0.2">
      <c r="A14949" s="2" t="s">
        <v>1184</v>
      </c>
    </row>
    <row r="14950" spans="1:1" ht="12" customHeight="1" x14ac:dyDescent="0.2">
      <c r="A14950" s="2" t="s">
        <v>14711</v>
      </c>
    </row>
    <row r="14951" spans="1:1" ht="12" customHeight="1" x14ac:dyDescent="0.2">
      <c r="A14951" s="2" t="s">
        <v>14625</v>
      </c>
    </row>
    <row r="14952" spans="1:1" ht="12" customHeight="1" x14ac:dyDescent="0.2">
      <c r="A14952" s="2" t="s">
        <v>14861</v>
      </c>
    </row>
    <row r="14953" spans="1:1" ht="12" customHeight="1" x14ac:dyDescent="0.2">
      <c r="A14953" s="2" t="s">
        <v>14841</v>
      </c>
    </row>
    <row r="14954" spans="1:1" ht="12" customHeight="1" x14ac:dyDescent="0.2">
      <c r="A14954" s="2" t="s">
        <v>14699</v>
      </c>
    </row>
    <row r="14955" spans="1:1" ht="12" customHeight="1" x14ac:dyDescent="0.2">
      <c r="A14955" s="2" t="s">
        <v>14563</v>
      </c>
    </row>
    <row r="14956" spans="1:1" ht="12" customHeight="1" x14ac:dyDescent="0.2">
      <c r="A14956" s="2" t="s">
        <v>14714</v>
      </c>
    </row>
    <row r="14957" spans="1:1" ht="12" customHeight="1" x14ac:dyDescent="0.2">
      <c r="A14957" s="2" t="s">
        <v>14634</v>
      </c>
    </row>
    <row r="14958" spans="1:1" ht="12" customHeight="1" x14ac:dyDescent="0.2">
      <c r="A14958" s="2" t="s">
        <v>14657</v>
      </c>
    </row>
    <row r="14959" spans="1:1" ht="12" customHeight="1" x14ac:dyDescent="0.2">
      <c r="A14959" s="2" t="s">
        <v>14849</v>
      </c>
    </row>
    <row r="14960" spans="1:1" ht="12" customHeight="1" x14ac:dyDescent="0.2">
      <c r="A14960" s="2" t="s">
        <v>14638</v>
      </c>
    </row>
    <row r="14961" spans="1:1" ht="12" customHeight="1" x14ac:dyDescent="0.2">
      <c r="A14961" s="2" t="s">
        <v>14708</v>
      </c>
    </row>
    <row r="14962" spans="1:1" ht="12" customHeight="1" x14ac:dyDescent="0.2">
      <c r="A14962" s="2" t="s">
        <v>14574</v>
      </c>
    </row>
    <row r="14963" spans="1:1" ht="12" customHeight="1" x14ac:dyDescent="0.2">
      <c r="A14963" s="2" t="s">
        <v>14601</v>
      </c>
    </row>
    <row r="14964" spans="1:1" ht="12" customHeight="1" x14ac:dyDescent="0.2">
      <c r="A14964" s="2" t="s">
        <v>14773</v>
      </c>
    </row>
    <row r="14965" spans="1:1" ht="12" customHeight="1" x14ac:dyDescent="0.2">
      <c r="A14965" s="2" t="s">
        <v>14697</v>
      </c>
    </row>
    <row r="14966" spans="1:1" ht="12" customHeight="1" x14ac:dyDescent="0.2">
      <c r="A14966" s="2" t="s">
        <v>14855</v>
      </c>
    </row>
    <row r="14967" spans="1:1" ht="12" customHeight="1" x14ac:dyDescent="0.2">
      <c r="A14967" s="2" t="s">
        <v>14816</v>
      </c>
    </row>
    <row r="14968" spans="1:1" ht="12" customHeight="1" x14ac:dyDescent="0.2">
      <c r="A14968" s="2" t="s">
        <v>14774</v>
      </c>
    </row>
    <row r="14969" spans="1:1" ht="12" customHeight="1" x14ac:dyDescent="0.2">
      <c r="A14969" s="2" t="s">
        <v>14763</v>
      </c>
    </row>
    <row r="14970" spans="1:1" ht="12" customHeight="1" x14ac:dyDescent="0.2">
      <c r="A14970" s="2" t="s">
        <v>14843</v>
      </c>
    </row>
    <row r="14971" spans="1:1" ht="12" customHeight="1" x14ac:dyDescent="0.2">
      <c r="A14971" s="2" t="s">
        <v>14805</v>
      </c>
    </row>
    <row r="14972" spans="1:1" ht="12" customHeight="1" x14ac:dyDescent="0.2">
      <c r="A14972" s="2" t="s">
        <v>14588</v>
      </c>
    </row>
    <row r="14973" spans="1:1" ht="12" customHeight="1" x14ac:dyDescent="0.2">
      <c r="A14973" s="2" t="s">
        <v>14790</v>
      </c>
    </row>
    <row r="14974" spans="1:1" ht="12" customHeight="1" x14ac:dyDescent="0.2">
      <c r="A14974" s="2" t="s">
        <v>14854</v>
      </c>
    </row>
    <row r="14975" spans="1:1" ht="12" customHeight="1" x14ac:dyDescent="0.2">
      <c r="A14975" s="2" t="s">
        <v>14695</v>
      </c>
    </row>
    <row r="14976" spans="1:1" ht="12" customHeight="1" x14ac:dyDescent="0.2">
      <c r="A14976" s="2" t="s">
        <v>14729</v>
      </c>
    </row>
    <row r="14977" spans="1:1" ht="12" customHeight="1" x14ac:dyDescent="0.2">
      <c r="A14977" s="2" t="s">
        <v>1206</v>
      </c>
    </row>
    <row r="14978" spans="1:1" ht="12" customHeight="1" x14ac:dyDescent="0.2">
      <c r="A14978" s="2" t="s">
        <v>14607</v>
      </c>
    </row>
    <row r="14979" spans="1:1" ht="12" customHeight="1" x14ac:dyDescent="0.2">
      <c r="A14979" s="2" t="s">
        <v>14670</v>
      </c>
    </row>
    <row r="14980" spans="1:1" ht="12" customHeight="1" x14ac:dyDescent="0.2">
      <c r="A14980" s="2" t="s">
        <v>14654</v>
      </c>
    </row>
    <row r="14981" spans="1:1" ht="12" customHeight="1" x14ac:dyDescent="0.2">
      <c r="A14981" s="2" t="s">
        <v>14734</v>
      </c>
    </row>
    <row r="14982" spans="1:1" ht="12" customHeight="1" x14ac:dyDescent="0.2">
      <c r="A14982" s="2" t="s">
        <v>14769</v>
      </c>
    </row>
    <row r="14983" spans="1:1" ht="12" customHeight="1" x14ac:dyDescent="0.2">
      <c r="A14983" s="2" t="s">
        <v>16586</v>
      </c>
    </row>
    <row r="14984" spans="1:1" ht="12" customHeight="1" x14ac:dyDescent="0.2">
      <c r="A14984" s="2" t="s">
        <v>14748</v>
      </c>
    </row>
    <row r="14985" spans="1:1" ht="12" customHeight="1" x14ac:dyDescent="0.2">
      <c r="A14985" s="2" t="s">
        <v>16576</v>
      </c>
    </row>
    <row r="14986" spans="1:1" ht="12" customHeight="1" x14ac:dyDescent="0.2">
      <c r="A14986" s="2" t="s">
        <v>16581</v>
      </c>
    </row>
    <row r="14987" spans="1:1" ht="12" customHeight="1" x14ac:dyDescent="0.2">
      <c r="A14987" s="2" t="s">
        <v>16571</v>
      </c>
    </row>
    <row r="14988" spans="1:1" ht="12" customHeight="1" x14ac:dyDescent="0.2">
      <c r="A14988" s="2" t="s">
        <v>14754</v>
      </c>
    </row>
    <row r="14989" spans="1:1" ht="12" customHeight="1" x14ac:dyDescent="0.2">
      <c r="A14989" s="2" t="s">
        <v>17318</v>
      </c>
    </row>
    <row r="14990" spans="1:1" ht="12" customHeight="1" x14ac:dyDescent="0.2">
      <c r="A14990" s="2" t="s">
        <v>17446</v>
      </c>
    </row>
    <row r="14991" spans="1:1" ht="12" customHeight="1" x14ac:dyDescent="0.2">
      <c r="A14991" s="2" t="s">
        <v>17317</v>
      </c>
    </row>
    <row r="14992" spans="1:1" ht="12" customHeight="1" x14ac:dyDescent="0.2">
      <c r="A14992" s="2" t="s">
        <v>15101</v>
      </c>
    </row>
    <row r="14993" spans="1:1" ht="12" customHeight="1" x14ac:dyDescent="0.2">
      <c r="A14993" s="2" t="s">
        <v>17373</v>
      </c>
    </row>
    <row r="14994" spans="1:1" ht="12" customHeight="1" x14ac:dyDescent="0.2">
      <c r="A14994" s="2" t="s">
        <v>14962</v>
      </c>
    </row>
    <row r="14995" spans="1:1" ht="12" customHeight="1" x14ac:dyDescent="0.2">
      <c r="A14995" s="2" t="s">
        <v>15113</v>
      </c>
    </row>
    <row r="14996" spans="1:1" ht="12" customHeight="1" x14ac:dyDescent="0.2">
      <c r="A14996" s="2" t="s">
        <v>15475</v>
      </c>
    </row>
    <row r="14997" spans="1:1" ht="12" customHeight="1" x14ac:dyDescent="0.2">
      <c r="A14997" s="2" t="s">
        <v>14917</v>
      </c>
    </row>
    <row r="14998" spans="1:1" ht="12" customHeight="1" x14ac:dyDescent="0.2">
      <c r="A14998" s="2" t="s">
        <v>14967</v>
      </c>
    </row>
    <row r="14999" spans="1:1" ht="12" customHeight="1" x14ac:dyDescent="0.2">
      <c r="A14999" s="2" t="s">
        <v>15011</v>
      </c>
    </row>
    <row r="15000" spans="1:1" ht="12" customHeight="1" x14ac:dyDescent="0.2">
      <c r="A15000" s="2" t="s">
        <v>14882</v>
      </c>
    </row>
    <row r="15001" spans="1:1" ht="12" customHeight="1" x14ac:dyDescent="0.2">
      <c r="A15001" s="2" t="s">
        <v>14923</v>
      </c>
    </row>
    <row r="15002" spans="1:1" ht="12" customHeight="1" x14ac:dyDescent="0.2">
      <c r="A15002" s="2" t="s">
        <v>14941</v>
      </c>
    </row>
    <row r="15003" spans="1:1" ht="12" customHeight="1" x14ac:dyDescent="0.2">
      <c r="A15003" s="2" t="s">
        <v>14911</v>
      </c>
    </row>
    <row r="15004" spans="1:1" ht="12" customHeight="1" x14ac:dyDescent="0.2">
      <c r="A15004" s="2" t="s">
        <v>15151</v>
      </c>
    </row>
    <row r="15005" spans="1:1" ht="12" customHeight="1" x14ac:dyDescent="0.2">
      <c r="A15005" s="2" t="s">
        <v>14954</v>
      </c>
    </row>
    <row r="15006" spans="1:1" ht="12" customHeight="1" x14ac:dyDescent="0.2">
      <c r="A15006" s="2" t="s">
        <v>15002</v>
      </c>
    </row>
    <row r="15007" spans="1:1" ht="12" customHeight="1" x14ac:dyDescent="0.2">
      <c r="A15007" s="2" t="s">
        <v>14980</v>
      </c>
    </row>
    <row r="15008" spans="1:1" ht="12" customHeight="1" x14ac:dyDescent="0.2">
      <c r="A15008" s="2" t="s">
        <v>15373</v>
      </c>
    </row>
    <row r="15009" spans="1:1" ht="12" customHeight="1" x14ac:dyDescent="0.2">
      <c r="A15009" s="2" t="s">
        <v>15150</v>
      </c>
    </row>
    <row r="15010" spans="1:1" ht="12" customHeight="1" x14ac:dyDescent="0.2">
      <c r="A15010" s="2" t="s">
        <v>15354</v>
      </c>
    </row>
    <row r="15011" spans="1:1" ht="12" customHeight="1" x14ac:dyDescent="0.2">
      <c r="A15011" s="2" t="s">
        <v>15168</v>
      </c>
    </row>
    <row r="15012" spans="1:1" ht="12" customHeight="1" x14ac:dyDescent="0.2">
      <c r="A15012" s="2" t="s">
        <v>15187</v>
      </c>
    </row>
    <row r="15013" spans="1:1" ht="12" customHeight="1" x14ac:dyDescent="0.2">
      <c r="A15013" s="2" t="s">
        <v>15140</v>
      </c>
    </row>
    <row r="15014" spans="1:1" ht="12" customHeight="1" x14ac:dyDescent="0.2">
      <c r="A15014" s="2" t="s">
        <v>15234</v>
      </c>
    </row>
    <row r="15015" spans="1:1" ht="12" customHeight="1" x14ac:dyDescent="0.2">
      <c r="A15015" s="2" t="s">
        <v>15200</v>
      </c>
    </row>
    <row r="15016" spans="1:1" ht="12" customHeight="1" x14ac:dyDescent="0.2">
      <c r="A15016" s="2" t="s">
        <v>15300</v>
      </c>
    </row>
    <row r="15017" spans="1:1" ht="12" customHeight="1" x14ac:dyDescent="0.2">
      <c r="A15017" s="2" t="s">
        <v>15320</v>
      </c>
    </row>
    <row r="15018" spans="1:1" ht="12" customHeight="1" x14ac:dyDescent="0.2">
      <c r="A15018" s="2" t="s">
        <v>15057</v>
      </c>
    </row>
    <row r="15019" spans="1:1" ht="12" customHeight="1" x14ac:dyDescent="0.2">
      <c r="A15019" s="2" t="s">
        <v>14881</v>
      </c>
    </row>
    <row r="15020" spans="1:1" ht="12" customHeight="1" x14ac:dyDescent="0.2">
      <c r="A15020" s="2" t="s">
        <v>15025</v>
      </c>
    </row>
    <row r="15021" spans="1:1" ht="12" customHeight="1" x14ac:dyDescent="0.2">
      <c r="A15021" s="2" t="s">
        <v>14972</v>
      </c>
    </row>
    <row r="15022" spans="1:1" ht="12" customHeight="1" x14ac:dyDescent="0.2">
      <c r="A15022" s="2" t="s">
        <v>14872</v>
      </c>
    </row>
    <row r="15023" spans="1:1" ht="12" customHeight="1" x14ac:dyDescent="0.2">
      <c r="A15023" s="2" t="s">
        <v>17437</v>
      </c>
    </row>
    <row r="15024" spans="1:1" ht="12" customHeight="1" x14ac:dyDescent="0.2">
      <c r="A15024" s="2" t="s">
        <v>15074</v>
      </c>
    </row>
    <row r="15025" spans="1:1" ht="12" customHeight="1" x14ac:dyDescent="0.2">
      <c r="A15025" s="2" t="s">
        <v>15042</v>
      </c>
    </row>
    <row r="15026" spans="1:1" ht="12" customHeight="1" x14ac:dyDescent="0.2">
      <c r="A15026" s="2" t="s">
        <v>16299</v>
      </c>
    </row>
    <row r="15027" spans="1:1" ht="12" customHeight="1" x14ac:dyDescent="0.2">
      <c r="A15027" s="2" t="s">
        <v>15396</v>
      </c>
    </row>
    <row r="15028" spans="1:1" ht="12" customHeight="1" x14ac:dyDescent="0.2">
      <c r="A15028" s="2" t="s">
        <v>15308</v>
      </c>
    </row>
    <row r="15029" spans="1:1" ht="12" customHeight="1" x14ac:dyDescent="0.2">
      <c r="A15029" s="2" t="s">
        <v>15405</v>
      </c>
    </row>
    <row r="15030" spans="1:1" ht="12" customHeight="1" x14ac:dyDescent="0.2">
      <c r="A15030" s="2" t="s">
        <v>15045</v>
      </c>
    </row>
    <row r="15031" spans="1:1" ht="12" customHeight="1" x14ac:dyDescent="0.2">
      <c r="A15031" s="2" t="s">
        <v>14902</v>
      </c>
    </row>
    <row r="15032" spans="1:1" ht="12" customHeight="1" x14ac:dyDescent="0.2">
      <c r="A15032" s="2" t="s">
        <v>15092</v>
      </c>
    </row>
    <row r="15033" spans="1:1" ht="12" customHeight="1" x14ac:dyDescent="0.2">
      <c r="A15033" s="2" t="s">
        <v>15052</v>
      </c>
    </row>
    <row r="15034" spans="1:1" ht="12" customHeight="1" x14ac:dyDescent="0.2">
      <c r="A15034" s="2" t="s">
        <v>16343</v>
      </c>
    </row>
    <row r="15035" spans="1:1" ht="12" customHeight="1" x14ac:dyDescent="0.2">
      <c r="A15035" s="2" t="s">
        <v>14927</v>
      </c>
    </row>
    <row r="15036" spans="1:1" ht="12" customHeight="1" x14ac:dyDescent="0.2">
      <c r="A15036" s="2" t="s">
        <v>15041</v>
      </c>
    </row>
    <row r="15037" spans="1:1" ht="12" customHeight="1" x14ac:dyDescent="0.2">
      <c r="A15037" s="2" t="s">
        <v>15103</v>
      </c>
    </row>
    <row r="15038" spans="1:1" ht="12" customHeight="1" x14ac:dyDescent="0.2">
      <c r="A15038" s="2" t="s">
        <v>15084</v>
      </c>
    </row>
    <row r="15039" spans="1:1" ht="12" customHeight="1" x14ac:dyDescent="0.2">
      <c r="A15039" s="2" t="s">
        <v>14894</v>
      </c>
    </row>
    <row r="15040" spans="1:1" ht="12" customHeight="1" x14ac:dyDescent="0.2">
      <c r="A15040" s="2" t="s">
        <v>15006</v>
      </c>
    </row>
    <row r="15041" spans="1:1" ht="12" customHeight="1" x14ac:dyDescent="0.2">
      <c r="A15041" s="2" t="s">
        <v>14989</v>
      </c>
    </row>
    <row r="15042" spans="1:1" ht="12" customHeight="1" x14ac:dyDescent="0.2">
      <c r="A15042" s="2" t="s">
        <v>15121</v>
      </c>
    </row>
    <row r="15043" spans="1:1" ht="12" customHeight="1" x14ac:dyDescent="0.2">
      <c r="A15043" s="2" t="s">
        <v>15027</v>
      </c>
    </row>
    <row r="15044" spans="1:1" ht="12" customHeight="1" x14ac:dyDescent="0.2">
      <c r="A15044" s="2" t="s">
        <v>15029</v>
      </c>
    </row>
    <row r="15045" spans="1:1" ht="12" customHeight="1" x14ac:dyDescent="0.2">
      <c r="A15045" s="2" t="s">
        <v>15118</v>
      </c>
    </row>
    <row r="15046" spans="1:1" ht="12" customHeight="1" x14ac:dyDescent="0.2">
      <c r="A15046" s="2" t="s">
        <v>15051</v>
      </c>
    </row>
    <row r="15047" spans="1:1" ht="12" customHeight="1" x14ac:dyDescent="0.2">
      <c r="A15047" s="2" t="s">
        <v>16466</v>
      </c>
    </row>
    <row r="15048" spans="1:1" ht="12" customHeight="1" x14ac:dyDescent="0.2">
      <c r="A15048" s="2" t="s">
        <v>16286</v>
      </c>
    </row>
    <row r="15049" spans="1:1" ht="12" customHeight="1" x14ac:dyDescent="0.2">
      <c r="A15049" s="2" t="s">
        <v>15059</v>
      </c>
    </row>
    <row r="15050" spans="1:1" ht="12" customHeight="1" x14ac:dyDescent="0.2">
      <c r="A15050" s="2" t="s">
        <v>14956</v>
      </c>
    </row>
    <row r="15051" spans="1:1" ht="12" customHeight="1" x14ac:dyDescent="0.2">
      <c r="A15051" s="2" t="s">
        <v>15049</v>
      </c>
    </row>
    <row r="15052" spans="1:1" ht="12" customHeight="1" x14ac:dyDescent="0.2">
      <c r="A15052" s="2" t="s">
        <v>15105</v>
      </c>
    </row>
    <row r="15053" spans="1:1" ht="12" customHeight="1" x14ac:dyDescent="0.2">
      <c r="A15053" s="2" t="s">
        <v>14912</v>
      </c>
    </row>
    <row r="15054" spans="1:1" ht="12" customHeight="1" x14ac:dyDescent="0.2">
      <c r="A15054" s="2" t="s">
        <v>15107</v>
      </c>
    </row>
    <row r="15055" spans="1:1" ht="12" customHeight="1" x14ac:dyDescent="0.2">
      <c r="A15055" s="2" t="s">
        <v>14993</v>
      </c>
    </row>
    <row r="15056" spans="1:1" ht="12" customHeight="1" x14ac:dyDescent="0.2">
      <c r="A15056" s="2" t="s">
        <v>15003</v>
      </c>
    </row>
    <row r="15057" spans="1:1" ht="12" customHeight="1" x14ac:dyDescent="0.2">
      <c r="A15057" s="2" t="s">
        <v>14999</v>
      </c>
    </row>
    <row r="15058" spans="1:1" ht="12" customHeight="1" x14ac:dyDescent="0.2">
      <c r="A15058" s="2" t="s">
        <v>14975</v>
      </c>
    </row>
    <row r="15059" spans="1:1" ht="12" customHeight="1" x14ac:dyDescent="0.2">
      <c r="A15059" s="2" t="s">
        <v>14933</v>
      </c>
    </row>
    <row r="15060" spans="1:1" ht="12" customHeight="1" x14ac:dyDescent="0.2">
      <c r="A15060" s="2" t="s">
        <v>15062</v>
      </c>
    </row>
    <row r="15061" spans="1:1" ht="12" customHeight="1" x14ac:dyDescent="0.2">
      <c r="A15061" s="2" t="s">
        <v>15104</v>
      </c>
    </row>
    <row r="15062" spans="1:1" ht="12" customHeight="1" x14ac:dyDescent="0.2">
      <c r="A15062" s="2" t="s">
        <v>14919</v>
      </c>
    </row>
    <row r="15063" spans="1:1" ht="12" customHeight="1" x14ac:dyDescent="0.2">
      <c r="A15063" s="2" t="s">
        <v>15102</v>
      </c>
    </row>
    <row r="15064" spans="1:1" ht="12" customHeight="1" x14ac:dyDescent="0.2">
      <c r="A15064" s="2" t="s">
        <v>15070</v>
      </c>
    </row>
    <row r="15065" spans="1:1" ht="12" customHeight="1" x14ac:dyDescent="0.2">
      <c r="A15065" s="2" t="s">
        <v>15108</v>
      </c>
    </row>
    <row r="15066" spans="1:1" ht="12" customHeight="1" x14ac:dyDescent="0.2">
      <c r="A15066" s="2" t="s">
        <v>14949</v>
      </c>
    </row>
    <row r="15067" spans="1:1" ht="12" customHeight="1" x14ac:dyDescent="0.2">
      <c r="A15067" s="2" t="s">
        <v>14969</v>
      </c>
    </row>
    <row r="15068" spans="1:1" ht="12" customHeight="1" x14ac:dyDescent="0.2">
      <c r="A15068" s="2" t="s">
        <v>15016</v>
      </c>
    </row>
    <row r="15069" spans="1:1" ht="12" customHeight="1" x14ac:dyDescent="0.2">
      <c r="A15069" s="2" t="s">
        <v>14884</v>
      </c>
    </row>
    <row r="15070" spans="1:1" ht="12" customHeight="1" x14ac:dyDescent="0.2">
      <c r="A15070" s="2" t="s">
        <v>14914</v>
      </c>
    </row>
    <row r="15071" spans="1:1" ht="12" customHeight="1" x14ac:dyDescent="0.2">
      <c r="A15071" s="2" t="s">
        <v>14926</v>
      </c>
    </row>
    <row r="15072" spans="1:1" ht="12" customHeight="1" x14ac:dyDescent="0.2">
      <c r="A15072" s="2" t="s">
        <v>14952</v>
      </c>
    </row>
    <row r="15073" spans="1:1" ht="12" customHeight="1" x14ac:dyDescent="0.2">
      <c r="A15073" s="2" t="s">
        <v>14900</v>
      </c>
    </row>
    <row r="15074" spans="1:1" ht="12" customHeight="1" x14ac:dyDescent="0.2">
      <c r="A15074" s="2" t="s">
        <v>14991</v>
      </c>
    </row>
    <row r="15075" spans="1:1" ht="12" customHeight="1" x14ac:dyDescent="0.2">
      <c r="A15075" s="2" t="s">
        <v>15095</v>
      </c>
    </row>
    <row r="15076" spans="1:1" ht="12" customHeight="1" x14ac:dyDescent="0.2">
      <c r="A15076" s="2" t="s">
        <v>15117</v>
      </c>
    </row>
    <row r="15077" spans="1:1" ht="12" customHeight="1" x14ac:dyDescent="0.2">
      <c r="A15077" s="2" t="s">
        <v>15098</v>
      </c>
    </row>
    <row r="15078" spans="1:1" ht="12" customHeight="1" x14ac:dyDescent="0.2">
      <c r="A15078" s="2" t="s">
        <v>15018</v>
      </c>
    </row>
    <row r="15079" spans="1:1" ht="12" customHeight="1" x14ac:dyDescent="0.2">
      <c r="A15079" s="2" t="s">
        <v>15040</v>
      </c>
    </row>
    <row r="15080" spans="1:1" ht="12" customHeight="1" x14ac:dyDescent="0.2">
      <c r="A15080" s="2" t="s">
        <v>15026</v>
      </c>
    </row>
    <row r="15081" spans="1:1" ht="12" customHeight="1" x14ac:dyDescent="0.2">
      <c r="A15081" s="2" t="s">
        <v>14971</v>
      </c>
    </row>
    <row r="15082" spans="1:1" ht="12" customHeight="1" x14ac:dyDescent="0.2">
      <c r="A15082" s="2" t="s">
        <v>15075</v>
      </c>
    </row>
    <row r="15083" spans="1:1" ht="12" customHeight="1" x14ac:dyDescent="0.2">
      <c r="A15083" s="2" t="s">
        <v>15055</v>
      </c>
    </row>
    <row r="15084" spans="1:1" ht="12" customHeight="1" x14ac:dyDescent="0.2">
      <c r="A15084" s="2" t="s">
        <v>15083</v>
      </c>
    </row>
    <row r="15085" spans="1:1" ht="12" customHeight="1" x14ac:dyDescent="0.2">
      <c r="A15085" s="2" t="s">
        <v>15111</v>
      </c>
    </row>
    <row r="15086" spans="1:1" ht="12" customHeight="1" x14ac:dyDescent="0.2">
      <c r="A15086" s="2" t="s">
        <v>14905</v>
      </c>
    </row>
    <row r="15087" spans="1:1" ht="12" customHeight="1" x14ac:dyDescent="0.2">
      <c r="A15087" s="2" t="s">
        <v>14998</v>
      </c>
    </row>
    <row r="15088" spans="1:1" ht="12" customHeight="1" x14ac:dyDescent="0.2">
      <c r="A15088" s="2" t="s">
        <v>14931</v>
      </c>
    </row>
    <row r="15089" spans="1:1" ht="12" customHeight="1" x14ac:dyDescent="0.2">
      <c r="A15089" s="2" t="s">
        <v>14879</v>
      </c>
    </row>
    <row r="15090" spans="1:1" ht="12" customHeight="1" x14ac:dyDescent="0.2">
      <c r="A15090" s="2" t="s">
        <v>14886</v>
      </c>
    </row>
    <row r="15091" spans="1:1" ht="12" customHeight="1" x14ac:dyDescent="0.2">
      <c r="A15091" s="2" t="s">
        <v>14924</v>
      </c>
    </row>
    <row r="15092" spans="1:1" ht="12" customHeight="1" x14ac:dyDescent="0.2">
      <c r="A15092" s="2" t="s">
        <v>15066</v>
      </c>
    </row>
    <row r="15093" spans="1:1" ht="12" customHeight="1" x14ac:dyDescent="0.2">
      <c r="A15093" s="2" t="s">
        <v>14906</v>
      </c>
    </row>
    <row r="15094" spans="1:1" ht="12" customHeight="1" x14ac:dyDescent="0.2">
      <c r="A15094" s="2" t="s">
        <v>14883</v>
      </c>
    </row>
    <row r="15095" spans="1:1" ht="12" customHeight="1" x14ac:dyDescent="0.2">
      <c r="A15095" s="2" t="s">
        <v>15053</v>
      </c>
    </row>
    <row r="15096" spans="1:1" ht="12" customHeight="1" x14ac:dyDescent="0.2">
      <c r="A15096" s="2" t="s">
        <v>15072</v>
      </c>
    </row>
    <row r="15097" spans="1:1" ht="12" customHeight="1" x14ac:dyDescent="0.2">
      <c r="A15097" s="2" t="s">
        <v>15058</v>
      </c>
    </row>
    <row r="15098" spans="1:1" ht="12" customHeight="1" x14ac:dyDescent="0.2">
      <c r="A15098" s="2" t="s">
        <v>15080</v>
      </c>
    </row>
    <row r="15099" spans="1:1" ht="12" customHeight="1" x14ac:dyDescent="0.2">
      <c r="A15099" s="2" t="s">
        <v>15033</v>
      </c>
    </row>
    <row r="15100" spans="1:1" ht="12" customHeight="1" x14ac:dyDescent="0.2">
      <c r="A15100" s="2" t="s">
        <v>14951</v>
      </c>
    </row>
    <row r="15101" spans="1:1" ht="12" customHeight="1" x14ac:dyDescent="0.2">
      <c r="A15101" s="2" t="s">
        <v>15028</v>
      </c>
    </row>
    <row r="15102" spans="1:1" ht="12" customHeight="1" x14ac:dyDescent="0.2">
      <c r="A15102" s="2" t="s">
        <v>15097</v>
      </c>
    </row>
    <row r="15103" spans="1:1" ht="12" customHeight="1" x14ac:dyDescent="0.2">
      <c r="A15103" s="2" t="s">
        <v>14995</v>
      </c>
    </row>
    <row r="15104" spans="1:1" ht="12" customHeight="1" x14ac:dyDescent="0.2">
      <c r="A15104" s="2" t="s">
        <v>14908</v>
      </c>
    </row>
    <row r="15105" spans="1:1" ht="12" customHeight="1" x14ac:dyDescent="0.2">
      <c r="A15105" s="2" t="s">
        <v>14959</v>
      </c>
    </row>
    <row r="15106" spans="1:1" ht="12" customHeight="1" x14ac:dyDescent="0.2">
      <c r="A15106" s="2" t="s">
        <v>14895</v>
      </c>
    </row>
    <row r="15107" spans="1:1" ht="12" customHeight="1" x14ac:dyDescent="0.2">
      <c r="A15107" s="2" t="s">
        <v>15073</v>
      </c>
    </row>
    <row r="15108" spans="1:1" ht="12" customHeight="1" x14ac:dyDescent="0.2">
      <c r="A15108" s="2" t="s">
        <v>15116</v>
      </c>
    </row>
    <row r="15109" spans="1:1" ht="12" customHeight="1" x14ac:dyDescent="0.2">
      <c r="A15109" s="2" t="s">
        <v>15064</v>
      </c>
    </row>
    <row r="15110" spans="1:1" ht="12" customHeight="1" x14ac:dyDescent="0.2">
      <c r="A15110" s="2" t="s">
        <v>14904</v>
      </c>
    </row>
    <row r="15111" spans="1:1" ht="12" customHeight="1" x14ac:dyDescent="0.2">
      <c r="A15111" s="2" t="s">
        <v>15065</v>
      </c>
    </row>
    <row r="15112" spans="1:1" ht="12" customHeight="1" x14ac:dyDescent="0.2">
      <c r="A15112" s="2" t="s">
        <v>14873</v>
      </c>
    </row>
    <row r="15113" spans="1:1" ht="12" customHeight="1" x14ac:dyDescent="0.2">
      <c r="A15113" s="2" t="s">
        <v>14915</v>
      </c>
    </row>
    <row r="15114" spans="1:1" ht="12" customHeight="1" x14ac:dyDescent="0.2">
      <c r="A15114" s="2" t="s">
        <v>15048</v>
      </c>
    </row>
    <row r="15115" spans="1:1" ht="12" customHeight="1" x14ac:dyDescent="0.2">
      <c r="A15115" s="2" t="s">
        <v>15093</v>
      </c>
    </row>
    <row r="15116" spans="1:1" ht="12" customHeight="1" x14ac:dyDescent="0.2">
      <c r="A15116" s="2" t="s">
        <v>17382</v>
      </c>
    </row>
    <row r="15117" spans="1:1" ht="12" customHeight="1" x14ac:dyDescent="0.2">
      <c r="A15117" s="2" t="s">
        <v>17516</v>
      </c>
    </row>
    <row r="15118" spans="1:1" ht="12" customHeight="1" x14ac:dyDescent="0.2">
      <c r="A15118" s="2" t="s">
        <v>15017</v>
      </c>
    </row>
    <row r="15119" spans="1:1" ht="12" customHeight="1" x14ac:dyDescent="0.2">
      <c r="A15119" s="2" t="s">
        <v>15100</v>
      </c>
    </row>
    <row r="15120" spans="1:1" ht="12" customHeight="1" x14ac:dyDescent="0.2">
      <c r="A15120" s="2" t="s">
        <v>15094</v>
      </c>
    </row>
    <row r="15121" spans="1:1" ht="12" customHeight="1" x14ac:dyDescent="0.2">
      <c r="A15121" s="2" t="s">
        <v>15071</v>
      </c>
    </row>
    <row r="15122" spans="1:1" ht="12" customHeight="1" x14ac:dyDescent="0.2">
      <c r="A15122" s="2" t="s">
        <v>14880</v>
      </c>
    </row>
    <row r="15123" spans="1:1" ht="12" customHeight="1" x14ac:dyDescent="0.2">
      <c r="A15123" s="2" t="s">
        <v>15030</v>
      </c>
    </row>
    <row r="15124" spans="1:1" ht="12" customHeight="1" x14ac:dyDescent="0.2">
      <c r="A15124" s="2" t="s">
        <v>14966</v>
      </c>
    </row>
    <row r="15125" spans="1:1" ht="12" customHeight="1" x14ac:dyDescent="0.2">
      <c r="A15125" s="2" t="s">
        <v>15120</v>
      </c>
    </row>
    <row r="15126" spans="1:1" ht="12" customHeight="1" x14ac:dyDescent="0.2">
      <c r="A15126" s="2" t="s">
        <v>15081</v>
      </c>
    </row>
    <row r="15127" spans="1:1" ht="12" customHeight="1" x14ac:dyDescent="0.2">
      <c r="A15127" s="2" t="s">
        <v>15068</v>
      </c>
    </row>
    <row r="15128" spans="1:1" ht="12" customHeight="1" x14ac:dyDescent="0.2">
      <c r="A15128" s="2" t="s">
        <v>15112</v>
      </c>
    </row>
    <row r="15129" spans="1:1" ht="12" customHeight="1" x14ac:dyDescent="0.2">
      <c r="A15129" s="2" t="s">
        <v>14990</v>
      </c>
    </row>
    <row r="15130" spans="1:1" ht="12" customHeight="1" x14ac:dyDescent="0.2">
      <c r="A15130" s="2" t="s">
        <v>15009</v>
      </c>
    </row>
    <row r="15131" spans="1:1" ht="12" customHeight="1" x14ac:dyDescent="0.2">
      <c r="A15131" s="2" t="s">
        <v>14932</v>
      </c>
    </row>
    <row r="15132" spans="1:1" ht="12" customHeight="1" x14ac:dyDescent="0.2">
      <c r="A15132" s="2" t="s">
        <v>15039</v>
      </c>
    </row>
    <row r="15133" spans="1:1" ht="12" customHeight="1" x14ac:dyDescent="0.2">
      <c r="A15133" s="2" t="s">
        <v>15089</v>
      </c>
    </row>
    <row r="15134" spans="1:1" ht="12" customHeight="1" x14ac:dyDescent="0.2">
      <c r="A15134" s="2" t="s">
        <v>16393</v>
      </c>
    </row>
    <row r="15135" spans="1:1" ht="12" customHeight="1" x14ac:dyDescent="0.2">
      <c r="A15135" s="2" t="s">
        <v>15091</v>
      </c>
    </row>
    <row r="15136" spans="1:1" ht="12" customHeight="1" x14ac:dyDescent="0.2">
      <c r="A15136" s="2" t="s">
        <v>14963</v>
      </c>
    </row>
    <row r="15137" spans="1:1" ht="12" customHeight="1" x14ac:dyDescent="0.2">
      <c r="A15137" s="2" t="s">
        <v>14934</v>
      </c>
    </row>
    <row r="15138" spans="1:1" ht="12" customHeight="1" x14ac:dyDescent="0.2">
      <c r="A15138" s="2" t="s">
        <v>15047</v>
      </c>
    </row>
    <row r="15139" spans="1:1" ht="12" customHeight="1" x14ac:dyDescent="0.2">
      <c r="A15139" s="2" t="s">
        <v>14909</v>
      </c>
    </row>
    <row r="15140" spans="1:1" ht="12" customHeight="1" x14ac:dyDescent="0.2">
      <c r="A15140" s="2" t="s">
        <v>14888</v>
      </c>
    </row>
    <row r="15141" spans="1:1" ht="12" customHeight="1" x14ac:dyDescent="0.2">
      <c r="A15141" s="2" t="s">
        <v>14937</v>
      </c>
    </row>
    <row r="15142" spans="1:1" ht="12" customHeight="1" x14ac:dyDescent="0.2">
      <c r="A15142" s="2" t="s">
        <v>14893</v>
      </c>
    </row>
    <row r="15143" spans="1:1" ht="12" customHeight="1" x14ac:dyDescent="0.2">
      <c r="A15143" s="2" t="s">
        <v>14978</v>
      </c>
    </row>
    <row r="15144" spans="1:1" ht="12" customHeight="1" x14ac:dyDescent="0.2">
      <c r="A15144" s="2" t="s">
        <v>14918</v>
      </c>
    </row>
    <row r="15145" spans="1:1" ht="12" customHeight="1" x14ac:dyDescent="0.2">
      <c r="A15145" s="2" t="s">
        <v>15024</v>
      </c>
    </row>
    <row r="15146" spans="1:1" ht="12" customHeight="1" x14ac:dyDescent="0.2">
      <c r="A15146" s="2" t="s">
        <v>14907</v>
      </c>
    </row>
    <row r="15147" spans="1:1" ht="12" customHeight="1" x14ac:dyDescent="0.2">
      <c r="A15147" s="2" t="s">
        <v>15036</v>
      </c>
    </row>
    <row r="15148" spans="1:1" ht="12" customHeight="1" x14ac:dyDescent="0.2">
      <c r="A15148" s="2" t="s">
        <v>14889</v>
      </c>
    </row>
    <row r="15149" spans="1:1" ht="12" customHeight="1" x14ac:dyDescent="0.2">
      <c r="A15149" s="2" t="s">
        <v>15090</v>
      </c>
    </row>
    <row r="15150" spans="1:1" ht="12" customHeight="1" x14ac:dyDescent="0.2">
      <c r="A15150" s="2" t="s">
        <v>15063</v>
      </c>
    </row>
    <row r="15151" spans="1:1" ht="12" customHeight="1" x14ac:dyDescent="0.2">
      <c r="A15151" s="2" t="s">
        <v>14892</v>
      </c>
    </row>
    <row r="15152" spans="1:1" ht="12" customHeight="1" x14ac:dyDescent="0.2">
      <c r="A15152" s="2" t="s">
        <v>15021</v>
      </c>
    </row>
    <row r="15153" spans="1:1" ht="12" customHeight="1" x14ac:dyDescent="0.2">
      <c r="A15153" s="2" t="s">
        <v>15115</v>
      </c>
    </row>
    <row r="15154" spans="1:1" ht="12" customHeight="1" x14ac:dyDescent="0.2">
      <c r="A15154" s="2" t="s">
        <v>17281</v>
      </c>
    </row>
    <row r="15155" spans="1:1" ht="12" customHeight="1" x14ac:dyDescent="0.2">
      <c r="A15155" s="2" t="s">
        <v>14948</v>
      </c>
    </row>
    <row r="15156" spans="1:1" ht="12" customHeight="1" x14ac:dyDescent="0.2">
      <c r="A15156" s="2" t="s">
        <v>14945</v>
      </c>
    </row>
    <row r="15157" spans="1:1" ht="12" customHeight="1" x14ac:dyDescent="0.2">
      <c r="A15157" s="2" t="s">
        <v>16409</v>
      </c>
    </row>
    <row r="15158" spans="1:1" ht="12" customHeight="1" x14ac:dyDescent="0.2">
      <c r="A15158" s="2" t="s">
        <v>14875</v>
      </c>
    </row>
    <row r="15159" spans="1:1" ht="12" customHeight="1" x14ac:dyDescent="0.2">
      <c r="A15159" s="2" t="s">
        <v>15119</v>
      </c>
    </row>
    <row r="15160" spans="1:1" ht="12" customHeight="1" x14ac:dyDescent="0.2">
      <c r="A15160" s="2" t="s">
        <v>14921</v>
      </c>
    </row>
    <row r="15161" spans="1:1" ht="12" customHeight="1" x14ac:dyDescent="0.2">
      <c r="A15161" s="2" t="s">
        <v>15099</v>
      </c>
    </row>
    <row r="15162" spans="1:1" ht="12" customHeight="1" x14ac:dyDescent="0.2">
      <c r="A15162" s="2" t="s">
        <v>14982</v>
      </c>
    </row>
    <row r="15163" spans="1:1" ht="12" customHeight="1" x14ac:dyDescent="0.2">
      <c r="A15163" s="2" t="s">
        <v>15012</v>
      </c>
    </row>
    <row r="15164" spans="1:1" ht="12" customHeight="1" x14ac:dyDescent="0.2">
      <c r="A15164" s="2" t="s">
        <v>15079</v>
      </c>
    </row>
    <row r="15165" spans="1:1" ht="12" customHeight="1" x14ac:dyDescent="0.2">
      <c r="A15165" s="2" t="s">
        <v>14958</v>
      </c>
    </row>
    <row r="15166" spans="1:1" ht="12" customHeight="1" x14ac:dyDescent="0.2">
      <c r="A15166" s="2" t="s">
        <v>14898</v>
      </c>
    </row>
    <row r="15167" spans="1:1" ht="12" customHeight="1" x14ac:dyDescent="0.2">
      <c r="A15167" s="2" t="s">
        <v>14964</v>
      </c>
    </row>
    <row r="15168" spans="1:1" ht="12" customHeight="1" x14ac:dyDescent="0.2">
      <c r="A15168" s="2" t="s">
        <v>15109</v>
      </c>
    </row>
    <row r="15169" spans="1:1" ht="12" customHeight="1" x14ac:dyDescent="0.2">
      <c r="A15169" s="2" t="s">
        <v>14965</v>
      </c>
    </row>
    <row r="15170" spans="1:1" ht="12" customHeight="1" x14ac:dyDescent="0.2">
      <c r="A15170" s="2" t="s">
        <v>15004</v>
      </c>
    </row>
    <row r="15171" spans="1:1" ht="12" customHeight="1" x14ac:dyDescent="0.2">
      <c r="A15171" s="2" t="s">
        <v>14901</v>
      </c>
    </row>
    <row r="15172" spans="1:1" ht="12" customHeight="1" x14ac:dyDescent="0.2">
      <c r="A15172" s="2" t="s">
        <v>14973</v>
      </c>
    </row>
    <row r="15173" spans="1:1" ht="12" customHeight="1" x14ac:dyDescent="0.2">
      <c r="A15173" s="2" t="s">
        <v>14916</v>
      </c>
    </row>
    <row r="15174" spans="1:1" ht="12" customHeight="1" x14ac:dyDescent="0.2">
      <c r="A15174" s="2" t="s">
        <v>14947</v>
      </c>
    </row>
    <row r="15175" spans="1:1" ht="12" customHeight="1" x14ac:dyDescent="0.2">
      <c r="A15175" s="2" t="s">
        <v>14960</v>
      </c>
    </row>
    <row r="15176" spans="1:1" ht="12" customHeight="1" x14ac:dyDescent="0.2">
      <c r="A15176" s="2" t="s">
        <v>14935</v>
      </c>
    </row>
    <row r="15177" spans="1:1" ht="12" customHeight="1" x14ac:dyDescent="0.2">
      <c r="A15177" s="2" t="s">
        <v>15015</v>
      </c>
    </row>
    <row r="15178" spans="1:1" ht="12" customHeight="1" x14ac:dyDescent="0.2">
      <c r="A15178" s="2" t="s">
        <v>14885</v>
      </c>
    </row>
    <row r="15179" spans="1:1" ht="12" customHeight="1" x14ac:dyDescent="0.2">
      <c r="A15179" s="2" t="s">
        <v>15067</v>
      </c>
    </row>
    <row r="15180" spans="1:1" ht="12" customHeight="1" x14ac:dyDescent="0.2">
      <c r="A15180" s="2" t="s">
        <v>14977</v>
      </c>
    </row>
    <row r="15181" spans="1:1" ht="12" customHeight="1" x14ac:dyDescent="0.2">
      <c r="A15181" s="2" t="s">
        <v>14996</v>
      </c>
    </row>
    <row r="15182" spans="1:1" ht="12" customHeight="1" x14ac:dyDescent="0.2">
      <c r="A15182" s="2" t="s">
        <v>15061</v>
      </c>
    </row>
    <row r="15183" spans="1:1" ht="12" customHeight="1" x14ac:dyDescent="0.2">
      <c r="A15183" s="2" t="s">
        <v>15038</v>
      </c>
    </row>
    <row r="15184" spans="1:1" ht="12" customHeight="1" x14ac:dyDescent="0.2">
      <c r="A15184" s="2" t="s">
        <v>14922</v>
      </c>
    </row>
    <row r="15185" spans="1:1" ht="12" customHeight="1" x14ac:dyDescent="0.2">
      <c r="A15185" s="2" t="s">
        <v>15114</v>
      </c>
    </row>
    <row r="15186" spans="1:1" ht="12" customHeight="1" x14ac:dyDescent="0.2">
      <c r="A15186" s="2" t="s">
        <v>14961</v>
      </c>
    </row>
    <row r="15187" spans="1:1" ht="12" customHeight="1" x14ac:dyDescent="0.2">
      <c r="A15187" s="2" t="s">
        <v>14920</v>
      </c>
    </row>
    <row r="15188" spans="1:1" ht="12" customHeight="1" x14ac:dyDescent="0.2">
      <c r="A15188" s="2" t="s">
        <v>14974</v>
      </c>
    </row>
    <row r="15189" spans="1:1" ht="12" customHeight="1" x14ac:dyDescent="0.2">
      <c r="A15189" s="2" t="s">
        <v>15044</v>
      </c>
    </row>
    <row r="15190" spans="1:1" ht="12" customHeight="1" x14ac:dyDescent="0.2">
      <c r="A15190" s="2" t="s">
        <v>14939</v>
      </c>
    </row>
    <row r="15191" spans="1:1" ht="12" customHeight="1" x14ac:dyDescent="0.2">
      <c r="A15191" s="2" t="s">
        <v>14992</v>
      </c>
    </row>
    <row r="15192" spans="1:1" ht="12" customHeight="1" x14ac:dyDescent="0.2">
      <c r="A15192" s="2" t="s">
        <v>15069</v>
      </c>
    </row>
    <row r="15193" spans="1:1" ht="12" customHeight="1" x14ac:dyDescent="0.2">
      <c r="A15193" s="2" t="s">
        <v>14913</v>
      </c>
    </row>
    <row r="15194" spans="1:1" ht="12" customHeight="1" x14ac:dyDescent="0.2">
      <c r="A15194" s="2" t="s">
        <v>14928</v>
      </c>
    </row>
    <row r="15195" spans="1:1" ht="12" customHeight="1" x14ac:dyDescent="0.2">
      <c r="A15195" s="2" t="s">
        <v>14946</v>
      </c>
    </row>
    <row r="15196" spans="1:1" ht="12" customHeight="1" x14ac:dyDescent="0.2">
      <c r="A15196" s="2" t="s">
        <v>14953</v>
      </c>
    </row>
    <row r="15197" spans="1:1" ht="12" customHeight="1" x14ac:dyDescent="0.2">
      <c r="A15197" s="2" t="s">
        <v>15037</v>
      </c>
    </row>
    <row r="15198" spans="1:1" ht="12" customHeight="1" x14ac:dyDescent="0.2">
      <c r="A15198" s="2" t="s">
        <v>14910</v>
      </c>
    </row>
    <row r="15199" spans="1:1" ht="12" customHeight="1" x14ac:dyDescent="0.2">
      <c r="A15199" s="2" t="s">
        <v>15050</v>
      </c>
    </row>
    <row r="15200" spans="1:1" ht="12" customHeight="1" x14ac:dyDescent="0.2">
      <c r="A15200" s="2" t="s">
        <v>14878</v>
      </c>
    </row>
    <row r="15201" spans="1:1" ht="12" customHeight="1" x14ac:dyDescent="0.2">
      <c r="A15201" s="2" t="s">
        <v>14870</v>
      </c>
    </row>
    <row r="15202" spans="1:1" ht="12" customHeight="1" x14ac:dyDescent="0.2">
      <c r="A15202" s="2" t="s">
        <v>14936</v>
      </c>
    </row>
    <row r="15203" spans="1:1" ht="12" customHeight="1" x14ac:dyDescent="0.2">
      <c r="A15203" s="2" t="s">
        <v>15087</v>
      </c>
    </row>
    <row r="15204" spans="1:1" ht="12" customHeight="1" x14ac:dyDescent="0.2">
      <c r="A15204" s="2" t="s">
        <v>15082</v>
      </c>
    </row>
    <row r="15205" spans="1:1" ht="12" customHeight="1" x14ac:dyDescent="0.2">
      <c r="A15205" s="2" t="s">
        <v>14986</v>
      </c>
    </row>
    <row r="15206" spans="1:1" ht="12" customHeight="1" x14ac:dyDescent="0.2">
      <c r="A15206" s="2" t="s">
        <v>14874</v>
      </c>
    </row>
    <row r="15207" spans="1:1" ht="12" customHeight="1" x14ac:dyDescent="0.2">
      <c r="A15207" s="2" t="s">
        <v>14938</v>
      </c>
    </row>
    <row r="15208" spans="1:1" ht="12" customHeight="1" x14ac:dyDescent="0.2">
      <c r="A15208" s="2" t="s">
        <v>14891</v>
      </c>
    </row>
    <row r="15209" spans="1:1" ht="12" customHeight="1" x14ac:dyDescent="0.2">
      <c r="A15209" s="2" t="s">
        <v>15085</v>
      </c>
    </row>
    <row r="15210" spans="1:1" ht="12" customHeight="1" x14ac:dyDescent="0.2">
      <c r="A15210" s="2" t="s">
        <v>15034</v>
      </c>
    </row>
    <row r="15211" spans="1:1" ht="12" customHeight="1" x14ac:dyDescent="0.2">
      <c r="A15211" s="2" t="s">
        <v>15096</v>
      </c>
    </row>
    <row r="15212" spans="1:1" ht="12" customHeight="1" x14ac:dyDescent="0.2">
      <c r="A15212" s="2" t="s">
        <v>14896</v>
      </c>
    </row>
    <row r="15213" spans="1:1" ht="12" customHeight="1" x14ac:dyDescent="0.2">
      <c r="A15213" s="2" t="s">
        <v>14899</v>
      </c>
    </row>
    <row r="15214" spans="1:1" ht="12" customHeight="1" x14ac:dyDescent="0.2">
      <c r="A15214" s="2" t="s">
        <v>14997</v>
      </c>
    </row>
    <row r="15215" spans="1:1" ht="12" customHeight="1" x14ac:dyDescent="0.2">
      <c r="A15215" s="2" t="s">
        <v>14984</v>
      </c>
    </row>
    <row r="15216" spans="1:1" ht="12" customHeight="1" x14ac:dyDescent="0.2">
      <c r="A15216" s="2" t="s">
        <v>14887</v>
      </c>
    </row>
    <row r="15217" spans="1:1" ht="12" customHeight="1" x14ac:dyDescent="0.2">
      <c r="A15217" s="2" t="s">
        <v>15046</v>
      </c>
    </row>
    <row r="15218" spans="1:1" ht="12" customHeight="1" x14ac:dyDescent="0.2">
      <c r="A15218" s="2" t="s">
        <v>15019</v>
      </c>
    </row>
    <row r="15219" spans="1:1" ht="12" customHeight="1" x14ac:dyDescent="0.2">
      <c r="A15219" s="2" t="s">
        <v>14955</v>
      </c>
    </row>
    <row r="15220" spans="1:1" ht="12" customHeight="1" x14ac:dyDescent="0.2">
      <c r="A15220" s="2" t="s">
        <v>14925</v>
      </c>
    </row>
    <row r="15221" spans="1:1" ht="12" customHeight="1" x14ac:dyDescent="0.2">
      <c r="A15221" s="2" t="s">
        <v>15043</v>
      </c>
    </row>
    <row r="15222" spans="1:1" ht="12" customHeight="1" x14ac:dyDescent="0.2">
      <c r="A15222" s="2" t="s">
        <v>15060</v>
      </c>
    </row>
    <row r="15223" spans="1:1" ht="12" customHeight="1" x14ac:dyDescent="0.2">
      <c r="A15223" s="2" t="s">
        <v>15076</v>
      </c>
    </row>
    <row r="15224" spans="1:1" ht="12" customHeight="1" x14ac:dyDescent="0.2">
      <c r="A15224" s="2" t="s">
        <v>15054</v>
      </c>
    </row>
    <row r="15225" spans="1:1" ht="12" customHeight="1" x14ac:dyDescent="0.2">
      <c r="A15225" s="2" t="s">
        <v>14943</v>
      </c>
    </row>
    <row r="15226" spans="1:1" ht="12" customHeight="1" x14ac:dyDescent="0.2">
      <c r="A15226" s="2" t="s">
        <v>15088</v>
      </c>
    </row>
    <row r="15227" spans="1:1" ht="12" customHeight="1" x14ac:dyDescent="0.2">
      <c r="A15227" s="2" t="s">
        <v>14940</v>
      </c>
    </row>
    <row r="15228" spans="1:1" ht="12" customHeight="1" x14ac:dyDescent="0.2">
      <c r="A15228" s="2" t="s">
        <v>14976</v>
      </c>
    </row>
    <row r="15229" spans="1:1" ht="12" customHeight="1" x14ac:dyDescent="0.2">
      <c r="A15229" s="2" t="s">
        <v>16429</v>
      </c>
    </row>
    <row r="15230" spans="1:1" ht="12" customHeight="1" x14ac:dyDescent="0.2">
      <c r="A15230" s="2" t="s">
        <v>14897</v>
      </c>
    </row>
    <row r="15231" spans="1:1" ht="12" customHeight="1" x14ac:dyDescent="0.2">
      <c r="A15231" s="2" t="s">
        <v>17332</v>
      </c>
    </row>
    <row r="15232" spans="1:1" ht="12" customHeight="1" x14ac:dyDescent="0.2">
      <c r="A15232" s="2" t="s">
        <v>14994</v>
      </c>
    </row>
    <row r="15233" spans="1:1" ht="12" customHeight="1" x14ac:dyDescent="0.2">
      <c r="A15233" s="2" t="s">
        <v>15001</v>
      </c>
    </row>
    <row r="15234" spans="1:1" ht="12" customHeight="1" x14ac:dyDescent="0.2">
      <c r="A15234" s="2" t="s">
        <v>16406</v>
      </c>
    </row>
    <row r="15235" spans="1:1" ht="12" customHeight="1" x14ac:dyDescent="0.2">
      <c r="A15235" s="2" t="s">
        <v>16431</v>
      </c>
    </row>
    <row r="15236" spans="1:1" ht="12" customHeight="1" x14ac:dyDescent="0.2">
      <c r="A15236" s="2" t="s">
        <v>14985</v>
      </c>
    </row>
    <row r="15237" spans="1:1" ht="12" customHeight="1" x14ac:dyDescent="0.2">
      <c r="A15237" s="2" t="s">
        <v>16304</v>
      </c>
    </row>
    <row r="15238" spans="1:1" ht="12" customHeight="1" x14ac:dyDescent="0.2">
      <c r="A15238" s="2" t="s">
        <v>14987</v>
      </c>
    </row>
    <row r="15239" spans="1:1" ht="12" customHeight="1" x14ac:dyDescent="0.2">
      <c r="A15239" s="2" t="s">
        <v>15106</v>
      </c>
    </row>
    <row r="15240" spans="1:1" ht="12" customHeight="1" x14ac:dyDescent="0.2">
      <c r="A15240" s="2" t="s">
        <v>16345</v>
      </c>
    </row>
    <row r="15241" spans="1:1" ht="12" customHeight="1" x14ac:dyDescent="0.2">
      <c r="A15241" s="2" t="s">
        <v>14929</v>
      </c>
    </row>
    <row r="15242" spans="1:1" ht="12" customHeight="1" x14ac:dyDescent="0.2">
      <c r="A15242" s="2" t="s">
        <v>14942</v>
      </c>
    </row>
    <row r="15243" spans="1:1" ht="12" customHeight="1" x14ac:dyDescent="0.2">
      <c r="A15243" s="2" t="s">
        <v>16323</v>
      </c>
    </row>
    <row r="15244" spans="1:1" ht="12" customHeight="1" x14ac:dyDescent="0.2">
      <c r="A15244" s="2" t="s">
        <v>15078</v>
      </c>
    </row>
    <row r="15245" spans="1:1" ht="12" customHeight="1" x14ac:dyDescent="0.2">
      <c r="A15245" s="2" t="s">
        <v>14903</v>
      </c>
    </row>
    <row r="15246" spans="1:1" ht="12" customHeight="1" x14ac:dyDescent="0.2">
      <c r="A15246" s="2" t="s">
        <v>15110</v>
      </c>
    </row>
    <row r="15247" spans="1:1" ht="12" customHeight="1" x14ac:dyDescent="0.2">
      <c r="A15247" s="2" t="s">
        <v>15005</v>
      </c>
    </row>
    <row r="15248" spans="1:1" ht="12" customHeight="1" x14ac:dyDescent="0.2">
      <c r="A15248" s="2" t="s">
        <v>14988</v>
      </c>
    </row>
    <row r="15249" spans="1:1" ht="12" customHeight="1" x14ac:dyDescent="0.2">
      <c r="A15249" s="2" t="s">
        <v>14871</v>
      </c>
    </row>
    <row r="15250" spans="1:1" ht="12" customHeight="1" x14ac:dyDescent="0.2">
      <c r="A15250" s="2" t="s">
        <v>15020</v>
      </c>
    </row>
    <row r="15251" spans="1:1" ht="12" customHeight="1" x14ac:dyDescent="0.2">
      <c r="A15251" s="2" t="s">
        <v>17376</v>
      </c>
    </row>
    <row r="15252" spans="1:1" ht="12" customHeight="1" x14ac:dyDescent="0.2">
      <c r="A15252" s="2" t="s">
        <v>15014</v>
      </c>
    </row>
    <row r="15253" spans="1:1" ht="12" customHeight="1" x14ac:dyDescent="0.2">
      <c r="A15253" s="2" t="s">
        <v>15086</v>
      </c>
    </row>
    <row r="15254" spans="1:1" ht="12" customHeight="1" x14ac:dyDescent="0.2">
      <c r="A15254" s="2" t="s">
        <v>14983</v>
      </c>
    </row>
    <row r="15255" spans="1:1" ht="12" customHeight="1" x14ac:dyDescent="0.2">
      <c r="A15255" s="2" t="s">
        <v>14876</v>
      </c>
    </row>
    <row r="15256" spans="1:1" ht="12" customHeight="1" x14ac:dyDescent="0.2">
      <c r="A15256" s="2" t="s">
        <v>14944</v>
      </c>
    </row>
    <row r="15257" spans="1:1" ht="12" customHeight="1" x14ac:dyDescent="0.2">
      <c r="A15257" s="2" t="s">
        <v>15077</v>
      </c>
    </row>
    <row r="15258" spans="1:1" ht="12" customHeight="1" x14ac:dyDescent="0.2">
      <c r="A15258" s="2" t="s">
        <v>15031</v>
      </c>
    </row>
    <row r="15259" spans="1:1" ht="12" customHeight="1" x14ac:dyDescent="0.2">
      <c r="A15259" s="2" t="s">
        <v>15008</v>
      </c>
    </row>
    <row r="15260" spans="1:1" ht="12" customHeight="1" x14ac:dyDescent="0.2">
      <c r="A15260" s="2" t="s">
        <v>15464</v>
      </c>
    </row>
    <row r="15261" spans="1:1" ht="12" customHeight="1" x14ac:dyDescent="0.2">
      <c r="A15261" s="2" t="s">
        <v>15390</v>
      </c>
    </row>
    <row r="15262" spans="1:1" ht="12" customHeight="1" x14ac:dyDescent="0.2">
      <c r="A15262" s="2" t="s">
        <v>15469</v>
      </c>
    </row>
    <row r="15263" spans="1:1" ht="12" customHeight="1" x14ac:dyDescent="0.2">
      <c r="A15263" s="2" t="s">
        <v>15446</v>
      </c>
    </row>
    <row r="15264" spans="1:1" ht="12" customHeight="1" x14ac:dyDescent="0.2">
      <c r="A15264" s="2" t="s">
        <v>17916</v>
      </c>
    </row>
    <row r="15265" spans="1:1" ht="12" customHeight="1" x14ac:dyDescent="0.2">
      <c r="A15265" s="2" t="s">
        <v>15277</v>
      </c>
    </row>
    <row r="15266" spans="1:1" ht="12" customHeight="1" x14ac:dyDescent="0.2">
      <c r="A15266" s="2" t="s">
        <v>15303</v>
      </c>
    </row>
    <row r="15267" spans="1:1" ht="12" customHeight="1" x14ac:dyDescent="0.2">
      <c r="A15267" s="2" t="s">
        <v>15473</v>
      </c>
    </row>
    <row r="15268" spans="1:1" ht="12" customHeight="1" x14ac:dyDescent="0.2">
      <c r="A15268" s="2" t="s">
        <v>15392</v>
      </c>
    </row>
    <row r="15269" spans="1:1" ht="12" customHeight="1" x14ac:dyDescent="0.2">
      <c r="A15269" s="2" t="s">
        <v>15452</v>
      </c>
    </row>
    <row r="15270" spans="1:1" ht="12" customHeight="1" x14ac:dyDescent="0.2">
      <c r="A15270" s="2" t="s">
        <v>15330</v>
      </c>
    </row>
    <row r="15271" spans="1:1" ht="12" customHeight="1" x14ac:dyDescent="0.2">
      <c r="A15271" s="2" t="s">
        <v>15364</v>
      </c>
    </row>
    <row r="15272" spans="1:1" ht="12" customHeight="1" x14ac:dyDescent="0.2">
      <c r="A15272" s="2" t="s">
        <v>15369</v>
      </c>
    </row>
    <row r="15273" spans="1:1" ht="12" customHeight="1" x14ac:dyDescent="0.2">
      <c r="A15273" s="2" t="s">
        <v>15398</v>
      </c>
    </row>
    <row r="15274" spans="1:1" ht="12" customHeight="1" x14ac:dyDescent="0.2">
      <c r="A15274" s="2" t="s">
        <v>15472</v>
      </c>
    </row>
    <row r="15275" spans="1:1" ht="12" customHeight="1" x14ac:dyDescent="0.2">
      <c r="A15275" s="2" t="s">
        <v>15466</v>
      </c>
    </row>
    <row r="15276" spans="1:1" ht="12" customHeight="1" x14ac:dyDescent="0.2">
      <c r="A15276" s="2" t="s">
        <v>15159</v>
      </c>
    </row>
    <row r="15277" spans="1:1" ht="12" customHeight="1" x14ac:dyDescent="0.2">
      <c r="A15277" s="2" t="s">
        <v>15283</v>
      </c>
    </row>
    <row r="15278" spans="1:1" ht="12" customHeight="1" x14ac:dyDescent="0.2">
      <c r="A15278" s="2" t="s">
        <v>15190</v>
      </c>
    </row>
    <row r="15279" spans="1:1" ht="12" customHeight="1" x14ac:dyDescent="0.2">
      <c r="A15279" s="2" t="s">
        <v>15440</v>
      </c>
    </row>
    <row r="15280" spans="1:1" ht="12" customHeight="1" x14ac:dyDescent="0.2">
      <c r="A15280" s="2" t="s">
        <v>15478</v>
      </c>
    </row>
    <row r="15281" spans="1:1" ht="12" customHeight="1" x14ac:dyDescent="0.2">
      <c r="A15281" s="2" t="s">
        <v>15209</v>
      </c>
    </row>
    <row r="15282" spans="1:1" ht="12" customHeight="1" x14ac:dyDescent="0.2">
      <c r="A15282" s="2" t="s">
        <v>15377</v>
      </c>
    </row>
    <row r="15283" spans="1:1" ht="12" customHeight="1" x14ac:dyDescent="0.2">
      <c r="A15283" s="2" t="s">
        <v>15340</v>
      </c>
    </row>
    <row r="15284" spans="1:1" ht="12" customHeight="1" x14ac:dyDescent="0.2">
      <c r="A15284" s="2" t="s">
        <v>15476</v>
      </c>
    </row>
    <row r="15285" spans="1:1" ht="12" customHeight="1" x14ac:dyDescent="0.2">
      <c r="A15285" s="2" t="s">
        <v>15384</v>
      </c>
    </row>
    <row r="15286" spans="1:1" ht="12" customHeight="1" x14ac:dyDescent="0.2">
      <c r="A15286" s="2" t="s">
        <v>15127</v>
      </c>
    </row>
    <row r="15287" spans="1:1" ht="12" customHeight="1" x14ac:dyDescent="0.2">
      <c r="A15287" s="2" t="s">
        <v>15329</v>
      </c>
    </row>
    <row r="15288" spans="1:1" ht="12" customHeight="1" x14ac:dyDescent="0.2">
      <c r="A15288" s="2" t="s">
        <v>15443</v>
      </c>
    </row>
    <row r="15289" spans="1:1" ht="12" customHeight="1" x14ac:dyDescent="0.2">
      <c r="A15289" s="2" t="s">
        <v>15345</v>
      </c>
    </row>
    <row r="15290" spans="1:1" ht="12" customHeight="1" x14ac:dyDescent="0.2">
      <c r="A15290" s="2" t="s">
        <v>15143</v>
      </c>
    </row>
    <row r="15291" spans="1:1" ht="12" customHeight="1" x14ac:dyDescent="0.2">
      <c r="A15291" s="2" t="s">
        <v>15312</v>
      </c>
    </row>
    <row r="15292" spans="1:1" ht="12" customHeight="1" x14ac:dyDescent="0.2">
      <c r="A15292" s="2" t="s">
        <v>15455</v>
      </c>
    </row>
    <row r="15293" spans="1:1" ht="12" customHeight="1" x14ac:dyDescent="0.2">
      <c r="A15293" s="2" t="s">
        <v>15438</v>
      </c>
    </row>
    <row r="15294" spans="1:1" ht="12" customHeight="1" x14ac:dyDescent="0.2">
      <c r="A15294" s="2" t="s">
        <v>15275</v>
      </c>
    </row>
    <row r="15295" spans="1:1" ht="12" customHeight="1" x14ac:dyDescent="0.2">
      <c r="A15295" s="2" t="s">
        <v>15257</v>
      </c>
    </row>
    <row r="15296" spans="1:1" ht="12" customHeight="1" x14ac:dyDescent="0.2">
      <c r="A15296" s="2" t="s">
        <v>15474</v>
      </c>
    </row>
    <row r="15297" spans="1:1" ht="12" customHeight="1" x14ac:dyDescent="0.2">
      <c r="A15297" s="2" t="s">
        <v>15372</v>
      </c>
    </row>
    <row r="15298" spans="1:1" ht="12" customHeight="1" x14ac:dyDescent="0.2">
      <c r="A15298" s="2" t="s">
        <v>15321</v>
      </c>
    </row>
    <row r="15299" spans="1:1" ht="12" customHeight="1" x14ac:dyDescent="0.2">
      <c r="A15299" s="2" t="s">
        <v>15306</v>
      </c>
    </row>
    <row r="15300" spans="1:1" ht="12" customHeight="1" x14ac:dyDescent="0.2">
      <c r="A15300" s="2" t="s">
        <v>15346</v>
      </c>
    </row>
    <row r="15301" spans="1:1" ht="12" customHeight="1" x14ac:dyDescent="0.2">
      <c r="A15301" s="2" t="s">
        <v>15412</v>
      </c>
    </row>
    <row r="15302" spans="1:1" ht="12" customHeight="1" x14ac:dyDescent="0.2">
      <c r="A15302" s="2" t="s">
        <v>15243</v>
      </c>
    </row>
    <row r="15303" spans="1:1" ht="12" customHeight="1" x14ac:dyDescent="0.2">
      <c r="A15303" s="2" t="s">
        <v>15339</v>
      </c>
    </row>
    <row r="15304" spans="1:1" ht="12" customHeight="1" x14ac:dyDescent="0.2">
      <c r="A15304" s="2" t="s">
        <v>15423</v>
      </c>
    </row>
    <row r="15305" spans="1:1" ht="12" customHeight="1" x14ac:dyDescent="0.2">
      <c r="A15305" s="2" t="s">
        <v>15192</v>
      </c>
    </row>
    <row r="15306" spans="1:1" ht="12" customHeight="1" x14ac:dyDescent="0.2">
      <c r="A15306" s="2" t="s">
        <v>15203</v>
      </c>
    </row>
    <row r="15307" spans="1:1" ht="12" customHeight="1" x14ac:dyDescent="0.2">
      <c r="A15307" s="2" t="s">
        <v>15362</v>
      </c>
    </row>
    <row r="15308" spans="1:1" ht="12" customHeight="1" x14ac:dyDescent="0.2">
      <c r="A15308" s="2" t="s">
        <v>15383</v>
      </c>
    </row>
    <row r="15309" spans="1:1" ht="12" customHeight="1" x14ac:dyDescent="0.2">
      <c r="A15309" s="2" t="s">
        <v>15309</v>
      </c>
    </row>
    <row r="15310" spans="1:1" ht="12" customHeight="1" x14ac:dyDescent="0.2">
      <c r="A15310" s="2" t="s">
        <v>15318</v>
      </c>
    </row>
    <row r="15311" spans="1:1" ht="12" customHeight="1" x14ac:dyDescent="0.2">
      <c r="A15311" s="2" t="s">
        <v>15453</v>
      </c>
    </row>
    <row r="15312" spans="1:1" ht="12" customHeight="1" x14ac:dyDescent="0.2">
      <c r="A15312" s="2" t="s">
        <v>15319</v>
      </c>
    </row>
    <row r="15313" spans="1:1" ht="12" customHeight="1" x14ac:dyDescent="0.2">
      <c r="A15313" s="2" t="s">
        <v>15422</v>
      </c>
    </row>
    <row r="15314" spans="1:1" ht="12" customHeight="1" x14ac:dyDescent="0.2">
      <c r="A15314" s="2" t="s">
        <v>15259</v>
      </c>
    </row>
    <row r="15315" spans="1:1" ht="12" customHeight="1" x14ac:dyDescent="0.2">
      <c r="A15315" s="2" t="s">
        <v>15222</v>
      </c>
    </row>
    <row r="15316" spans="1:1" ht="12" customHeight="1" x14ac:dyDescent="0.2">
      <c r="A15316" s="2" t="s">
        <v>15355</v>
      </c>
    </row>
    <row r="15317" spans="1:1" ht="12" customHeight="1" x14ac:dyDescent="0.2">
      <c r="A15317" s="2" t="s">
        <v>15282</v>
      </c>
    </row>
    <row r="15318" spans="1:1" ht="12" customHeight="1" x14ac:dyDescent="0.2">
      <c r="A15318" s="2" t="s">
        <v>15199</v>
      </c>
    </row>
    <row r="15319" spans="1:1" ht="12" customHeight="1" x14ac:dyDescent="0.2">
      <c r="A15319" s="2" t="s">
        <v>15448</v>
      </c>
    </row>
    <row r="15320" spans="1:1" ht="12" customHeight="1" x14ac:dyDescent="0.2">
      <c r="A15320" s="2" t="s">
        <v>15403</v>
      </c>
    </row>
    <row r="15321" spans="1:1" ht="12" customHeight="1" x14ac:dyDescent="0.2">
      <c r="A15321" s="2" t="s">
        <v>15341</v>
      </c>
    </row>
    <row r="15322" spans="1:1" ht="12" customHeight="1" x14ac:dyDescent="0.2">
      <c r="A15322" s="2" t="s">
        <v>15399</v>
      </c>
    </row>
    <row r="15323" spans="1:1" ht="12" customHeight="1" x14ac:dyDescent="0.2">
      <c r="A15323" s="2" t="s">
        <v>15155</v>
      </c>
    </row>
    <row r="15324" spans="1:1" ht="12" customHeight="1" x14ac:dyDescent="0.2">
      <c r="A15324" s="2" t="s">
        <v>15246</v>
      </c>
    </row>
    <row r="15325" spans="1:1" ht="12" customHeight="1" x14ac:dyDescent="0.2">
      <c r="A15325" s="2" t="s">
        <v>16399</v>
      </c>
    </row>
    <row r="15326" spans="1:1" ht="12" customHeight="1" x14ac:dyDescent="0.2">
      <c r="A15326" s="2" t="s">
        <v>15256</v>
      </c>
    </row>
    <row r="15327" spans="1:1" ht="12" customHeight="1" x14ac:dyDescent="0.2">
      <c r="A15327" s="2" t="s">
        <v>15273</v>
      </c>
    </row>
    <row r="15328" spans="1:1" ht="12" customHeight="1" x14ac:dyDescent="0.2">
      <c r="A15328" s="2" t="s">
        <v>15289</v>
      </c>
    </row>
    <row r="15329" spans="1:1" ht="12" customHeight="1" x14ac:dyDescent="0.2">
      <c r="A15329" s="2" t="s">
        <v>15333</v>
      </c>
    </row>
    <row r="15330" spans="1:1" ht="12" customHeight="1" x14ac:dyDescent="0.2">
      <c r="A15330" s="2" t="s">
        <v>15374</v>
      </c>
    </row>
    <row r="15331" spans="1:1" ht="12" customHeight="1" x14ac:dyDescent="0.2">
      <c r="A15331" s="2" t="s">
        <v>15232</v>
      </c>
    </row>
    <row r="15332" spans="1:1" ht="12" customHeight="1" x14ac:dyDescent="0.2">
      <c r="A15332" s="2" t="s">
        <v>15253</v>
      </c>
    </row>
    <row r="15333" spans="1:1" ht="12" customHeight="1" x14ac:dyDescent="0.2">
      <c r="A15333" s="2" t="s">
        <v>15184</v>
      </c>
    </row>
    <row r="15334" spans="1:1" ht="12" customHeight="1" x14ac:dyDescent="0.2">
      <c r="A15334" s="2" t="s">
        <v>15126</v>
      </c>
    </row>
    <row r="15335" spans="1:1" ht="12" customHeight="1" x14ac:dyDescent="0.2">
      <c r="A15335" s="2" t="s">
        <v>15431</v>
      </c>
    </row>
    <row r="15336" spans="1:1" ht="12" customHeight="1" x14ac:dyDescent="0.2">
      <c r="A15336" s="2" t="s">
        <v>15365</v>
      </c>
    </row>
    <row r="15337" spans="1:1" ht="12" customHeight="1" x14ac:dyDescent="0.2">
      <c r="A15337" s="2" t="s">
        <v>15294</v>
      </c>
    </row>
    <row r="15338" spans="1:1" ht="12" customHeight="1" x14ac:dyDescent="0.2">
      <c r="A15338" s="2" t="s">
        <v>15233</v>
      </c>
    </row>
    <row r="15339" spans="1:1" ht="12" customHeight="1" x14ac:dyDescent="0.2">
      <c r="A15339" s="2" t="s">
        <v>15181</v>
      </c>
    </row>
    <row r="15340" spans="1:1" ht="12" customHeight="1" x14ac:dyDescent="0.2">
      <c r="A15340" s="2" t="s">
        <v>15261</v>
      </c>
    </row>
    <row r="15341" spans="1:1" ht="12" customHeight="1" x14ac:dyDescent="0.2">
      <c r="A15341" s="2" t="s">
        <v>15133</v>
      </c>
    </row>
    <row r="15342" spans="1:1" ht="12" customHeight="1" x14ac:dyDescent="0.2">
      <c r="A15342" s="2" t="s">
        <v>15450</v>
      </c>
    </row>
    <row r="15343" spans="1:1" ht="12" customHeight="1" x14ac:dyDescent="0.2">
      <c r="A15343" s="2" t="s">
        <v>15418</v>
      </c>
    </row>
    <row r="15344" spans="1:1" ht="12" customHeight="1" x14ac:dyDescent="0.2">
      <c r="A15344" s="2" t="s">
        <v>15387</v>
      </c>
    </row>
    <row r="15345" spans="1:1" ht="12" customHeight="1" x14ac:dyDescent="0.2">
      <c r="A15345" s="2" t="s">
        <v>15325</v>
      </c>
    </row>
    <row r="15346" spans="1:1" ht="12" customHeight="1" x14ac:dyDescent="0.2">
      <c r="A15346" s="2" t="s">
        <v>15360</v>
      </c>
    </row>
    <row r="15347" spans="1:1" ht="12" customHeight="1" x14ac:dyDescent="0.2">
      <c r="A15347" s="2" t="s">
        <v>15335</v>
      </c>
    </row>
    <row r="15348" spans="1:1" ht="12" customHeight="1" x14ac:dyDescent="0.2">
      <c r="A15348" s="2" t="s">
        <v>15368</v>
      </c>
    </row>
    <row r="15349" spans="1:1" ht="12" customHeight="1" x14ac:dyDescent="0.2">
      <c r="A15349" s="2" t="s">
        <v>16471</v>
      </c>
    </row>
    <row r="15350" spans="1:1" ht="12" customHeight="1" x14ac:dyDescent="0.2">
      <c r="A15350" s="2" t="s">
        <v>15322</v>
      </c>
    </row>
    <row r="15351" spans="1:1" ht="12" customHeight="1" x14ac:dyDescent="0.2">
      <c r="A15351" s="2" t="s">
        <v>15433</v>
      </c>
    </row>
    <row r="15352" spans="1:1" ht="12" customHeight="1" x14ac:dyDescent="0.2">
      <c r="A15352" s="2" t="s">
        <v>16402</v>
      </c>
    </row>
    <row r="15353" spans="1:1" ht="12" customHeight="1" x14ac:dyDescent="0.2">
      <c r="A15353" s="2" t="s">
        <v>15394</v>
      </c>
    </row>
    <row r="15354" spans="1:1" ht="12" customHeight="1" x14ac:dyDescent="0.2">
      <c r="A15354" s="2" t="s">
        <v>15136</v>
      </c>
    </row>
    <row r="15355" spans="1:1" ht="12" customHeight="1" x14ac:dyDescent="0.2">
      <c r="A15355" s="2" t="s">
        <v>15348</v>
      </c>
    </row>
    <row r="15356" spans="1:1" ht="12" customHeight="1" x14ac:dyDescent="0.2">
      <c r="A15356" s="2" t="s">
        <v>16324</v>
      </c>
    </row>
    <row r="15357" spans="1:1" ht="12" customHeight="1" x14ac:dyDescent="0.2">
      <c r="A15357" s="2" t="s">
        <v>15323</v>
      </c>
    </row>
    <row r="15358" spans="1:1" ht="12" customHeight="1" x14ac:dyDescent="0.2">
      <c r="A15358" s="2" t="s">
        <v>15314</v>
      </c>
    </row>
    <row r="15359" spans="1:1" ht="12" customHeight="1" x14ac:dyDescent="0.2">
      <c r="A15359" s="2" t="s">
        <v>16465</v>
      </c>
    </row>
    <row r="15360" spans="1:1" ht="12" customHeight="1" x14ac:dyDescent="0.2">
      <c r="A15360" s="2" t="s">
        <v>15307</v>
      </c>
    </row>
    <row r="15361" spans="1:1" ht="12" customHeight="1" x14ac:dyDescent="0.2">
      <c r="A15361" s="2" t="s">
        <v>15220</v>
      </c>
    </row>
    <row r="15362" spans="1:1" ht="12" customHeight="1" x14ac:dyDescent="0.2">
      <c r="A15362" s="2" t="s">
        <v>15142</v>
      </c>
    </row>
    <row r="15363" spans="1:1" ht="12" customHeight="1" x14ac:dyDescent="0.2">
      <c r="A15363" s="2" t="s">
        <v>15416</v>
      </c>
    </row>
    <row r="15364" spans="1:1" ht="12" customHeight="1" x14ac:dyDescent="0.2">
      <c r="A15364" s="2" t="s">
        <v>16401</v>
      </c>
    </row>
    <row r="15365" spans="1:1" ht="12" customHeight="1" x14ac:dyDescent="0.2">
      <c r="A15365" s="2" t="s">
        <v>15463</v>
      </c>
    </row>
    <row r="15366" spans="1:1" ht="12" customHeight="1" x14ac:dyDescent="0.2">
      <c r="A15366" s="2" t="s">
        <v>15285</v>
      </c>
    </row>
    <row r="15367" spans="1:1" ht="12" customHeight="1" x14ac:dyDescent="0.2">
      <c r="A15367" s="2" t="s">
        <v>15457</v>
      </c>
    </row>
    <row r="15368" spans="1:1" ht="12" customHeight="1" x14ac:dyDescent="0.2">
      <c r="A15368" s="2" t="s">
        <v>16430</v>
      </c>
    </row>
    <row r="15369" spans="1:1" ht="12" customHeight="1" x14ac:dyDescent="0.2">
      <c r="A15369" s="2" t="s">
        <v>15205</v>
      </c>
    </row>
    <row r="15370" spans="1:1" ht="12" customHeight="1" x14ac:dyDescent="0.2">
      <c r="A15370" s="2" t="s">
        <v>15177</v>
      </c>
    </row>
    <row r="15371" spans="1:1" ht="12" customHeight="1" x14ac:dyDescent="0.2">
      <c r="A15371" s="2" t="s">
        <v>15193</v>
      </c>
    </row>
    <row r="15372" spans="1:1" ht="12" customHeight="1" x14ac:dyDescent="0.2">
      <c r="A15372" s="2" t="s">
        <v>15252</v>
      </c>
    </row>
    <row r="15373" spans="1:1" ht="12" customHeight="1" x14ac:dyDescent="0.2">
      <c r="A15373" s="2" t="s">
        <v>15337</v>
      </c>
    </row>
    <row r="15374" spans="1:1" ht="12" customHeight="1" x14ac:dyDescent="0.2">
      <c r="A15374" s="2" t="s">
        <v>16298</v>
      </c>
    </row>
    <row r="15375" spans="1:1" ht="12" customHeight="1" x14ac:dyDescent="0.2">
      <c r="A15375" s="2" t="s">
        <v>15175</v>
      </c>
    </row>
    <row r="15376" spans="1:1" ht="12" customHeight="1" x14ac:dyDescent="0.2">
      <c r="A15376" s="2" t="s">
        <v>15288</v>
      </c>
    </row>
    <row r="15377" spans="1:1" ht="12" customHeight="1" x14ac:dyDescent="0.2">
      <c r="A15377" s="2" t="s">
        <v>15395</v>
      </c>
    </row>
    <row r="15378" spans="1:1" ht="12" customHeight="1" x14ac:dyDescent="0.2">
      <c r="A15378" s="2" t="s">
        <v>15138</v>
      </c>
    </row>
    <row r="15379" spans="1:1" ht="12" customHeight="1" x14ac:dyDescent="0.2">
      <c r="A15379" s="2" t="s">
        <v>15228</v>
      </c>
    </row>
    <row r="15380" spans="1:1" ht="12" customHeight="1" x14ac:dyDescent="0.2">
      <c r="A15380" s="2" t="s">
        <v>15188</v>
      </c>
    </row>
    <row r="15381" spans="1:1" ht="12" customHeight="1" x14ac:dyDescent="0.2">
      <c r="A15381" s="2" t="s">
        <v>15439</v>
      </c>
    </row>
    <row r="15382" spans="1:1" ht="12" customHeight="1" x14ac:dyDescent="0.2">
      <c r="A15382" s="2" t="s">
        <v>15227</v>
      </c>
    </row>
    <row r="15383" spans="1:1" ht="12" customHeight="1" x14ac:dyDescent="0.2">
      <c r="A15383" s="2" t="s">
        <v>15167</v>
      </c>
    </row>
    <row r="15384" spans="1:1" ht="12" customHeight="1" x14ac:dyDescent="0.2">
      <c r="A15384" s="2" t="s">
        <v>15338</v>
      </c>
    </row>
    <row r="15385" spans="1:1" ht="12" customHeight="1" x14ac:dyDescent="0.2">
      <c r="A15385" s="2" t="s">
        <v>15157</v>
      </c>
    </row>
    <row r="15386" spans="1:1" ht="12" customHeight="1" x14ac:dyDescent="0.2">
      <c r="A15386" s="2" t="s">
        <v>15385</v>
      </c>
    </row>
    <row r="15387" spans="1:1" ht="12" customHeight="1" x14ac:dyDescent="0.2">
      <c r="A15387" s="2" t="s">
        <v>15230</v>
      </c>
    </row>
    <row r="15388" spans="1:1" ht="12" customHeight="1" x14ac:dyDescent="0.2">
      <c r="A15388" s="2" t="s">
        <v>15183</v>
      </c>
    </row>
    <row r="15389" spans="1:1" ht="12" customHeight="1" x14ac:dyDescent="0.2">
      <c r="A15389" s="2" t="s">
        <v>15196</v>
      </c>
    </row>
    <row r="15390" spans="1:1" ht="12" customHeight="1" x14ac:dyDescent="0.2">
      <c r="A15390" s="2" t="s">
        <v>15380</v>
      </c>
    </row>
    <row r="15391" spans="1:1" ht="12" customHeight="1" x14ac:dyDescent="0.2">
      <c r="A15391" s="2" t="s">
        <v>15258</v>
      </c>
    </row>
    <row r="15392" spans="1:1" ht="12" customHeight="1" x14ac:dyDescent="0.2">
      <c r="A15392" s="2" t="s">
        <v>16342</v>
      </c>
    </row>
    <row r="15393" spans="1:1" ht="12" customHeight="1" x14ac:dyDescent="0.2">
      <c r="A15393" s="2" t="s">
        <v>15435</v>
      </c>
    </row>
    <row r="15394" spans="1:1" ht="12" customHeight="1" x14ac:dyDescent="0.2">
      <c r="A15394" s="2" t="s">
        <v>15279</v>
      </c>
    </row>
    <row r="15395" spans="1:1" ht="12" customHeight="1" x14ac:dyDescent="0.2">
      <c r="A15395" s="2" t="s">
        <v>15407</v>
      </c>
    </row>
    <row r="15396" spans="1:1" ht="12" customHeight="1" x14ac:dyDescent="0.2">
      <c r="A15396" s="2" t="s">
        <v>15180</v>
      </c>
    </row>
    <row r="15397" spans="1:1" ht="12" customHeight="1" x14ac:dyDescent="0.2">
      <c r="A15397" s="2" t="s">
        <v>15262</v>
      </c>
    </row>
    <row r="15398" spans="1:1" ht="12" customHeight="1" x14ac:dyDescent="0.2">
      <c r="A15398" s="2" t="s">
        <v>15347</v>
      </c>
    </row>
    <row r="15399" spans="1:1" ht="12" customHeight="1" x14ac:dyDescent="0.2">
      <c r="A15399" s="2" t="s">
        <v>16372</v>
      </c>
    </row>
    <row r="15400" spans="1:1" ht="12" customHeight="1" x14ac:dyDescent="0.2">
      <c r="A15400" s="2" t="s">
        <v>15310</v>
      </c>
    </row>
    <row r="15401" spans="1:1" ht="12" customHeight="1" x14ac:dyDescent="0.2">
      <c r="A15401" s="2" t="s">
        <v>16408</v>
      </c>
    </row>
    <row r="15402" spans="1:1" ht="12" customHeight="1" x14ac:dyDescent="0.2">
      <c r="A15402" s="2" t="s">
        <v>15342</v>
      </c>
    </row>
    <row r="15403" spans="1:1" ht="12" customHeight="1" x14ac:dyDescent="0.2">
      <c r="A15403" s="2" t="s">
        <v>17378</v>
      </c>
    </row>
    <row r="15404" spans="1:1" ht="12" customHeight="1" x14ac:dyDescent="0.2">
      <c r="A15404" s="2" t="s">
        <v>15238</v>
      </c>
    </row>
    <row r="15405" spans="1:1" ht="12" customHeight="1" x14ac:dyDescent="0.2">
      <c r="A15405" s="2" t="s">
        <v>16349</v>
      </c>
    </row>
    <row r="15406" spans="1:1" ht="12" customHeight="1" x14ac:dyDescent="0.2">
      <c r="A15406" s="2" t="s">
        <v>15297</v>
      </c>
    </row>
    <row r="15407" spans="1:1" ht="12" customHeight="1" x14ac:dyDescent="0.2">
      <c r="A15407" s="2" t="s">
        <v>15336</v>
      </c>
    </row>
    <row r="15408" spans="1:1" ht="12" customHeight="1" x14ac:dyDescent="0.2">
      <c r="A15408" s="2" t="s">
        <v>15358</v>
      </c>
    </row>
    <row r="15409" spans="1:1" ht="12" customHeight="1" x14ac:dyDescent="0.2">
      <c r="A15409" s="2" t="s">
        <v>15401</v>
      </c>
    </row>
    <row r="15410" spans="1:1" ht="12" customHeight="1" x14ac:dyDescent="0.2">
      <c r="A15410" s="2" t="s">
        <v>15287</v>
      </c>
    </row>
    <row r="15411" spans="1:1" ht="12" customHeight="1" x14ac:dyDescent="0.2">
      <c r="A15411" s="2" t="s">
        <v>15427</v>
      </c>
    </row>
    <row r="15412" spans="1:1" ht="12" customHeight="1" x14ac:dyDescent="0.2">
      <c r="A15412" s="2" t="s">
        <v>15361</v>
      </c>
    </row>
    <row r="15413" spans="1:1" ht="12" customHeight="1" x14ac:dyDescent="0.2">
      <c r="A15413" s="2" t="s">
        <v>15162</v>
      </c>
    </row>
    <row r="15414" spans="1:1" ht="12" customHeight="1" x14ac:dyDescent="0.2">
      <c r="A15414" s="2" t="s">
        <v>15226</v>
      </c>
    </row>
    <row r="15415" spans="1:1" ht="12" customHeight="1" x14ac:dyDescent="0.2">
      <c r="A15415" s="2" t="s">
        <v>15351</v>
      </c>
    </row>
    <row r="15416" spans="1:1" ht="12" customHeight="1" x14ac:dyDescent="0.2">
      <c r="A15416" s="2" t="s">
        <v>15315</v>
      </c>
    </row>
    <row r="15417" spans="1:1" ht="12" customHeight="1" x14ac:dyDescent="0.2">
      <c r="A15417" s="2" t="s">
        <v>15237</v>
      </c>
    </row>
    <row r="15418" spans="1:1" ht="12" customHeight="1" x14ac:dyDescent="0.2">
      <c r="A15418" s="2" t="s">
        <v>15359</v>
      </c>
    </row>
    <row r="15419" spans="1:1" ht="12" customHeight="1" x14ac:dyDescent="0.2">
      <c r="A15419" s="2" t="s">
        <v>15266</v>
      </c>
    </row>
    <row r="15420" spans="1:1" ht="12" customHeight="1" x14ac:dyDescent="0.2">
      <c r="A15420" s="2" t="s">
        <v>15400</v>
      </c>
    </row>
    <row r="15421" spans="1:1" ht="12" customHeight="1" x14ac:dyDescent="0.2">
      <c r="A15421" s="2" t="s">
        <v>15154</v>
      </c>
    </row>
    <row r="15422" spans="1:1" ht="12" customHeight="1" x14ac:dyDescent="0.2">
      <c r="A15422" s="2" t="s">
        <v>15123</v>
      </c>
    </row>
    <row r="15423" spans="1:1" ht="12" customHeight="1" x14ac:dyDescent="0.2">
      <c r="A15423" s="2" t="s">
        <v>17384</v>
      </c>
    </row>
    <row r="15424" spans="1:1" ht="12" customHeight="1" x14ac:dyDescent="0.2">
      <c r="A15424" s="2" t="s">
        <v>15286</v>
      </c>
    </row>
    <row r="15425" spans="1:1" ht="12" customHeight="1" x14ac:dyDescent="0.2">
      <c r="A15425" s="2" t="s">
        <v>15284</v>
      </c>
    </row>
    <row r="15426" spans="1:1" ht="12" customHeight="1" x14ac:dyDescent="0.2">
      <c r="A15426" s="2" t="s">
        <v>15213</v>
      </c>
    </row>
    <row r="15427" spans="1:1" ht="12" customHeight="1" x14ac:dyDescent="0.2">
      <c r="A15427" s="2" t="s">
        <v>17434</v>
      </c>
    </row>
    <row r="15428" spans="1:1" ht="12" customHeight="1" x14ac:dyDescent="0.2">
      <c r="A15428" s="2" t="s">
        <v>15147</v>
      </c>
    </row>
    <row r="15429" spans="1:1" ht="12" customHeight="1" x14ac:dyDescent="0.2">
      <c r="A15429" s="2" t="s">
        <v>15218</v>
      </c>
    </row>
    <row r="15430" spans="1:1" ht="12" customHeight="1" x14ac:dyDescent="0.2">
      <c r="A15430" s="2" t="s">
        <v>15292</v>
      </c>
    </row>
    <row r="15431" spans="1:1" ht="12" customHeight="1" x14ac:dyDescent="0.2">
      <c r="A15431" s="2" t="s">
        <v>15301</v>
      </c>
    </row>
    <row r="15432" spans="1:1" ht="12" customHeight="1" x14ac:dyDescent="0.2">
      <c r="A15432" s="2" t="s">
        <v>15206</v>
      </c>
    </row>
    <row r="15433" spans="1:1" ht="12" customHeight="1" x14ac:dyDescent="0.2">
      <c r="A15433" s="2" t="s">
        <v>15242</v>
      </c>
    </row>
    <row r="15434" spans="1:1" ht="12" customHeight="1" x14ac:dyDescent="0.2">
      <c r="A15434" s="2" t="s">
        <v>15459</v>
      </c>
    </row>
    <row r="15435" spans="1:1" ht="12" customHeight="1" x14ac:dyDescent="0.2">
      <c r="A15435" s="2" t="s">
        <v>15465</v>
      </c>
    </row>
    <row r="15436" spans="1:1" ht="12" customHeight="1" x14ac:dyDescent="0.2">
      <c r="A15436" s="2" t="s">
        <v>15409</v>
      </c>
    </row>
    <row r="15437" spans="1:1" ht="12" customHeight="1" x14ac:dyDescent="0.2">
      <c r="A15437" s="2" t="s">
        <v>15408</v>
      </c>
    </row>
    <row r="15438" spans="1:1" ht="12" customHeight="1" x14ac:dyDescent="0.2">
      <c r="A15438" s="2" t="s">
        <v>15353</v>
      </c>
    </row>
    <row r="15439" spans="1:1" ht="12" customHeight="1" x14ac:dyDescent="0.2">
      <c r="A15439" s="2" t="s">
        <v>15236</v>
      </c>
    </row>
    <row r="15440" spans="1:1" ht="12" customHeight="1" x14ac:dyDescent="0.2">
      <c r="A15440" s="2" t="s">
        <v>15381</v>
      </c>
    </row>
    <row r="15441" spans="1:1" ht="12" customHeight="1" x14ac:dyDescent="0.2">
      <c r="A15441" s="2" t="s">
        <v>15356</v>
      </c>
    </row>
    <row r="15442" spans="1:1" ht="12" customHeight="1" x14ac:dyDescent="0.2">
      <c r="A15442" s="2" t="s">
        <v>15429</v>
      </c>
    </row>
    <row r="15443" spans="1:1" ht="12" customHeight="1" x14ac:dyDescent="0.2">
      <c r="A15443" s="2" t="s">
        <v>15124</v>
      </c>
    </row>
    <row r="15444" spans="1:1" ht="12" customHeight="1" x14ac:dyDescent="0.2">
      <c r="A15444" s="2" t="s">
        <v>15370</v>
      </c>
    </row>
    <row r="15445" spans="1:1" ht="12" customHeight="1" x14ac:dyDescent="0.2">
      <c r="A15445" s="2" t="s">
        <v>15145</v>
      </c>
    </row>
    <row r="15446" spans="1:1" ht="12" customHeight="1" x14ac:dyDescent="0.2">
      <c r="A15446" s="2" t="s">
        <v>15327</v>
      </c>
    </row>
    <row r="15447" spans="1:1" ht="12" customHeight="1" x14ac:dyDescent="0.2">
      <c r="A15447" s="2" t="s">
        <v>15404</v>
      </c>
    </row>
    <row r="15448" spans="1:1" ht="12" customHeight="1" x14ac:dyDescent="0.2">
      <c r="A15448" s="2" t="s">
        <v>15442</v>
      </c>
    </row>
    <row r="15449" spans="1:1" ht="12" customHeight="1" x14ac:dyDescent="0.2">
      <c r="A15449" s="2" t="s">
        <v>15406</v>
      </c>
    </row>
    <row r="15450" spans="1:1" ht="12" customHeight="1" x14ac:dyDescent="0.2">
      <c r="A15450" s="2" t="s">
        <v>15146</v>
      </c>
    </row>
    <row r="15451" spans="1:1" ht="12" customHeight="1" x14ac:dyDescent="0.2">
      <c r="A15451" s="2" t="s">
        <v>15334</v>
      </c>
    </row>
    <row r="15452" spans="1:1" ht="12" customHeight="1" x14ac:dyDescent="0.2">
      <c r="A15452" s="2" t="s">
        <v>17908</v>
      </c>
    </row>
    <row r="15453" spans="1:1" ht="12" customHeight="1" x14ac:dyDescent="0.2">
      <c r="A15453" s="2" t="s">
        <v>15269</v>
      </c>
    </row>
    <row r="15454" spans="1:1" ht="12" customHeight="1" x14ac:dyDescent="0.2">
      <c r="A15454" s="2" t="s">
        <v>17902</v>
      </c>
    </row>
    <row r="15455" spans="1:1" ht="12" customHeight="1" x14ac:dyDescent="0.2">
      <c r="A15455" s="2" t="s">
        <v>15350</v>
      </c>
    </row>
    <row r="15456" spans="1:1" ht="12" customHeight="1" x14ac:dyDescent="0.2">
      <c r="A15456" s="2" t="s">
        <v>15296</v>
      </c>
    </row>
    <row r="15457" spans="1:1" ht="12" customHeight="1" x14ac:dyDescent="0.2">
      <c r="A15457" s="2" t="s">
        <v>15428</v>
      </c>
    </row>
    <row r="15458" spans="1:1" ht="12" customHeight="1" x14ac:dyDescent="0.2">
      <c r="A15458" s="2" t="s">
        <v>15317</v>
      </c>
    </row>
    <row r="15459" spans="1:1" ht="12" customHeight="1" x14ac:dyDescent="0.2">
      <c r="A15459" s="2" t="s">
        <v>15274</v>
      </c>
    </row>
    <row r="15460" spans="1:1" ht="12" customHeight="1" x14ac:dyDescent="0.2">
      <c r="A15460" s="2" t="s">
        <v>15293</v>
      </c>
    </row>
    <row r="15461" spans="1:1" ht="12" customHeight="1" x14ac:dyDescent="0.2">
      <c r="A15461" s="2" t="s">
        <v>15424</v>
      </c>
    </row>
    <row r="15462" spans="1:1" ht="12" customHeight="1" x14ac:dyDescent="0.2">
      <c r="A15462" s="2" t="s">
        <v>15267</v>
      </c>
    </row>
    <row r="15463" spans="1:1" ht="12" customHeight="1" x14ac:dyDescent="0.2">
      <c r="A15463" s="2" t="s">
        <v>15139</v>
      </c>
    </row>
    <row r="15464" spans="1:1" ht="12" customHeight="1" x14ac:dyDescent="0.2">
      <c r="A15464" s="2" t="s">
        <v>15164</v>
      </c>
    </row>
    <row r="15465" spans="1:1" ht="12" customHeight="1" x14ac:dyDescent="0.2">
      <c r="A15465" s="2" t="s">
        <v>15276</v>
      </c>
    </row>
    <row r="15466" spans="1:1" ht="12" customHeight="1" x14ac:dyDescent="0.2">
      <c r="A15466" s="2" t="s">
        <v>15477</v>
      </c>
    </row>
    <row r="15467" spans="1:1" ht="12" customHeight="1" x14ac:dyDescent="0.2">
      <c r="A15467" s="2" t="s">
        <v>15430</v>
      </c>
    </row>
    <row r="15468" spans="1:1" ht="12" customHeight="1" x14ac:dyDescent="0.2">
      <c r="A15468" s="2" t="s">
        <v>17348</v>
      </c>
    </row>
    <row r="15469" spans="1:1" ht="12" customHeight="1" x14ac:dyDescent="0.2">
      <c r="A15469" s="2" t="s">
        <v>15174</v>
      </c>
    </row>
    <row r="15470" spans="1:1" ht="12" customHeight="1" x14ac:dyDescent="0.2">
      <c r="A15470" s="2" t="s">
        <v>15189</v>
      </c>
    </row>
    <row r="15471" spans="1:1" ht="12" customHeight="1" x14ac:dyDescent="0.2">
      <c r="A15471" s="2" t="s">
        <v>15437</v>
      </c>
    </row>
    <row r="15472" spans="1:1" ht="12" customHeight="1" x14ac:dyDescent="0.2">
      <c r="A15472" s="2" t="s">
        <v>15135</v>
      </c>
    </row>
    <row r="15473" spans="1:1" ht="12" customHeight="1" x14ac:dyDescent="0.2">
      <c r="A15473" s="2" t="s">
        <v>15313</v>
      </c>
    </row>
    <row r="15474" spans="1:1" ht="12" customHeight="1" x14ac:dyDescent="0.2">
      <c r="A15474" s="2" t="s">
        <v>15197</v>
      </c>
    </row>
    <row r="15475" spans="1:1" ht="12" customHeight="1" x14ac:dyDescent="0.2">
      <c r="A15475" s="2" t="s">
        <v>15458</v>
      </c>
    </row>
    <row r="15476" spans="1:1" ht="12" customHeight="1" x14ac:dyDescent="0.2">
      <c r="A15476" s="2" t="s">
        <v>16467</v>
      </c>
    </row>
    <row r="15477" spans="1:1" ht="12" customHeight="1" x14ac:dyDescent="0.2">
      <c r="A15477" s="2" t="s">
        <v>16452</v>
      </c>
    </row>
    <row r="15478" spans="1:1" ht="12" customHeight="1" x14ac:dyDescent="0.2">
      <c r="A15478" s="2" t="s">
        <v>15260</v>
      </c>
    </row>
    <row r="15479" spans="1:1" ht="12" customHeight="1" x14ac:dyDescent="0.2">
      <c r="A15479" s="2" t="s">
        <v>15219</v>
      </c>
    </row>
    <row r="15480" spans="1:1" ht="12" customHeight="1" x14ac:dyDescent="0.2">
      <c r="A15480" s="2" t="s">
        <v>15191</v>
      </c>
    </row>
    <row r="15481" spans="1:1" ht="12" customHeight="1" x14ac:dyDescent="0.2">
      <c r="A15481" s="2" t="s">
        <v>15186</v>
      </c>
    </row>
    <row r="15482" spans="1:1" ht="12" customHeight="1" x14ac:dyDescent="0.2">
      <c r="A15482" s="2" t="s">
        <v>15445</v>
      </c>
    </row>
    <row r="15483" spans="1:1" ht="12" customHeight="1" x14ac:dyDescent="0.2">
      <c r="A15483" s="2" t="s">
        <v>15249</v>
      </c>
    </row>
    <row r="15484" spans="1:1" ht="12" customHeight="1" x14ac:dyDescent="0.2">
      <c r="A15484" s="2" t="s">
        <v>15316</v>
      </c>
    </row>
    <row r="15485" spans="1:1" ht="12" customHeight="1" x14ac:dyDescent="0.2">
      <c r="A15485" s="2" t="s">
        <v>15176</v>
      </c>
    </row>
    <row r="15486" spans="1:1" ht="12" customHeight="1" x14ac:dyDescent="0.2">
      <c r="A15486" s="2" t="s">
        <v>15417</v>
      </c>
    </row>
    <row r="15487" spans="1:1" ht="12" customHeight="1" x14ac:dyDescent="0.2">
      <c r="A15487" s="2" t="s">
        <v>15194</v>
      </c>
    </row>
    <row r="15488" spans="1:1" ht="12" customHeight="1" x14ac:dyDescent="0.2">
      <c r="A15488" s="2" t="s">
        <v>15166</v>
      </c>
    </row>
    <row r="15489" spans="1:1" ht="12" customHeight="1" x14ac:dyDescent="0.2">
      <c r="A15489" s="2" t="s">
        <v>15255</v>
      </c>
    </row>
    <row r="15490" spans="1:1" ht="12" customHeight="1" x14ac:dyDescent="0.2">
      <c r="A15490" s="2" t="s">
        <v>15386</v>
      </c>
    </row>
    <row r="15491" spans="1:1" ht="12" customHeight="1" x14ac:dyDescent="0.2">
      <c r="A15491" s="2" t="s">
        <v>15185</v>
      </c>
    </row>
    <row r="15492" spans="1:1" ht="12" customHeight="1" x14ac:dyDescent="0.2">
      <c r="A15492" s="2" t="s">
        <v>15425</v>
      </c>
    </row>
    <row r="15493" spans="1:1" ht="12" customHeight="1" x14ac:dyDescent="0.2">
      <c r="A15493" s="2" t="s">
        <v>15268</v>
      </c>
    </row>
    <row r="15494" spans="1:1" ht="12" customHeight="1" x14ac:dyDescent="0.2">
      <c r="A15494" s="2" t="s">
        <v>15215</v>
      </c>
    </row>
    <row r="15495" spans="1:1" ht="12" customHeight="1" x14ac:dyDescent="0.2">
      <c r="A15495" s="2" t="s">
        <v>15375</v>
      </c>
    </row>
    <row r="15496" spans="1:1" ht="12" customHeight="1" x14ac:dyDescent="0.2">
      <c r="A15496" s="2" t="s">
        <v>15144</v>
      </c>
    </row>
    <row r="15497" spans="1:1" ht="12" customHeight="1" x14ac:dyDescent="0.2">
      <c r="A15497" s="2" t="s">
        <v>15208</v>
      </c>
    </row>
    <row r="15498" spans="1:1" ht="12" customHeight="1" x14ac:dyDescent="0.2">
      <c r="A15498" s="2" t="s">
        <v>15182</v>
      </c>
    </row>
    <row r="15499" spans="1:1" ht="12" customHeight="1" x14ac:dyDescent="0.2">
      <c r="A15499" s="2" t="s">
        <v>15137</v>
      </c>
    </row>
    <row r="15500" spans="1:1" ht="12" customHeight="1" x14ac:dyDescent="0.2">
      <c r="A15500" s="2" t="s">
        <v>15456</v>
      </c>
    </row>
    <row r="15501" spans="1:1" ht="12" customHeight="1" x14ac:dyDescent="0.2">
      <c r="A15501" s="2" t="s">
        <v>15254</v>
      </c>
    </row>
    <row r="15502" spans="1:1" ht="12" customHeight="1" x14ac:dyDescent="0.2">
      <c r="A15502" s="2" t="s">
        <v>15449</v>
      </c>
    </row>
    <row r="15503" spans="1:1" ht="12" customHeight="1" x14ac:dyDescent="0.2">
      <c r="A15503" s="2" t="s">
        <v>15223</v>
      </c>
    </row>
    <row r="15504" spans="1:1" ht="12" customHeight="1" x14ac:dyDescent="0.2">
      <c r="A15504" s="2" t="s">
        <v>15468</v>
      </c>
    </row>
    <row r="15505" spans="1:1" ht="12" customHeight="1" x14ac:dyDescent="0.2">
      <c r="A15505" s="2" t="s">
        <v>15436</v>
      </c>
    </row>
    <row r="15506" spans="1:1" ht="12" customHeight="1" x14ac:dyDescent="0.2">
      <c r="A15506" s="2" t="s">
        <v>15419</v>
      </c>
    </row>
    <row r="15507" spans="1:1" ht="12" customHeight="1" x14ac:dyDescent="0.2">
      <c r="A15507" s="2" t="s">
        <v>15447</v>
      </c>
    </row>
    <row r="15508" spans="1:1" ht="12" customHeight="1" x14ac:dyDescent="0.2">
      <c r="A15508" s="2" t="s">
        <v>15391</v>
      </c>
    </row>
    <row r="15509" spans="1:1" ht="12" customHeight="1" x14ac:dyDescent="0.2">
      <c r="A15509" s="2" t="s">
        <v>15413</v>
      </c>
    </row>
    <row r="15510" spans="1:1" ht="12" customHeight="1" x14ac:dyDescent="0.2">
      <c r="A15510" s="2" t="s">
        <v>15434</v>
      </c>
    </row>
    <row r="15511" spans="1:1" ht="12" customHeight="1" x14ac:dyDescent="0.2">
      <c r="A15511" s="2" t="s">
        <v>15421</v>
      </c>
    </row>
    <row r="15512" spans="1:1" ht="12" customHeight="1" x14ac:dyDescent="0.2">
      <c r="A15512" s="2" t="s">
        <v>15158</v>
      </c>
    </row>
    <row r="15513" spans="1:1" ht="12" customHeight="1" x14ac:dyDescent="0.2">
      <c r="A15513" s="2" t="s">
        <v>15212</v>
      </c>
    </row>
    <row r="15514" spans="1:1" ht="12" customHeight="1" x14ac:dyDescent="0.2">
      <c r="A15514" s="2" t="s">
        <v>15280</v>
      </c>
    </row>
    <row r="15515" spans="1:1" ht="12" customHeight="1" x14ac:dyDescent="0.2">
      <c r="A15515" s="2" t="s">
        <v>15247</v>
      </c>
    </row>
    <row r="15516" spans="1:1" ht="12" customHeight="1" x14ac:dyDescent="0.2">
      <c r="A15516" s="2" t="s">
        <v>15379</v>
      </c>
    </row>
    <row r="15517" spans="1:1" ht="12" customHeight="1" x14ac:dyDescent="0.2">
      <c r="A15517" s="2" t="s">
        <v>15402</v>
      </c>
    </row>
    <row r="15518" spans="1:1" ht="12" customHeight="1" x14ac:dyDescent="0.2">
      <c r="A15518" s="2" t="s">
        <v>15172</v>
      </c>
    </row>
    <row r="15519" spans="1:1" ht="12" customHeight="1" x14ac:dyDescent="0.2">
      <c r="A15519" s="2" t="s">
        <v>15298</v>
      </c>
    </row>
    <row r="15520" spans="1:1" ht="12" customHeight="1" x14ac:dyDescent="0.2">
      <c r="A15520" s="2" t="s">
        <v>15202</v>
      </c>
    </row>
    <row r="15521" spans="1:1" ht="12" customHeight="1" x14ac:dyDescent="0.2">
      <c r="A15521" s="2" t="s">
        <v>16355</v>
      </c>
    </row>
    <row r="15522" spans="1:1" ht="12" customHeight="1" x14ac:dyDescent="0.2">
      <c r="A15522" s="2" t="s">
        <v>16296</v>
      </c>
    </row>
    <row r="15523" spans="1:1" ht="12" customHeight="1" x14ac:dyDescent="0.2">
      <c r="A15523" s="2" t="s">
        <v>16378</v>
      </c>
    </row>
    <row r="15524" spans="1:1" ht="12" customHeight="1" x14ac:dyDescent="0.2">
      <c r="A15524" s="2" t="s">
        <v>16311</v>
      </c>
    </row>
    <row r="15525" spans="1:1" ht="12" customHeight="1" x14ac:dyDescent="0.2">
      <c r="A15525" s="2" t="s">
        <v>16377</v>
      </c>
    </row>
    <row r="15526" spans="1:1" ht="12" customHeight="1" x14ac:dyDescent="0.2">
      <c r="A15526" s="2" t="s">
        <v>16462</v>
      </c>
    </row>
    <row r="15527" spans="1:1" ht="12" customHeight="1" x14ac:dyDescent="0.2">
      <c r="A15527" s="2" t="s">
        <v>16457</v>
      </c>
    </row>
    <row r="15528" spans="1:1" ht="12" customHeight="1" x14ac:dyDescent="0.2">
      <c r="A15528" s="2" t="s">
        <v>16441</v>
      </c>
    </row>
    <row r="15529" spans="1:1" ht="12" customHeight="1" x14ac:dyDescent="0.2">
      <c r="A15529" s="2" t="s">
        <v>15156</v>
      </c>
    </row>
    <row r="15530" spans="1:1" ht="12" customHeight="1" x14ac:dyDescent="0.2">
      <c r="A15530" s="2" t="s">
        <v>16474</v>
      </c>
    </row>
    <row r="15531" spans="1:1" ht="12" customHeight="1" x14ac:dyDescent="0.2">
      <c r="A15531" s="2" t="s">
        <v>16340</v>
      </c>
    </row>
    <row r="15532" spans="1:1" ht="12" customHeight="1" x14ac:dyDescent="0.2">
      <c r="A15532" s="2" t="s">
        <v>16338</v>
      </c>
    </row>
    <row r="15533" spans="1:1" ht="12" customHeight="1" x14ac:dyDescent="0.2">
      <c r="A15533" s="2" t="s">
        <v>16279</v>
      </c>
    </row>
    <row r="15534" spans="1:1" ht="12" customHeight="1" x14ac:dyDescent="0.2">
      <c r="A15534" s="2" t="s">
        <v>16404</v>
      </c>
    </row>
    <row r="15535" spans="1:1" ht="12" customHeight="1" x14ac:dyDescent="0.2">
      <c r="A15535" s="2" t="s">
        <v>15198</v>
      </c>
    </row>
    <row r="15536" spans="1:1" ht="12" customHeight="1" x14ac:dyDescent="0.2">
      <c r="A15536" s="2" t="s">
        <v>15461</v>
      </c>
    </row>
    <row r="15537" spans="1:1" ht="12" customHeight="1" x14ac:dyDescent="0.2">
      <c r="A15537" s="2" t="s">
        <v>16368</v>
      </c>
    </row>
    <row r="15538" spans="1:1" ht="12" customHeight="1" x14ac:dyDescent="0.2">
      <c r="A15538" s="2" t="s">
        <v>15173</v>
      </c>
    </row>
    <row r="15539" spans="1:1" ht="12" customHeight="1" x14ac:dyDescent="0.2">
      <c r="A15539" s="2" t="s">
        <v>15393</v>
      </c>
    </row>
    <row r="15540" spans="1:1" ht="12" customHeight="1" x14ac:dyDescent="0.2">
      <c r="A15540" s="2" t="s">
        <v>15331</v>
      </c>
    </row>
    <row r="15541" spans="1:1" ht="12" customHeight="1" x14ac:dyDescent="0.2">
      <c r="A15541" s="2" t="s">
        <v>15326</v>
      </c>
    </row>
    <row r="15542" spans="1:1" ht="12" customHeight="1" x14ac:dyDescent="0.2">
      <c r="A15542" s="2" t="s">
        <v>15305</v>
      </c>
    </row>
    <row r="15543" spans="1:1" ht="12" customHeight="1" x14ac:dyDescent="0.2">
      <c r="A15543" s="2" t="s">
        <v>15479</v>
      </c>
    </row>
    <row r="15544" spans="1:1" ht="12" customHeight="1" x14ac:dyDescent="0.2">
      <c r="A15544" s="2" t="s">
        <v>15302</v>
      </c>
    </row>
    <row r="15545" spans="1:1" ht="12" customHeight="1" x14ac:dyDescent="0.2">
      <c r="A15545" s="2" t="s">
        <v>15125</v>
      </c>
    </row>
    <row r="15546" spans="1:1" ht="12" customHeight="1" x14ac:dyDescent="0.2">
      <c r="A15546" s="2" t="s">
        <v>15271</v>
      </c>
    </row>
    <row r="15547" spans="1:1" ht="12" customHeight="1" x14ac:dyDescent="0.2">
      <c r="A15547" s="2" t="s">
        <v>15263</v>
      </c>
    </row>
    <row r="15548" spans="1:1" ht="12" customHeight="1" x14ac:dyDescent="0.2">
      <c r="A15548" s="2" t="s">
        <v>15169</v>
      </c>
    </row>
    <row r="15549" spans="1:1" ht="12" customHeight="1" x14ac:dyDescent="0.2">
      <c r="A15549" s="2" t="s">
        <v>16315</v>
      </c>
    </row>
    <row r="15550" spans="1:1" ht="12" customHeight="1" x14ac:dyDescent="0.2">
      <c r="A15550" s="2" t="s">
        <v>15149</v>
      </c>
    </row>
    <row r="15551" spans="1:1" ht="12" customHeight="1" x14ac:dyDescent="0.2">
      <c r="A15551" s="2" t="s">
        <v>15470</v>
      </c>
    </row>
    <row r="15552" spans="1:1" ht="12" customHeight="1" x14ac:dyDescent="0.2">
      <c r="A15552" s="2" t="s">
        <v>15389</v>
      </c>
    </row>
    <row r="15553" spans="1:1" ht="12" customHeight="1" x14ac:dyDescent="0.2">
      <c r="A15553" s="2" t="s">
        <v>15415</v>
      </c>
    </row>
    <row r="15554" spans="1:1" ht="12" customHeight="1" x14ac:dyDescent="0.2">
      <c r="A15554" s="2" t="s">
        <v>15130</v>
      </c>
    </row>
    <row r="15555" spans="1:1" ht="12" customHeight="1" x14ac:dyDescent="0.2">
      <c r="A15555" s="2" t="s">
        <v>15241</v>
      </c>
    </row>
    <row r="15556" spans="1:1" ht="12" customHeight="1" x14ac:dyDescent="0.2">
      <c r="A15556" s="2" t="s">
        <v>15290</v>
      </c>
    </row>
    <row r="15557" spans="1:1" ht="12" customHeight="1" x14ac:dyDescent="0.2">
      <c r="A15557" s="2" t="s">
        <v>15152</v>
      </c>
    </row>
    <row r="15558" spans="1:1" ht="12" customHeight="1" x14ac:dyDescent="0.2">
      <c r="A15558" s="2" t="s">
        <v>15451</v>
      </c>
    </row>
    <row r="15559" spans="1:1" ht="12" customHeight="1" x14ac:dyDescent="0.2">
      <c r="A15559" s="2" t="s">
        <v>15311</v>
      </c>
    </row>
    <row r="15560" spans="1:1" ht="12" customHeight="1" x14ac:dyDescent="0.2">
      <c r="A15560" s="2" t="s">
        <v>15171</v>
      </c>
    </row>
    <row r="15561" spans="1:1" ht="12" customHeight="1" x14ac:dyDescent="0.2">
      <c r="A15561" s="2" t="s">
        <v>15432</v>
      </c>
    </row>
    <row r="15562" spans="1:1" ht="12" customHeight="1" x14ac:dyDescent="0.2">
      <c r="A15562" s="2" t="s">
        <v>15382</v>
      </c>
    </row>
    <row r="15563" spans="1:1" ht="12" customHeight="1" x14ac:dyDescent="0.2">
      <c r="A15563" s="2" t="s">
        <v>15160</v>
      </c>
    </row>
    <row r="15564" spans="1:1" ht="12" customHeight="1" x14ac:dyDescent="0.2">
      <c r="A15564" s="2" t="s">
        <v>15278</v>
      </c>
    </row>
    <row r="15565" spans="1:1" ht="12" customHeight="1" x14ac:dyDescent="0.2">
      <c r="A15565" s="2" t="s">
        <v>15128</v>
      </c>
    </row>
    <row r="15566" spans="1:1" ht="12" customHeight="1" x14ac:dyDescent="0.2">
      <c r="A15566" s="2" t="s">
        <v>15165</v>
      </c>
    </row>
    <row r="15567" spans="1:1" ht="12" customHeight="1" x14ac:dyDescent="0.2">
      <c r="A15567" s="2" t="s">
        <v>15332</v>
      </c>
    </row>
    <row r="15568" spans="1:1" ht="12" customHeight="1" x14ac:dyDescent="0.2">
      <c r="A15568" s="2" t="s">
        <v>15414</v>
      </c>
    </row>
    <row r="15569" spans="1:1" ht="12" customHeight="1" x14ac:dyDescent="0.2">
      <c r="A15569" s="2" t="s">
        <v>15148</v>
      </c>
    </row>
    <row r="15570" spans="1:1" ht="12" customHeight="1" x14ac:dyDescent="0.2">
      <c r="A15570" s="2" t="s">
        <v>15324</v>
      </c>
    </row>
    <row r="15571" spans="1:1" ht="12" customHeight="1" x14ac:dyDescent="0.2">
      <c r="A15571" s="2" t="s">
        <v>17369</v>
      </c>
    </row>
    <row r="15572" spans="1:1" ht="12" customHeight="1" x14ac:dyDescent="0.2">
      <c r="A15572" s="2" t="s">
        <v>15211</v>
      </c>
    </row>
    <row r="15573" spans="1:1" ht="12" customHeight="1" x14ac:dyDescent="0.2">
      <c r="A15573" s="2" t="s">
        <v>16289</v>
      </c>
    </row>
    <row r="15574" spans="1:1" ht="12" customHeight="1" x14ac:dyDescent="0.2">
      <c r="A15574" s="2" t="s">
        <v>17451</v>
      </c>
    </row>
    <row r="15575" spans="1:1" ht="12" customHeight="1" x14ac:dyDescent="0.2">
      <c r="A15575" s="2" t="s">
        <v>15388</v>
      </c>
    </row>
    <row r="15576" spans="1:1" ht="12" customHeight="1" x14ac:dyDescent="0.2">
      <c r="A15576" s="2" t="s">
        <v>17340</v>
      </c>
    </row>
    <row r="15577" spans="1:1" ht="12" customHeight="1" x14ac:dyDescent="0.2">
      <c r="A15577" s="2" t="s">
        <v>15295</v>
      </c>
    </row>
    <row r="15578" spans="1:1" ht="12" customHeight="1" x14ac:dyDescent="0.2">
      <c r="A15578" s="2" t="s">
        <v>17350</v>
      </c>
    </row>
    <row r="15579" spans="1:1" ht="12" customHeight="1" x14ac:dyDescent="0.2">
      <c r="A15579" s="2" t="s">
        <v>17339</v>
      </c>
    </row>
    <row r="15580" spans="1:1" ht="12" customHeight="1" x14ac:dyDescent="0.2">
      <c r="A15580" s="2" t="s">
        <v>16330</v>
      </c>
    </row>
    <row r="15581" spans="1:1" ht="12" customHeight="1" x14ac:dyDescent="0.2">
      <c r="A15581" s="2" t="s">
        <v>17372</v>
      </c>
    </row>
    <row r="15582" spans="1:1" ht="12" customHeight="1" x14ac:dyDescent="0.2">
      <c r="A15582" s="2" t="s">
        <v>17416</v>
      </c>
    </row>
    <row r="15583" spans="1:1" ht="12" customHeight="1" x14ac:dyDescent="0.2">
      <c r="A15583" s="2" t="s">
        <v>16472</v>
      </c>
    </row>
    <row r="15584" spans="1:1" ht="12" customHeight="1" x14ac:dyDescent="0.2">
      <c r="A15584" s="2" t="s">
        <v>17344</v>
      </c>
    </row>
    <row r="15585" spans="1:1" ht="12" customHeight="1" x14ac:dyDescent="0.2">
      <c r="A15585" s="2" t="s">
        <v>17354</v>
      </c>
    </row>
    <row r="15586" spans="1:1" ht="12" customHeight="1" x14ac:dyDescent="0.2">
      <c r="A15586" s="2" t="s">
        <v>17428</v>
      </c>
    </row>
    <row r="15587" spans="1:1" ht="12" customHeight="1" x14ac:dyDescent="0.2">
      <c r="A15587" s="2" t="s">
        <v>16410</v>
      </c>
    </row>
    <row r="15588" spans="1:1" ht="12" customHeight="1" x14ac:dyDescent="0.2">
      <c r="A15588" s="2" t="s">
        <v>17482</v>
      </c>
    </row>
    <row r="15589" spans="1:1" ht="12" customHeight="1" x14ac:dyDescent="0.2">
      <c r="A15589" s="2" t="s">
        <v>17438</v>
      </c>
    </row>
    <row r="15590" spans="1:1" ht="12" customHeight="1" x14ac:dyDescent="0.2">
      <c r="A15590" s="2" t="s">
        <v>16398</v>
      </c>
    </row>
    <row r="15591" spans="1:1" ht="12" customHeight="1" x14ac:dyDescent="0.2">
      <c r="A15591" s="2" t="s">
        <v>15666</v>
      </c>
    </row>
    <row r="15592" spans="1:1" ht="12" customHeight="1" x14ac:dyDescent="0.2">
      <c r="A15592" s="2" t="s">
        <v>15672</v>
      </c>
    </row>
    <row r="15593" spans="1:1" ht="12" customHeight="1" x14ac:dyDescent="0.2">
      <c r="A15593" s="2" t="s">
        <v>15541</v>
      </c>
    </row>
    <row r="15594" spans="1:1" ht="12" customHeight="1" x14ac:dyDescent="0.2">
      <c r="A15594" s="2" t="s">
        <v>15739</v>
      </c>
    </row>
    <row r="15595" spans="1:1" ht="12" customHeight="1" x14ac:dyDescent="0.2">
      <c r="A15595" s="2" t="s">
        <v>15593</v>
      </c>
    </row>
    <row r="15596" spans="1:1" ht="12" customHeight="1" x14ac:dyDescent="0.2">
      <c r="A15596" s="2" t="s">
        <v>15535</v>
      </c>
    </row>
    <row r="15597" spans="1:1" ht="12" customHeight="1" x14ac:dyDescent="0.2">
      <c r="A15597" s="2" t="s">
        <v>15693</v>
      </c>
    </row>
    <row r="15598" spans="1:1" ht="12" customHeight="1" x14ac:dyDescent="0.2">
      <c r="A15598" s="2" t="s">
        <v>15778</v>
      </c>
    </row>
    <row r="15599" spans="1:1" ht="12" customHeight="1" x14ac:dyDescent="0.2">
      <c r="A15599" s="2" t="s">
        <v>15634</v>
      </c>
    </row>
    <row r="15600" spans="1:1" ht="12" customHeight="1" x14ac:dyDescent="0.2">
      <c r="A15600" s="2" t="s">
        <v>15734</v>
      </c>
    </row>
    <row r="15601" spans="1:1" ht="12" customHeight="1" x14ac:dyDescent="0.2">
      <c r="A15601" s="2" t="s">
        <v>15707</v>
      </c>
    </row>
    <row r="15602" spans="1:1" ht="12" customHeight="1" x14ac:dyDescent="0.2">
      <c r="A15602" s="2" t="s">
        <v>15548</v>
      </c>
    </row>
    <row r="15603" spans="1:1" ht="12" customHeight="1" x14ac:dyDescent="0.2">
      <c r="A15603" s="2" t="s">
        <v>15580</v>
      </c>
    </row>
    <row r="15604" spans="1:1" ht="12" customHeight="1" x14ac:dyDescent="0.2">
      <c r="A15604" s="2" t="s">
        <v>15530</v>
      </c>
    </row>
    <row r="15605" spans="1:1" ht="12" customHeight="1" x14ac:dyDescent="0.2">
      <c r="A15605" s="2" t="s">
        <v>15595</v>
      </c>
    </row>
    <row r="15606" spans="1:1" ht="12" customHeight="1" x14ac:dyDescent="0.2">
      <c r="A15606" s="2" t="s">
        <v>15516</v>
      </c>
    </row>
    <row r="15607" spans="1:1" ht="12" customHeight="1" x14ac:dyDescent="0.2">
      <c r="A15607" s="2" t="s">
        <v>15641</v>
      </c>
    </row>
    <row r="15608" spans="1:1" ht="12" customHeight="1" x14ac:dyDescent="0.2">
      <c r="A15608" s="2" t="s">
        <v>15569</v>
      </c>
    </row>
    <row r="15609" spans="1:1" ht="12" customHeight="1" x14ac:dyDescent="0.2">
      <c r="A15609" s="2" t="s">
        <v>15543</v>
      </c>
    </row>
    <row r="15610" spans="1:1" ht="12" customHeight="1" x14ac:dyDescent="0.2">
      <c r="A15610" s="2" t="s">
        <v>15500</v>
      </c>
    </row>
    <row r="15611" spans="1:1" ht="12" customHeight="1" x14ac:dyDescent="0.2">
      <c r="A15611" s="2" t="s">
        <v>15675</v>
      </c>
    </row>
    <row r="15612" spans="1:1" ht="12" customHeight="1" x14ac:dyDescent="0.2">
      <c r="A15612" s="2" t="s">
        <v>15514</v>
      </c>
    </row>
    <row r="15613" spans="1:1" ht="12" customHeight="1" x14ac:dyDescent="0.2">
      <c r="A15613" s="2" t="s">
        <v>15570</v>
      </c>
    </row>
    <row r="15614" spans="1:1" ht="12" customHeight="1" x14ac:dyDescent="0.2">
      <c r="A15614" s="2" t="s">
        <v>15780</v>
      </c>
    </row>
    <row r="15615" spans="1:1" ht="12" customHeight="1" x14ac:dyDescent="0.2">
      <c r="A15615" s="2" t="s">
        <v>15680</v>
      </c>
    </row>
    <row r="15616" spans="1:1" ht="12" customHeight="1" x14ac:dyDescent="0.2">
      <c r="A15616" s="2" t="s">
        <v>15741</v>
      </c>
    </row>
    <row r="15617" spans="1:1" ht="12" customHeight="1" x14ac:dyDescent="0.2">
      <c r="A15617" s="2" t="s">
        <v>15729</v>
      </c>
    </row>
    <row r="15618" spans="1:1" ht="12" customHeight="1" x14ac:dyDescent="0.2">
      <c r="A15618" s="2" t="s">
        <v>15615</v>
      </c>
    </row>
    <row r="15619" spans="1:1" ht="12" customHeight="1" x14ac:dyDescent="0.2">
      <c r="A15619" s="2" t="s">
        <v>15731</v>
      </c>
    </row>
    <row r="15620" spans="1:1" ht="12" customHeight="1" x14ac:dyDescent="0.2">
      <c r="A15620" s="2" t="s">
        <v>15733</v>
      </c>
    </row>
    <row r="15621" spans="1:1" ht="12" customHeight="1" x14ac:dyDescent="0.2">
      <c r="A15621" s="2" t="s">
        <v>15700</v>
      </c>
    </row>
    <row r="15622" spans="1:1" ht="12" customHeight="1" x14ac:dyDescent="0.2">
      <c r="A15622" s="2" t="s">
        <v>15647</v>
      </c>
    </row>
    <row r="15623" spans="1:1" ht="12" customHeight="1" x14ac:dyDescent="0.2">
      <c r="A15623" s="2" t="s">
        <v>15718</v>
      </c>
    </row>
    <row r="15624" spans="1:1" ht="12" customHeight="1" x14ac:dyDescent="0.2">
      <c r="A15624" s="2" t="s">
        <v>15648</v>
      </c>
    </row>
    <row r="15625" spans="1:1" ht="12" customHeight="1" x14ac:dyDescent="0.2">
      <c r="A15625" s="2" t="s">
        <v>15487</v>
      </c>
    </row>
    <row r="15626" spans="1:1" ht="12" customHeight="1" x14ac:dyDescent="0.2">
      <c r="A15626" s="2" t="s">
        <v>15690</v>
      </c>
    </row>
    <row r="15627" spans="1:1" ht="12" customHeight="1" x14ac:dyDescent="0.2">
      <c r="A15627" s="2" t="s">
        <v>15533</v>
      </c>
    </row>
    <row r="15628" spans="1:1" ht="12" customHeight="1" x14ac:dyDescent="0.2">
      <c r="A15628" s="2" t="s">
        <v>15649</v>
      </c>
    </row>
    <row r="15629" spans="1:1" ht="12" customHeight="1" x14ac:dyDescent="0.2">
      <c r="A15629" s="2" t="s">
        <v>15637</v>
      </c>
    </row>
    <row r="15630" spans="1:1" ht="12" customHeight="1" x14ac:dyDescent="0.2">
      <c r="A15630" s="2" t="s">
        <v>15669</v>
      </c>
    </row>
    <row r="15631" spans="1:1" ht="12" customHeight="1" x14ac:dyDescent="0.2">
      <c r="A15631" s="2" t="s">
        <v>15537</v>
      </c>
    </row>
    <row r="15632" spans="1:1" ht="12" customHeight="1" x14ac:dyDescent="0.2">
      <c r="A15632" s="2" t="s">
        <v>15646</v>
      </c>
    </row>
    <row r="15633" spans="1:1" ht="12" customHeight="1" x14ac:dyDescent="0.2">
      <c r="A15633" s="2" t="s">
        <v>15597</v>
      </c>
    </row>
    <row r="15634" spans="1:1" ht="12" customHeight="1" x14ac:dyDescent="0.2">
      <c r="A15634" s="2" t="s">
        <v>15499</v>
      </c>
    </row>
    <row r="15635" spans="1:1" ht="12" customHeight="1" x14ac:dyDescent="0.2">
      <c r="A15635" s="2" t="s">
        <v>15563</v>
      </c>
    </row>
    <row r="15636" spans="1:1" ht="12" customHeight="1" x14ac:dyDescent="0.2">
      <c r="A15636" s="2" t="s">
        <v>15772</v>
      </c>
    </row>
    <row r="15637" spans="1:1" ht="12" customHeight="1" x14ac:dyDescent="0.2">
      <c r="A15637" s="2" t="s">
        <v>15556</v>
      </c>
    </row>
    <row r="15638" spans="1:1" ht="12" customHeight="1" x14ac:dyDescent="0.2">
      <c r="A15638" s="2" t="s">
        <v>15483</v>
      </c>
    </row>
    <row r="15639" spans="1:1" ht="12" customHeight="1" x14ac:dyDescent="0.2">
      <c r="A15639" s="2" t="s">
        <v>15604</v>
      </c>
    </row>
    <row r="15640" spans="1:1" ht="12" customHeight="1" x14ac:dyDescent="0.2">
      <c r="A15640" s="2" t="s">
        <v>15618</v>
      </c>
    </row>
    <row r="15641" spans="1:1" ht="12" customHeight="1" x14ac:dyDescent="0.2">
      <c r="A15641" s="2" t="s">
        <v>15583</v>
      </c>
    </row>
    <row r="15642" spans="1:1" ht="12" customHeight="1" x14ac:dyDescent="0.2">
      <c r="A15642" s="2" t="s">
        <v>15694</v>
      </c>
    </row>
    <row r="15643" spans="1:1" ht="12" customHeight="1" x14ac:dyDescent="0.2">
      <c r="A15643" s="2" t="s">
        <v>15550</v>
      </c>
    </row>
    <row r="15644" spans="1:1" ht="12" customHeight="1" x14ac:dyDescent="0.2">
      <c r="A15644" s="2" t="s">
        <v>15571</v>
      </c>
    </row>
    <row r="15645" spans="1:1" ht="12" customHeight="1" x14ac:dyDescent="0.2">
      <c r="A15645" s="2" t="s">
        <v>15591</v>
      </c>
    </row>
    <row r="15646" spans="1:1" ht="12" customHeight="1" x14ac:dyDescent="0.2">
      <c r="A15646" s="2" t="s">
        <v>15737</v>
      </c>
    </row>
    <row r="15647" spans="1:1" ht="12" customHeight="1" x14ac:dyDescent="0.2">
      <c r="A15647" s="2" t="s">
        <v>15726</v>
      </c>
    </row>
    <row r="15648" spans="1:1" ht="12" customHeight="1" x14ac:dyDescent="0.2">
      <c r="A15648" s="2" t="s">
        <v>15586</v>
      </c>
    </row>
    <row r="15649" spans="1:1" ht="12" customHeight="1" x14ac:dyDescent="0.2">
      <c r="A15649" s="2" t="s">
        <v>15512</v>
      </c>
    </row>
    <row r="15650" spans="1:1" ht="12" customHeight="1" x14ac:dyDescent="0.2">
      <c r="A15650" s="2" t="s">
        <v>15582</v>
      </c>
    </row>
    <row r="15651" spans="1:1" ht="12" customHeight="1" x14ac:dyDescent="0.2">
      <c r="A15651" s="2" t="s">
        <v>15542</v>
      </c>
    </row>
    <row r="15652" spans="1:1" ht="12" customHeight="1" x14ac:dyDescent="0.2">
      <c r="A15652" s="2" t="s">
        <v>15590</v>
      </c>
    </row>
    <row r="15653" spans="1:1" ht="12" customHeight="1" x14ac:dyDescent="0.2">
      <c r="A15653" s="2" t="s">
        <v>15697</v>
      </c>
    </row>
    <row r="15654" spans="1:1" ht="12" customHeight="1" x14ac:dyDescent="0.2">
      <c r="A15654" s="2" t="s">
        <v>15560</v>
      </c>
    </row>
    <row r="15655" spans="1:1" ht="12" customHeight="1" x14ac:dyDescent="0.2">
      <c r="A15655" s="2" t="s">
        <v>15585</v>
      </c>
    </row>
    <row r="15656" spans="1:1" ht="12" customHeight="1" x14ac:dyDescent="0.2">
      <c r="A15656" s="2" t="s">
        <v>15685</v>
      </c>
    </row>
    <row r="15657" spans="1:1" ht="12" customHeight="1" x14ac:dyDescent="0.2">
      <c r="A15657" s="2" t="s">
        <v>15492</v>
      </c>
    </row>
    <row r="15658" spans="1:1" ht="12" customHeight="1" x14ac:dyDescent="0.2">
      <c r="A15658" s="2" t="s">
        <v>15744</v>
      </c>
    </row>
    <row r="15659" spans="1:1" ht="12" customHeight="1" x14ac:dyDescent="0.2">
      <c r="A15659" s="2" t="s">
        <v>15507</v>
      </c>
    </row>
    <row r="15660" spans="1:1" ht="12" customHeight="1" x14ac:dyDescent="0.2">
      <c r="A15660" s="2" t="s">
        <v>15612</v>
      </c>
    </row>
    <row r="15661" spans="1:1" ht="12" customHeight="1" x14ac:dyDescent="0.2">
      <c r="A15661" s="2" t="s">
        <v>15642</v>
      </c>
    </row>
    <row r="15662" spans="1:1" ht="12" customHeight="1" x14ac:dyDescent="0.2">
      <c r="A15662" s="2" t="s">
        <v>15539</v>
      </c>
    </row>
    <row r="15663" spans="1:1" ht="12" customHeight="1" x14ac:dyDescent="0.2">
      <c r="A15663" s="2" t="s">
        <v>15630</v>
      </c>
    </row>
    <row r="15664" spans="1:1" ht="12" customHeight="1" x14ac:dyDescent="0.2">
      <c r="A15664" s="2" t="s">
        <v>15657</v>
      </c>
    </row>
    <row r="15665" spans="1:1" ht="12" customHeight="1" x14ac:dyDescent="0.2">
      <c r="A15665" s="2" t="s">
        <v>15668</v>
      </c>
    </row>
    <row r="15666" spans="1:1" ht="12" customHeight="1" x14ac:dyDescent="0.2">
      <c r="A15666" s="2" t="s">
        <v>15686</v>
      </c>
    </row>
    <row r="15667" spans="1:1" ht="12" customHeight="1" x14ac:dyDescent="0.2">
      <c r="A15667" s="2" t="s">
        <v>15559</v>
      </c>
    </row>
    <row r="15668" spans="1:1" ht="12" customHeight="1" x14ac:dyDescent="0.2">
      <c r="A15668" s="2" t="s">
        <v>15623</v>
      </c>
    </row>
    <row r="15669" spans="1:1" ht="12" customHeight="1" x14ac:dyDescent="0.2">
      <c r="A15669" s="2" t="s">
        <v>15762</v>
      </c>
    </row>
    <row r="15670" spans="1:1" ht="12" customHeight="1" x14ac:dyDescent="0.2">
      <c r="A15670" s="2" t="s">
        <v>15515</v>
      </c>
    </row>
    <row r="15671" spans="1:1" ht="12" customHeight="1" x14ac:dyDescent="0.2">
      <c r="A15671" s="2" t="s">
        <v>15626</v>
      </c>
    </row>
    <row r="15672" spans="1:1" ht="12" customHeight="1" x14ac:dyDescent="0.2">
      <c r="A15672" s="2" t="s">
        <v>15573</v>
      </c>
    </row>
    <row r="15673" spans="1:1" ht="12" customHeight="1" x14ac:dyDescent="0.2">
      <c r="A15673" s="2" t="s">
        <v>15777</v>
      </c>
    </row>
    <row r="15674" spans="1:1" ht="12" customHeight="1" x14ac:dyDescent="0.2">
      <c r="A15674" s="2" t="s">
        <v>15596</v>
      </c>
    </row>
    <row r="15675" spans="1:1" ht="12" customHeight="1" x14ac:dyDescent="0.2">
      <c r="A15675" s="2" t="s">
        <v>15496</v>
      </c>
    </row>
    <row r="15676" spans="1:1" ht="12" customHeight="1" x14ac:dyDescent="0.2">
      <c r="A15676" s="2" t="s">
        <v>15774</v>
      </c>
    </row>
    <row r="15677" spans="1:1" ht="12" customHeight="1" x14ac:dyDescent="0.2">
      <c r="A15677" s="2" t="s">
        <v>15599</v>
      </c>
    </row>
    <row r="15678" spans="1:1" ht="12" customHeight="1" x14ac:dyDescent="0.2">
      <c r="A15678" s="2" t="s">
        <v>15557</v>
      </c>
    </row>
    <row r="15679" spans="1:1" ht="12" customHeight="1" x14ac:dyDescent="0.2">
      <c r="A15679" s="2" t="s">
        <v>15667</v>
      </c>
    </row>
    <row r="15680" spans="1:1" ht="12" customHeight="1" x14ac:dyDescent="0.2">
      <c r="A15680" s="2" t="s">
        <v>15753</v>
      </c>
    </row>
    <row r="15681" spans="1:1" ht="12" customHeight="1" x14ac:dyDescent="0.2">
      <c r="A15681" s="2" t="s">
        <v>15494</v>
      </c>
    </row>
    <row r="15682" spans="1:1" ht="12" customHeight="1" x14ac:dyDescent="0.2">
      <c r="A15682" s="2" t="s">
        <v>15633</v>
      </c>
    </row>
    <row r="15683" spans="1:1" ht="12" customHeight="1" x14ac:dyDescent="0.2">
      <c r="A15683" s="2" t="s">
        <v>15643</v>
      </c>
    </row>
    <row r="15684" spans="1:1" ht="12" customHeight="1" x14ac:dyDescent="0.2">
      <c r="A15684" s="2" t="s">
        <v>15683</v>
      </c>
    </row>
    <row r="15685" spans="1:1" ht="12" customHeight="1" x14ac:dyDescent="0.2">
      <c r="A15685" s="2" t="s">
        <v>15636</v>
      </c>
    </row>
    <row r="15686" spans="1:1" ht="12" customHeight="1" x14ac:dyDescent="0.2">
      <c r="A15686" s="2" t="s">
        <v>15611</v>
      </c>
    </row>
    <row r="15687" spans="1:1" ht="12" customHeight="1" x14ac:dyDescent="0.2">
      <c r="A15687" s="2" t="s">
        <v>15485</v>
      </c>
    </row>
    <row r="15688" spans="1:1" ht="12" customHeight="1" x14ac:dyDescent="0.2">
      <c r="A15688" s="2" t="s">
        <v>15613</v>
      </c>
    </row>
    <row r="15689" spans="1:1" ht="12" customHeight="1" x14ac:dyDescent="0.2">
      <c r="A15689" s="2" t="s">
        <v>15640</v>
      </c>
    </row>
    <row r="15690" spans="1:1" ht="12" customHeight="1" x14ac:dyDescent="0.2">
      <c r="A15690" s="2" t="s">
        <v>15736</v>
      </c>
    </row>
    <row r="15691" spans="1:1" ht="12" customHeight="1" x14ac:dyDescent="0.2">
      <c r="A15691" s="2" t="s">
        <v>15688</v>
      </c>
    </row>
    <row r="15692" spans="1:1" ht="12" customHeight="1" x14ac:dyDescent="0.2">
      <c r="A15692" s="2" t="s">
        <v>15525</v>
      </c>
    </row>
    <row r="15693" spans="1:1" ht="12" customHeight="1" x14ac:dyDescent="0.2">
      <c r="A15693" s="2" t="s">
        <v>15495</v>
      </c>
    </row>
    <row r="15694" spans="1:1" ht="12" customHeight="1" x14ac:dyDescent="0.2">
      <c r="A15694" s="2" t="s">
        <v>15513</v>
      </c>
    </row>
    <row r="15695" spans="1:1" ht="12" customHeight="1" x14ac:dyDescent="0.2">
      <c r="A15695" s="2" t="s">
        <v>15502</v>
      </c>
    </row>
    <row r="15696" spans="1:1" ht="12" customHeight="1" x14ac:dyDescent="0.2">
      <c r="A15696" s="2" t="s">
        <v>15555</v>
      </c>
    </row>
    <row r="15697" spans="1:1" ht="12" customHeight="1" x14ac:dyDescent="0.2">
      <c r="A15697" s="2" t="s">
        <v>15522</v>
      </c>
    </row>
    <row r="15698" spans="1:1" ht="12" customHeight="1" x14ac:dyDescent="0.2">
      <c r="A15698" s="2" t="s">
        <v>15528</v>
      </c>
    </row>
    <row r="15699" spans="1:1" ht="12" customHeight="1" x14ac:dyDescent="0.2">
      <c r="A15699" s="2" t="s">
        <v>15614</v>
      </c>
    </row>
    <row r="15700" spans="1:1" ht="12" customHeight="1" x14ac:dyDescent="0.2">
      <c r="A15700" s="2" t="s">
        <v>15701</v>
      </c>
    </row>
    <row r="15701" spans="1:1" ht="12" customHeight="1" x14ac:dyDescent="0.2">
      <c r="A15701" s="2" t="s">
        <v>15717</v>
      </c>
    </row>
    <row r="15702" spans="1:1" ht="12" customHeight="1" x14ac:dyDescent="0.2">
      <c r="A15702" s="2" t="s">
        <v>15617</v>
      </c>
    </row>
    <row r="15703" spans="1:1" ht="12" customHeight="1" x14ac:dyDescent="0.2">
      <c r="A15703" s="2" t="s">
        <v>15605</v>
      </c>
    </row>
    <row r="15704" spans="1:1" ht="12" customHeight="1" x14ac:dyDescent="0.2">
      <c r="A15704" s="2" t="s">
        <v>15698</v>
      </c>
    </row>
    <row r="15705" spans="1:1" ht="12" customHeight="1" x14ac:dyDescent="0.2">
      <c r="A15705" s="2" t="s">
        <v>15664</v>
      </c>
    </row>
    <row r="15706" spans="1:1" ht="12" customHeight="1" x14ac:dyDescent="0.2">
      <c r="A15706" s="2" t="s">
        <v>15711</v>
      </c>
    </row>
    <row r="15707" spans="1:1" ht="12" customHeight="1" x14ac:dyDescent="0.2">
      <c r="A15707" s="2" t="s">
        <v>15682</v>
      </c>
    </row>
    <row r="15708" spans="1:1" ht="12" customHeight="1" x14ac:dyDescent="0.2">
      <c r="A15708" s="2" t="s">
        <v>15549</v>
      </c>
    </row>
    <row r="15709" spans="1:1" ht="12" customHeight="1" x14ac:dyDescent="0.2">
      <c r="A15709" s="2" t="s">
        <v>15558</v>
      </c>
    </row>
    <row r="15710" spans="1:1" ht="12" customHeight="1" x14ac:dyDescent="0.2">
      <c r="A15710" s="2" t="s">
        <v>15708</v>
      </c>
    </row>
    <row r="15711" spans="1:1" ht="12" customHeight="1" x14ac:dyDescent="0.2">
      <c r="A15711" s="2" t="s">
        <v>15511</v>
      </c>
    </row>
    <row r="15712" spans="1:1" ht="12" customHeight="1" x14ac:dyDescent="0.2">
      <c r="A15712" s="2" t="s">
        <v>15755</v>
      </c>
    </row>
    <row r="15713" spans="1:1" ht="12" customHeight="1" x14ac:dyDescent="0.2">
      <c r="A15713" s="2" t="s">
        <v>15601</v>
      </c>
    </row>
    <row r="15714" spans="1:1" ht="12" customHeight="1" x14ac:dyDescent="0.2">
      <c r="A15714" s="2" t="s">
        <v>15567</v>
      </c>
    </row>
    <row r="15715" spans="1:1" ht="12" customHeight="1" x14ac:dyDescent="0.2">
      <c r="A15715" s="2" t="s">
        <v>15662</v>
      </c>
    </row>
    <row r="15716" spans="1:1" ht="12" customHeight="1" x14ac:dyDescent="0.2">
      <c r="A15716" s="2" t="s">
        <v>15724</v>
      </c>
    </row>
    <row r="15717" spans="1:1" ht="12" customHeight="1" x14ac:dyDescent="0.2">
      <c r="A15717" s="2" t="s">
        <v>15520</v>
      </c>
    </row>
    <row r="15718" spans="1:1" ht="12" customHeight="1" x14ac:dyDescent="0.2">
      <c r="A15718" s="2" t="s">
        <v>15748</v>
      </c>
    </row>
    <row r="15719" spans="1:1" ht="12" customHeight="1" x14ac:dyDescent="0.2">
      <c r="A15719" s="2" t="s">
        <v>15620</v>
      </c>
    </row>
    <row r="15720" spans="1:1" ht="12" customHeight="1" x14ac:dyDescent="0.2">
      <c r="A15720" s="2" t="s">
        <v>15704</v>
      </c>
    </row>
    <row r="15721" spans="1:1" ht="12" customHeight="1" x14ac:dyDescent="0.2">
      <c r="A15721" s="2" t="s">
        <v>15709</v>
      </c>
    </row>
    <row r="15722" spans="1:1" ht="12" customHeight="1" x14ac:dyDescent="0.2">
      <c r="A15722" s="2" t="s">
        <v>15681</v>
      </c>
    </row>
    <row r="15723" spans="1:1" ht="12" customHeight="1" x14ac:dyDescent="0.2">
      <c r="A15723" s="2" t="s">
        <v>15656</v>
      </c>
    </row>
    <row r="15724" spans="1:1" ht="12" customHeight="1" x14ac:dyDescent="0.2">
      <c r="A15724" s="2" t="s">
        <v>15498</v>
      </c>
    </row>
    <row r="15725" spans="1:1" ht="12" customHeight="1" x14ac:dyDescent="0.2">
      <c r="A15725" s="2" t="s">
        <v>15678</v>
      </c>
    </row>
    <row r="15726" spans="1:1" ht="12" customHeight="1" x14ac:dyDescent="0.2">
      <c r="A15726" s="2" t="s">
        <v>15715</v>
      </c>
    </row>
    <row r="15727" spans="1:1" ht="12" customHeight="1" x14ac:dyDescent="0.2">
      <c r="A15727" s="2" t="s">
        <v>15719</v>
      </c>
    </row>
    <row r="15728" spans="1:1" ht="12" customHeight="1" x14ac:dyDescent="0.2">
      <c r="A15728" s="2" t="s">
        <v>15544</v>
      </c>
    </row>
    <row r="15729" spans="1:1" ht="12" customHeight="1" x14ac:dyDescent="0.2">
      <c r="A15729" s="2" t="s">
        <v>15587</v>
      </c>
    </row>
    <row r="15730" spans="1:1" ht="12" customHeight="1" x14ac:dyDescent="0.2">
      <c r="A15730" s="2" t="s">
        <v>15725</v>
      </c>
    </row>
    <row r="15731" spans="1:1" ht="12" customHeight="1" x14ac:dyDescent="0.2">
      <c r="A15731" s="2" t="s">
        <v>15759</v>
      </c>
    </row>
    <row r="15732" spans="1:1" ht="12" customHeight="1" x14ac:dyDescent="0.2">
      <c r="A15732" s="2" t="s">
        <v>15746</v>
      </c>
    </row>
    <row r="15733" spans="1:1" ht="12" customHeight="1" x14ac:dyDescent="0.2">
      <c r="A15733" s="2" t="s">
        <v>15576</v>
      </c>
    </row>
    <row r="15734" spans="1:1" ht="12" customHeight="1" x14ac:dyDescent="0.2">
      <c r="A15734" s="2" t="s">
        <v>15639</v>
      </c>
    </row>
    <row r="15735" spans="1:1" ht="12" customHeight="1" x14ac:dyDescent="0.2">
      <c r="A15735" s="2" t="s">
        <v>15699</v>
      </c>
    </row>
    <row r="15736" spans="1:1" ht="12" customHeight="1" x14ac:dyDescent="0.2">
      <c r="A15736" s="2" t="s">
        <v>15625</v>
      </c>
    </row>
    <row r="15737" spans="1:1" ht="12" customHeight="1" x14ac:dyDescent="0.2">
      <c r="A15737" s="2" t="s">
        <v>15488</v>
      </c>
    </row>
    <row r="15738" spans="1:1" ht="12" customHeight="1" x14ac:dyDescent="0.2">
      <c r="A15738" s="2" t="s">
        <v>15745</v>
      </c>
    </row>
    <row r="15739" spans="1:1" ht="12" customHeight="1" x14ac:dyDescent="0.2">
      <c r="A15739" s="2" t="s">
        <v>15505</v>
      </c>
    </row>
    <row r="15740" spans="1:1" ht="12" customHeight="1" x14ac:dyDescent="0.2">
      <c r="A15740" s="2" t="s">
        <v>17272</v>
      </c>
    </row>
    <row r="15741" spans="1:1" ht="12" customHeight="1" x14ac:dyDescent="0.2">
      <c r="A15741" s="2" t="s">
        <v>15660</v>
      </c>
    </row>
    <row r="15742" spans="1:1" ht="12" customHeight="1" x14ac:dyDescent="0.2">
      <c r="A15742" s="2" t="s">
        <v>15503</v>
      </c>
    </row>
    <row r="15743" spans="1:1" ht="12" customHeight="1" x14ac:dyDescent="0.2">
      <c r="A15743" s="2" t="s">
        <v>15627</v>
      </c>
    </row>
    <row r="15744" spans="1:1" ht="12" customHeight="1" x14ac:dyDescent="0.2">
      <c r="A15744" s="2" t="s">
        <v>15653</v>
      </c>
    </row>
    <row r="15745" spans="1:1" ht="12" customHeight="1" x14ac:dyDescent="0.2">
      <c r="A15745" s="2" t="s">
        <v>17468</v>
      </c>
    </row>
    <row r="15746" spans="1:1" ht="12" customHeight="1" x14ac:dyDescent="0.2">
      <c r="A15746" s="2" t="s">
        <v>15519</v>
      </c>
    </row>
    <row r="15747" spans="1:1" ht="12" customHeight="1" x14ac:dyDescent="0.2">
      <c r="A15747" s="2" t="s">
        <v>15527</v>
      </c>
    </row>
    <row r="15748" spans="1:1" ht="12" customHeight="1" x14ac:dyDescent="0.2">
      <c r="A15748" s="2" t="s">
        <v>15526</v>
      </c>
    </row>
    <row r="15749" spans="1:1" ht="12" customHeight="1" x14ac:dyDescent="0.2">
      <c r="A15749" s="2" t="s">
        <v>15691</v>
      </c>
    </row>
    <row r="15750" spans="1:1" ht="12" customHeight="1" x14ac:dyDescent="0.2">
      <c r="A15750" s="2" t="s">
        <v>15606</v>
      </c>
    </row>
    <row r="15751" spans="1:1" ht="12" customHeight="1" x14ac:dyDescent="0.2">
      <c r="A15751" s="2" t="s">
        <v>15629</v>
      </c>
    </row>
    <row r="15752" spans="1:1" ht="12" customHeight="1" x14ac:dyDescent="0.2">
      <c r="A15752" s="2" t="s">
        <v>17366</v>
      </c>
    </row>
    <row r="15753" spans="1:1" ht="12" customHeight="1" x14ac:dyDescent="0.2">
      <c r="A15753" s="2" t="s">
        <v>15538</v>
      </c>
    </row>
    <row r="15754" spans="1:1" ht="12" customHeight="1" x14ac:dyDescent="0.2">
      <c r="A15754" s="2" t="s">
        <v>17439</v>
      </c>
    </row>
    <row r="15755" spans="1:1" ht="12" customHeight="1" x14ac:dyDescent="0.2">
      <c r="A15755" s="2" t="s">
        <v>15767</v>
      </c>
    </row>
    <row r="15756" spans="1:1" ht="12" customHeight="1" x14ac:dyDescent="0.2">
      <c r="A15756" s="2" t="s">
        <v>15768</v>
      </c>
    </row>
    <row r="15757" spans="1:1" ht="12" customHeight="1" x14ac:dyDescent="0.2">
      <c r="A15757" s="2" t="s">
        <v>15732</v>
      </c>
    </row>
    <row r="15758" spans="1:1" ht="12" customHeight="1" x14ac:dyDescent="0.2">
      <c r="A15758" s="2" t="s">
        <v>15600</v>
      </c>
    </row>
    <row r="15759" spans="1:1" ht="12" customHeight="1" x14ac:dyDescent="0.2">
      <c r="A15759" s="2" t="s">
        <v>15687</v>
      </c>
    </row>
    <row r="15760" spans="1:1" ht="12" customHeight="1" x14ac:dyDescent="0.2">
      <c r="A15760" s="2" t="s">
        <v>15770</v>
      </c>
    </row>
    <row r="15761" spans="1:1" ht="12" customHeight="1" x14ac:dyDescent="0.2">
      <c r="A15761" s="2" t="s">
        <v>15750</v>
      </c>
    </row>
    <row r="15762" spans="1:1" ht="12" customHeight="1" x14ac:dyDescent="0.2">
      <c r="A15762" s="2" t="s">
        <v>15665</v>
      </c>
    </row>
    <row r="15763" spans="1:1" ht="12" customHeight="1" x14ac:dyDescent="0.2">
      <c r="A15763" s="2" t="s">
        <v>15674</v>
      </c>
    </row>
    <row r="15764" spans="1:1" ht="12" customHeight="1" x14ac:dyDescent="0.2">
      <c r="A15764" s="2" t="s">
        <v>15738</v>
      </c>
    </row>
    <row r="15765" spans="1:1" ht="12" customHeight="1" x14ac:dyDescent="0.2">
      <c r="A15765" s="2" t="s">
        <v>15703</v>
      </c>
    </row>
    <row r="15766" spans="1:1" ht="12" customHeight="1" x14ac:dyDescent="0.2">
      <c r="A15766" s="2" t="s">
        <v>17286</v>
      </c>
    </row>
    <row r="15767" spans="1:1" ht="12" customHeight="1" x14ac:dyDescent="0.2">
      <c r="A15767" s="2" t="s">
        <v>15695</v>
      </c>
    </row>
    <row r="15768" spans="1:1" ht="12" customHeight="1" x14ac:dyDescent="0.2">
      <c r="A15768" s="2" t="s">
        <v>15635</v>
      </c>
    </row>
    <row r="15769" spans="1:1" ht="12" customHeight="1" x14ac:dyDescent="0.2">
      <c r="A15769" s="2" t="s">
        <v>16335</v>
      </c>
    </row>
    <row r="15770" spans="1:1" ht="12" customHeight="1" x14ac:dyDescent="0.2">
      <c r="A15770" s="2" t="s">
        <v>15670</v>
      </c>
    </row>
    <row r="15771" spans="1:1" ht="12" customHeight="1" x14ac:dyDescent="0.2">
      <c r="A15771" s="2" t="s">
        <v>16302</v>
      </c>
    </row>
    <row r="15772" spans="1:1" ht="12" customHeight="1" x14ac:dyDescent="0.2">
      <c r="A15772" s="2" t="s">
        <v>15720</v>
      </c>
    </row>
    <row r="15773" spans="1:1" ht="12" customHeight="1" x14ac:dyDescent="0.2">
      <c r="A15773" s="2" t="s">
        <v>15491</v>
      </c>
    </row>
    <row r="15774" spans="1:1" ht="12" customHeight="1" x14ac:dyDescent="0.2">
      <c r="A15774" s="2" t="s">
        <v>16316</v>
      </c>
    </row>
    <row r="15775" spans="1:1" ht="12" customHeight="1" x14ac:dyDescent="0.2">
      <c r="A15775" s="2" t="s">
        <v>15621</v>
      </c>
    </row>
    <row r="15776" spans="1:1" ht="12" customHeight="1" x14ac:dyDescent="0.2">
      <c r="A15776" s="2" t="s">
        <v>17466</v>
      </c>
    </row>
    <row r="15777" spans="1:1" ht="12" customHeight="1" x14ac:dyDescent="0.2">
      <c r="A15777" s="2" t="s">
        <v>15651</v>
      </c>
    </row>
    <row r="15778" spans="1:1" ht="12" customHeight="1" x14ac:dyDescent="0.2">
      <c r="A15778" s="2" t="s">
        <v>15493</v>
      </c>
    </row>
    <row r="15779" spans="1:1" ht="12" customHeight="1" x14ac:dyDescent="0.2">
      <c r="A15779" s="2" t="s">
        <v>16344</v>
      </c>
    </row>
    <row r="15780" spans="1:1" ht="12" customHeight="1" x14ac:dyDescent="0.2">
      <c r="A15780" s="2" t="s">
        <v>15749</v>
      </c>
    </row>
    <row r="15781" spans="1:1" ht="12" customHeight="1" x14ac:dyDescent="0.2">
      <c r="A15781" s="2" t="s">
        <v>16348</v>
      </c>
    </row>
    <row r="15782" spans="1:1" ht="12" customHeight="1" x14ac:dyDescent="0.2">
      <c r="A15782" s="2" t="s">
        <v>15484</v>
      </c>
    </row>
    <row r="15783" spans="1:1" ht="12" customHeight="1" x14ac:dyDescent="0.2">
      <c r="A15783" s="2" t="s">
        <v>15565</v>
      </c>
    </row>
    <row r="15784" spans="1:1" ht="12" customHeight="1" x14ac:dyDescent="0.2">
      <c r="A15784" s="2" t="s">
        <v>16380</v>
      </c>
    </row>
    <row r="15785" spans="1:1" ht="12" customHeight="1" x14ac:dyDescent="0.2">
      <c r="A15785" s="2" t="s">
        <v>15773</v>
      </c>
    </row>
    <row r="15786" spans="1:1" ht="12" customHeight="1" x14ac:dyDescent="0.2">
      <c r="A15786" s="2" t="s">
        <v>16313</v>
      </c>
    </row>
    <row r="15787" spans="1:1" ht="12" customHeight="1" x14ac:dyDescent="0.2">
      <c r="A15787" s="2" t="s">
        <v>15758</v>
      </c>
    </row>
    <row r="15788" spans="1:1" ht="12" customHeight="1" x14ac:dyDescent="0.2">
      <c r="A15788" s="2" t="s">
        <v>15547</v>
      </c>
    </row>
    <row r="15789" spans="1:1" ht="12" customHeight="1" x14ac:dyDescent="0.2">
      <c r="A15789" s="2" t="s">
        <v>15598</v>
      </c>
    </row>
    <row r="15790" spans="1:1" ht="12" customHeight="1" x14ac:dyDescent="0.2">
      <c r="A15790" s="2" t="s">
        <v>16320</v>
      </c>
    </row>
    <row r="15791" spans="1:1" ht="12" customHeight="1" x14ac:dyDescent="0.2">
      <c r="A15791" s="2" t="s">
        <v>15607</v>
      </c>
    </row>
    <row r="15792" spans="1:1" ht="12" customHeight="1" x14ac:dyDescent="0.2">
      <c r="A15792" s="2" t="s">
        <v>16388</v>
      </c>
    </row>
    <row r="15793" spans="1:1" ht="12" customHeight="1" x14ac:dyDescent="0.2">
      <c r="A15793" s="2" t="s">
        <v>15751</v>
      </c>
    </row>
    <row r="15794" spans="1:1" ht="12" customHeight="1" x14ac:dyDescent="0.2">
      <c r="A15794" s="2" t="s">
        <v>15577</v>
      </c>
    </row>
    <row r="15795" spans="1:1" ht="12" customHeight="1" x14ac:dyDescent="0.2">
      <c r="A15795" s="2" t="s">
        <v>15692</v>
      </c>
    </row>
    <row r="15796" spans="1:1" ht="12" customHeight="1" x14ac:dyDescent="0.2">
      <c r="A15796" s="2" t="s">
        <v>15509</v>
      </c>
    </row>
    <row r="15797" spans="1:1" ht="12" customHeight="1" x14ac:dyDescent="0.2">
      <c r="A15797" s="2" t="s">
        <v>15730</v>
      </c>
    </row>
    <row r="15798" spans="1:1" ht="12" customHeight="1" x14ac:dyDescent="0.2">
      <c r="A15798" s="2" t="s">
        <v>15497</v>
      </c>
    </row>
    <row r="15799" spans="1:1" ht="12" customHeight="1" x14ac:dyDescent="0.2">
      <c r="A15799" s="2" t="s">
        <v>15631</v>
      </c>
    </row>
    <row r="15800" spans="1:1" ht="12" customHeight="1" x14ac:dyDescent="0.2">
      <c r="A15800" s="2" t="s">
        <v>16369</v>
      </c>
    </row>
    <row r="15801" spans="1:1" ht="12" customHeight="1" x14ac:dyDescent="0.2">
      <c r="A15801" s="2" t="s">
        <v>15764</v>
      </c>
    </row>
    <row r="15802" spans="1:1" ht="12" customHeight="1" x14ac:dyDescent="0.2">
      <c r="A15802" s="2" t="s">
        <v>15716</v>
      </c>
    </row>
    <row r="15803" spans="1:1" ht="12" customHeight="1" x14ac:dyDescent="0.2">
      <c r="A15803" s="2" t="s">
        <v>15655</v>
      </c>
    </row>
    <row r="15804" spans="1:1" ht="12" customHeight="1" x14ac:dyDescent="0.2">
      <c r="A15804" s="2" t="s">
        <v>15728</v>
      </c>
    </row>
    <row r="15805" spans="1:1" ht="12" customHeight="1" x14ac:dyDescent="0.2">
      <c r="A15805" s="2" t="s">
        <v>15673</v>
      </c>
    </row>
    <row r="15806" spans="1:1" ht="12" customHeight="1" x14ac:dyDescent="0.2">
      <c r="A15806" s="2" t="s">
        <v>15572</v>
      </c>
    </row>
    <row r="15807" spans="1:1" ht="12" customHeight="1" x14ac:dyDescent="0.2">
      <c r="A15807" s="2" t="s">
        <v>16468</v>
      </c>
    </row>
    <row r="15808" spans="1:1" ht="12" customHeight="1" x14ac:dyDescent="0.2">
      <c r="A15808" s="2" t="s">
        <v>15684</v>
      </c>
    </row>
    <row r="15809" spans="1:1" ht="12" customHeight="1" x14ac:dyDescent="0.2">
      <c r="A15809" s="2" t="s">
        <v>15588</v>
      </c>
    </row>
    <row r="15810" spans="1:1" ht="12" customHeight="1" x14ac:dyDescent="0.2">
      <c r="A15810" s="2" t="s">
        <v>16448</v>
      </c>
    </row>
    <row r="15811" spans="1:1" ht="12" customHeight="1" x14ac:dyDescent="0.2">
      <c r="A15811" s="2" t="s">
        <v>15486</v>
      </c>
    </row>
    <row r="15812" spans="1:1" ht="12" customHeight="1" x14ac:dyDescent="0.2">
      <c r="A15812" s="2" t="s">
        <v>15677</v>
      </c>
    </row>
    <row r="15813" spans="1:1" ht="12" customHeight="1" x14ac:dyDescent="0.2">
      <c r="A15813" s="2" t="s">
        <v>15553</v>
      </c>
    </row>
    <row r="15814" spans="1:1" ht="12" customHeight="1" x14ac:dyDescent="0.2">
      <c r="A15814" s="2" t="s">
        <v>16328</v>
      </c>
    </row>
    <row r="15815" spans="1:1" ht="12" customHeight="1" x14ac:dyDescent="0.2">
      <c r="A15815" s="2" t="s">
        <v>15765</v>
      </c>
    </row>
    <row r="15816" spans="1:1" ht="12" customHeight="1" x14ac:dyDescent="0.2">
      <c r="A15816" s="2" t="s">
        <v>15531</v>
      </c>
    </row>
    <row r="15817" spans="1:1" ht="12" customHeight="1" x14ac:dyDescent="0.2">
      <c r="A15817" s="2" t="s">
        <v>15561</v>
      </c>
    </row>
    <row r="15818" spans="1:1" ht="12" customHeight="1" x14ac:dyDescent="0.2">
      <c r="A15818" s="2" t="s">
        <v>16427</v>
      </c>
    </row>
    <row r="15819" spans="1:1" ht="12" customHeight="1" x14ac:dyDescent="0.2">
      <c r="A15819" s="2" t="s">
        <v>15628</v>
      </c>
    </row>
    <row r="15820" spans="1:1" ht="12" customHeight="1" x14ac:dyDescent="0.2">
      <c r="A15820" s="2" t="s">
        <v>15654</v>
      </c>
    </row>
    <row r="15821" spans="1:1" ht="12" customHeight="1" x14ac:dyDescent="0.2">
      <c r="A15821" s="2" t="s">
        <v>15564</v>
      </c>
    </row>
    <row r="15822" spans="1:1" ht="12" customHeight="1" x14ac:dyDescent="0.2">
      <c r="A15822" s="2" t="s">
        <v>15616</v>
      </c>
    </row>
    <row r="15823" spans="1:1" ht="12" customHeight="1" x14ac:dyDescent="0.2">
      <c r="A15823" s="2" t="s">
        <v>15735</v>
      </c>
    </row>
    <row r="15824" spans="1:1" ht="12" customHeight="1" x14ac:dyDescent="0.2">
      <c r="A15824" s="2" t="s">
        <v>15696</v>
      </c>
    </row>
    <row r="15825" spans="1:1" ht="12" customHeight="1" x14ac:dyDescent="0.2">
      <c r="A15825" s="2" t="s">
        <v>15624</v>
      </c>
    </row>
    <row r="15826" spans="1:1" ht="12" customHeight="1" x14ac:dyDescent="0.2">
      <c r="A15826" s="2" t="s">
        <v>15769</v>
      </c>
    </row>
    <row r="15827" spans="1:1" ht="12" customHeight="1" x14ac:dyDescent="0.2">
      <c r="A15827" s="2" t="s">
        <v>15532</v>
      </c>
    </row>
    <row r="15828" spans="1:1" ht="12" customHeight="1" x14ac:dyDescent="0.2">
      <c r="A15828" s="2" t="s">
        <v>15578</v>
      </c>
    </row>
    <row r="15829" spans="1:1" ht="12" customHeight="1" x14ac:dyDescent="0.2">
      <c r="A15829" s="2" t="s">
        <v>15554</v>
      </c>
    </row>
    <row r="15830" spans="1:1" ht="12" customHeight="1" x14ac:dyDescent="0.2">
      <c r="A15830" s="2" t="s">
        <v>15644</v>
      </c>
    </row>
    <row r="15831" spans="1:1" ht="12" customHeight="1" x14ac:dyDescent="0.2">
      <c r="A15831" s="2" t="s">
        <v>15521</v>
      </c>
    </row>
    <row r="15832" spans="1:1" ht="12" customHeight="1" x14ac:dyDescent="0.2">
      <c r="A15832" s="2" t="s">
        <v>16464</v>
      </c>
    </row>
    <row r="15833" spans="1:1" ht="12" customHeight="1" x14ac:dyDescent="0.2">
      <c r="A15833" s="2" t="s">
        <v>15740</v>
      </c>
    </row>
    <row r="15834" spans="1:1" ht="12" customHeight="1" x14ac:dyDescent="0.2">
      <c r="A15834" s="2" t="s">
        <v>15721</v>
      </c>
    </row>
    <row r="15835" spans="1:1" ht="12" customHeight="1" x14ac:dyDescent="0.2">
      <c r="A15835" s="2" t="s">
        <v>15490</v>
      </c>
    </row>
    <row r="15836" spans="1:1" ht="12" customHeight="1" x14ac:dyDescent="0.2">
      <c r="A15836" s="2" t="s">
        <v>15766</v>
      </c>
    </row>
    <row r="15837" spans="1:1" ht="12" customHeight="1" x14ac:dyDescent="0.2">
      <c r="A15837" s="2" t="s">
        <v>15702</v>
      </c>
    </row>
    <row r="15838" spans="1:1" ht="12" customHeight="1" x14ac:dyDescent="0.2">
      <c r="A15838" s="2" t="s">
        <v>15574</v>
      </c>
    </row>
    <row r="15839" spans="1:1" ht="12" customHeight="1" x14ac:dyDescent="0.2">
      <c r="A15839" s="2" t="s">
        <v>15754</v>
      </c>
    </row>
    <row r="15840" spans="1:1" ht="12" customHeight="1" x14ac:dyDescent="0.2">
      <c r="A15840" s="2" t="s">
        <v>15756</v>
      </c>
    </row>
    <row r="15841" spans="1:1" ht="12" customHeight="1" x14ac:dyDescent="0.2">
      <c r="A15841" s="2" t="s">
        <v>15592</v>
      </c>
    </row>
    <row r="15842" spans="1:1" ht="12" customHeight="1" x14ac:dyDescent="0.2">
      <c r="A15842" s="2" t="s">
        <v>15723</v>
      </c>
    </row>
    <row r="15843" spans="1:1" ht="12" customHeight="1" x14ac:dyDescent="0.2">
      <c r="A15843" s="2" t="s">
        <v>15594</v>
      </c>
    </row>
    <row r="15844" spans="1:1" ht="12" customHeight="1" x14ac:dyDescent="0.2">
      <c r="A15844" s="2" t="s">
        <v>15757</v>
      </c>
    </row>
    <row r="15845" spans="1:1" ht="12" customHeight="1" x14ac:dyDescent="0.2">
      <c r="A15845" s="2" t="s">
        <v>15575</v>
      </c>
    </row>
    <row r="15846" spans="1:1" ht="12" customHeight="1" x14ac:dyDescent="0.2">
      <c r="A15846" s="2" t="s">
        <v>15689</v>
      </c>
    </row>
    <row r="15847" spans="1:1" ht="12" customHeight="1" x14ac:dyDescent="0.2">
      <c r="A15847" s="2" t="s">
        <v>15529</v>
      </c>
    </row>
    <row r="15848" spans="1:1" ht="12" customHeight="1" x14ac:dyDescent="0.2">
      <c r="A15848" s="2" t="s">
        <v>15622</v>
      </c>
    </row>
    <row r="15849" spans="1:1" ht="12" customHeight="1" x14ac:dyDescent="0.2">
      <c r="A15849" s="2" t="s">
        <v>15763</v>
      </c>
    </row>
    <row r="15850" spans="1:1" ht="12" customHeight="1" x14ac:dyDescent="0.2">
      <c r="A15850" s="2" t="s">
        <v>15506</v>
      </c>
    </row>
    <row r="15851" spans="1:1" ht="12" customHeight="1" x14ac:dyDescent="0.2">
      <c r="A15851" s="2" t="s">
        <v>15714</v>
      </c>
    </row>
    <row r="15852" spans="1:1" ht="12" customHeight="1" x14ac:dyDescent="0.2">
      <c r="A15852" s="2" t="s">
        <v>15609</v>
      </c>
    </row>
    <row r="15853" spans="1:1" ht="12" customHeight="1" x14ac:dyDescent="0.2">
      <c r="A15853" s="2" t="s">
        <v>15581</v>
      </c>
    </row>
    <row r="15854" spans="1:1" ht="12" customHeight="1" x14ac:dyDescent="0.2">
      <c r="A15854" s="2" t="s">
        <v>15504</v>
      </c>
    </row>
    <row r="15855" spans="1:1" ht="12" customHeight="1" x14ac:dyDescent="0.2">
      <c r="A15855" s="2" t="s">
        <v>15551</v>
      </c>
    </row>
    <row r="15856" spans="1:1" ht="12" customHeight="1" x14ac:dyDescent="0.2">
      <c r="A15856" s="2" t="s">
        <v>15760</v>
      </c>
    </row>
    <row r="15857" spans="1:1" ht="12" customHeight="1" x14ac:dyDescent="0.2">
      <c r="A15857" s="2" t="s">
        <v>15661</v>
      </c>
    </row>
    <row r="15858" spans="1:1" ht="12" customHeight="1" x14ac:dyDescent="0.2">
      <c r="A15858" s="2" t="s">
        <v>15508</v>
      </c>
    </row>
    <row r="15859" spans="1:1" ht="12" customHeight="1" x14ac:dyDescent="0.2">
      <c r="A15859" s="2" t="s">
        <v>15584</v>
      </c>
    </row>
    <row r="15860" spans="1:1" ht="12" customHeight="1" x14ac:dyDescent="0.2">
      <c r="A15860" s="2" t="s">
        <v>15545</v>
      </c>
    </row>
    <row r="15861" spans="1:1" ht="12" customHeight="1" x14ac:dyDescent="0.2">
      <c r="A15861" s="2" t="s">
        <v>15650</v>
      </c>
    </row>
    <row r="15862" spans="1:1" ht="12" customHeight="1" x14ac:dyDescent="0.2">
      <c r="A15862" s="2" t="s">
        <v>15608</v>
      </c>
    </row>
    <row r="15863" spans="1:1" ht="12" customHeight="1" x14ac:dyDescent="0.2">
      <c r="A15863" s="2" t="s">
        <v>15710</v>
      </c>
    </row>
    <row r="15864" spans="1:1" ht="12" customHeight="1" x14ac:dyDescent="0.2">
      <c r="A15864" s="2" t="s">
        <v>15712</v>
      </c>
    </row>
    <row r="15865" spans="1:1" ht="12" customHeight="1" x14ac:dyDescent="0.2">
      <c r="A15865" s="2" t="s">
        <v>15568</v>
      </c>
    </row>
    <row r="15866" spans="1:1" ht="12" customHeight="1" x14ac:dyDescent="0.2">
      <c r="A15866" s="2" t="s">
        <v>15747</v>
      </c>
    </row>
    <row r="15867" spans="1:1" ht="12" customHeight="1" x14ac:dyDescent="0.2">
      <c r="A15867" s="2" t="s">
        <v>15619</v>
      </c>
    </row>
    <row r="15868" spans="1:1" ht="12" customHeight="1" x14ac:dyDescent="0.2">
      <c r="A15868" s="2" t="s">
        <v>15652</v>
      </c>
    </row>
    <row r="15869" spans="1:1" ht="12" customHeight="1" x14ac:dyDescent="0.2">
      <c r="A15869" s="2" t="s">
        <v>15752</v>
      </c>
    </row>
    <row r="15870" spans="1:1" ht="12" customHeight="1" x14ac:dyDescent="0.2">
      <c r="A15870" s="2" t="s">
        <v>15546</v>
      </c>
    </row>
    <row r="15871" spans="1:1" ht="12" customHeight="1" x14ac:dyDescent="0.2">
      <c r="A15871" s="2" t="s">
        <v>15589</v>
      </c>
    </row>
    <row r="15872" spans="1:1" ht="12" customHeight="1" x14ac:dyDescent="0.2">
      <c r="A15872" s="2" t="s">
        <v>15489</v>
      </c>
    </row>
    <row r="15873" spans="1:1" ht="12" customHeight="1" x14ac:dyDescent="0.2">
      <c r="A15873" s="2" t="s">
        <v>15481</v>
      </c>
    </row>
    <row r="15874" spans="1:1" ht="12" customHeight="1" x14ac:dyDescent="0.2">
      <c r="A15874" s="2" t="s">
        <v>15610</v>
      </c>
    </row>
    <row r="15875" spans="1:1" ht="12" customHeight="1" x14ac:dyDescent="0.2">
      <c r="A15875" s="2" t="s">
        <v>15671</v>
      </c>
    </row>
    <row r="15876" spans="1:1" ht="12" customHeight="1" x14ac:dyDescent="0.2">
      <c r="A15876" s="2" t="s">
        <v>15776</v>
      </c>
    </row>
    <row r="15877" spans="1:1" ht="12" customHeight="1" x14ac:dyDescent="0.2">
      <c r="A15877" s="2" t="s">
        <v>15524</v>
      </c>
    </row>
    <row r="15878" spans="1:1" ht="12" customHeight="1" x14ac:dyDescent="0.2">
      <c r="A15878" s="2" t="s">
        <v>15771</v>
      </c>
    </row>
    <row r="15879" spans="1:1" ht="12" customHeight="1" x14ac:dyDescent="0.2">
      <c r="A15879" s="2" t="s">
        <v>15658</v>
      </c>
    </row>
    <row r="15880" spans="1:1" ht="12" customHeight="1" x14ac:dyDescent="0.2">
      <c r="A15880" s="2" t="s">
        <v>15517</v>
      </c>
    </row>
    <row r="15881" spans="1:1" ht="12" customHeight="1" x14ac:dyDescent="0.2">
      <c r="A15881" s="2" t="s">
        <v>15705</v>
      </c>
    </row>
    <row r="15882" spans="1:1" ht="12" customHeight="1" x14ac:dyDescent="0.2">
      <c r="A15882" s="2" t="s">
        <v>15562</v>
      </c>
    </row>
    <row r="15883" spans="1:1" ht="12" customHeight="1" x14ac:dyDescent="0.2">
      <c r="A15883" s="2" t="s">
        <v>15536</v>
      </c>
    </row>
    <row r="15884" spans="1:1" ht="12" customHeight="1" x14ac:dyDescent="0.2">
      <c r="A15884" s="2" t="s">
        <v>15552</v>
      </c>
    </row>
    <row r="15885" spans="1:1" ht="12" customHeight="1" x14ac:dyDescent="0.2">
      <c r="A15885" s="2" t="s">
        <v>15713</v>
      </c>
    </row>
    <row r="15886" spans="1:1" ht="12" customHeight="1" x14ac:dyDescent="0.2">
      <c r="A15886" s="2" t="s">
        <v>15602</v>
      </c>
    </row>
    <row r="15887" spans="1:1" ht="12" customHeight="1" x14ac:dyDescent="0.2">
      <c r="A15887" s="2" t="s">
        <v>15632</v>
      </c>
    </row>
    <row r="15888" spans="1:1" ht="12" customHeight="1" x14ac:dyDescent="0.2">
      <c r="A15888" s="2" t="s">
        <v>15663</v>
      </c>
    </row>
    <row r="15889" spans="1:1" ht="12" customHeight="1" x14ac:dyDescent="0.2">
      <c r="A15889" s="2" t="s">
        <v>15518</v>
      </c>
    </row>
    <row r="15890" spans="1:1" ht="12" customHeight="1" x14ac:dyDescent="0.2">
      <c r="A15890" s="2" t="s">
        <v>15579</v>
      </c>
    </row>
    <row r="15891" spans="1:1" ht="12" customHeight="1" x14ac:dyDescent="0.2">
      <c r="A15891" s="2" t="s">
        <v>15534</v>
      </c>
    </row>
    <row r="15892" spans="1:1" ht="12" customHeight="1" x14ac:dyDescent="0.2">
      <c r="A15892" s="2" t="s">
        <v>15645</v>
      </c>
    </row>
    <row r="15893" spans="1:1" ht="12" customHeight="1" x14ac:dyDescent="0.2">
      <c r="A15893" s="2" t="s">
        <v>15779</v>
      </c>
    </row>
    <row r="15894" spans="1:1" ht="12" customHeight="1" x14ac:dyDescent="0.2">
      <c r="A15894" s="2" t="s">
        <v>15540</v>
      </c>
    </row>
    <row r="15895" spans="1:1" ht="12" customHeight="1" x14ac:dyDescent="0.2">
      <c r="A15895" s="2" t="s">
        <v>15603</v>
      </c>
    </row>
    <row r="15896" spans="1:1" ht="12" customHeight="1" x14ac:dyDescent="0.2">
      <c r="A15896" s="2" t="s">
        <v>15482</v>
      </c>
    </row>
    <row r="15897" spans="1:1" ht="12" customHeight="1" x14ac:dyDescent="0.2">
      <c r="A15897" s="2" t="s">
        <v>15523</v>
      </c>
    </row>
    <row r="15898" spans="1:1" ht="12" customHeight="1" x14ac:dyDescent="0.2">
      <c r="A15898" s="2" t="s">
        <v>15566</v>
      </c>
    </row>
    <row r="15899" spans="1:1" ht="12" customHeight="1" x14ac:dyDescent="0.2">
      <c r="A15899" s="2" t="s">
        <v>15638</v>
      </c>
    </row>
    <row r="15900" spans="1:1" ht="12" customHeight="1" x14ac:dyDescent="0.2">
      <c r="A15900" s="2" t="s">
        <v>15706</v>
      </c>
    </row>
    <row r="15901" spans="1:1" ht="12" customHeight="1" x14ac:dyDescent="0.2">
      <c r="A15901" s="2" t="s">
        <v>15676</v>
      </c>
    </row>
    <row r="15902" spans="1:1" ht="12" customHeight="1" x14ac:dyDescent="0.2">
      <c r="A15902" s="2" t="s">
        <v>15775</v>
      </c>
    </row>
    <row r="15903" spans="1:1" ht="12" customHeight="1" x14ac:dyDescent="0.2">
      <c r="A15903" s="2" t="s">
        <v>15679</v>
      </c>
    </row>
    <row r="15904" spans="1:1" ht="12" customHeight="1" x14ac:dyDescent="0.2">
      <c r="A15904" s="2" t="s">
        <v>15722</v>
      </c>
    </row>
    <row r="15905" spans="1:1" ht="12" customHeight="1" x14ac:dyDescent="0.2">
      <c r="A15905" s="2" t="s">
        <v>15727</v>
      </c>
    </row>
    <row r="15906" spans="1:1" ht="12" customHeight="1" x14ac:dyDescent="0.2">
      <c r="A15906" s="2" t="s">
        <v>15501</v>
      </c>
    </row>
    <row r="15907" spans="1:1" ht="12" customHeight="1" x14ac:dyDescent="0.2">
      <c r="A15907" s="2" t="s">
        <v>15743</v>
      </c>
    </row>
    <row r="15908" spans="1:1" ht="12" customHeight="1" x14ac:dyDescent="0.2">
      <c r="A15908" s="2" t="s">
        <v>15659</v>
      </c>
    </row>
    <row r="15909" spans="1:1" ht="12" customHeight="1" x14ac:dyDescent="0.2">
      <c r="A15909" s="2" t="s">
        <v>15742</v>
      </c>
    </row>
    <row r="15910" spans="1:1" ht="12" customHeight="1" x14ac:dyDescent="0.2">
      <c r="A15910" s="2" t="s">
        <v>15510</v>
      </c>
    </row>
    <row r="15911" spans="1:1" ht="12" customHeight="1" x14ac:dyDescent="0.2">
      <c r="A15911" s="2" t="s">
        <v>15761</v>
      </c>
    </row>
    <row r="15912" spans="1:1" ht="12" customHeight="1" x14ac:dyDescent="0.2">
      <c r="A15912" s="2" t="s">
        <v>15824</v>
      </c>
    </row>
    <row r="15913" spans="1:1" ht="12" customHeight="1" x14ac:dyDescent="0.2">
      <c r="A15913" s="2" t="s">
        <v>15905</v>
      </c>
    </row>
    <row r="15914" spans="1:1" ht="12" customHeight="1" x14ac:dyDescent="0.2">
      <c r="A15914" s="2" t="s">
        <v>15876</v>
      </c>
    </row>
    <row r="15915" spans="1:1" ht="12" customHeight="1" x14ac:dyDescent="0.2">
      <c r="A15915" s="2" t="s">
        <v>15969</v>
      </c>
    </row>
    <row r="15916" spans="1:1" ht="12" customHeight="1" x14ac:dyDescent="0.2">
      <c r="A15916" s="2" t="s">
        <v>15784</v>
      </c>
    </row>
    <row r="15917" spans="1:1" ht="12" customHeight="1" x14ac:dyDescent="0.2">
      <c r="A15917" s="2" t="s">
        <v>15865</v>
      </c>
    </row>
    <row r="15918" spans="1:1" ht="12" customHeight="1" x14ac:dyDescent="0.2">
      <c r="A15918" s="2" t="s">
        <v>15880</v>
      </c>
    </row>
    <row r="15919" spans="1:1" ht="12" customHeight="1" x14ac:dyDescent="0.2">
      <c r="A15919" s="2" t="s">
        <v>15949</v>
      </c>
    </row>
    <row r="15920" spans="1:1" ht="12" customHeight="1" x14ac:dyDescent="0.2">
      <c r="A15920" s="2" t="s">
        <v>16039</v>
      </c>
    </row>
    <row r="15921" spans="1:1" ht="12" customHeight="1" x14ac:dyDescent="0.2">
      <c r="A15921" s="2" t="s">
        <v>15958</v>
      </c>
    </row>
    <row r="15922" spans="1:1" ht="12" customHeight="1" x14ac:dyDescent="0.2">
      <c r="A15922" s="2" t="s">
        <v>15962</v>
      </c>
    </row>
    <row r="15923" spans="1:1" ht="12" customHeight="1" x14ac:dyDescent="0.2">
      <c r="A15923" s="2" t="s">
        <v>15918</v>
      </c>
    </row>
    <row r="15924" spans="1:1" ht="12" customHeight="1" x14ac:dyDescent="0.2">
      <c r="A15924" s="2" t="s">
        <v>15889</v>
      </c>
    </row>
    <row r="15925" spans="1:1" ht="12" customHeight="1" x14ac:dyDescent="0.2">
      <c r="A15925" s="2" t="s">
        <v>16002</v>
      </c>
    </row>
    <row r="15926" spans="1:1" ht="12" customHeight="1" x14ac:dyDescent="0.2">
      <c r="A15926" s="2" t="s">
        <v>15929</v>
      </c>
    </row>
    <row r="15927" spans="1:1" ht="12" customHeight="1" x14ac:dyDescent="0.2">
      <c r="A15927" s="2" t="s">
        <v>15884</v>
      </c>
    </row>
    <row r="15928" spans="1:1" ht="12" customHeight="1" x14ac:dyDescent="0.2">
      <c r="A15928" s="2" t="s">
        <v>15803</v>
      </c>
    </row>
    <row r="15929" spans="1:1" ht="12" customHeight="1" x14ac:dyDescent="0.2">
      <c r="A15929" s="2" t="s">
        <v>15838</v>
      </c>
    </row>
    <row r="15930" spans="1:1" ht="12" customHeight="1" x14ac:dyDescent="0.2">
      <c r="A15930" s="2" t="s">
        <v>15879</v>
      </c>
    </row>
    <row r="15931" spans="1:1" ht="12" customHeight="1" x14ac:dyDescent="0.2">
      <c r="A15931" s="2" t="s">
        <v>15799</v>
      </c>
    </row>
    <row r="15932" spans="1:1" ht="12" customHeight="1" x14ac:dyDescent="0.2">
      <c r="A15932" s="2" t="s">
        <v>15892</v>
      </c>
    </row>
    <row r="15933" spans="1:1" ht="12" customHeight="1" x14ac:dyDescent="0.2">
      <c r="A15933" s="2" t="s">
        <v>15985</v>
      </c>
    </row>
    <row r="15934" spans="1:1" ht="12" customHeight="1" x14ac:dyDescent="0.2">
      <c r="A15934" s="2" t="s">
        <v>15965</v>
      </c>
    </row>
    <row r="15935" spans="1:1" ht="12" customHeight="1" x14ac:dyDescent="0.2">
      <c r="A15935" s="2" t="s">
        <v>15822</v>
      </c>
    </row>
    <row r="15936" spans="1:1" ht="12" customHeight="1" x14ac:dyDescent="0.2">
      <c r="A15936" s="2" t="s">
        <v>15839</v>
      </c>
    </row>
    <row r="15937" spans="1:1" ht="12" customHeight="1" x14ac:dyDescent="0.2">
      <c r="A15937" s="2" t="s">
        <v>15945</v>
      </c>
    </row>
    <row r="15938" spans="1:1" ht="12" customHeight="1" x14ac:dyDescent="0.2">
      <c r="A15938" s="2" t="s">
        <v>15903</v>
      </c>
    </row>
    <row r="15939" spans="1:1" ht="12" customHeight="1" x14ac:dyDescent="0.2">
      <c r="A15939" s="2" t="s">
        <v>15883</v>
      </c>
    </row>
    <row r="15940" spans="1:1" ht="12" customHeight="1" x14ac:dyDescent="0.2">
      <c r="A15940" s="2" t="s">
        <v>15823</v>
      </c>
    </row>
    <row r="15941" spans="1:1" ht="12" customHeight="1" x14ac:dyDescent="0.2">
      <c r="A15941" s="2" t="s">
        <v>15809</v>
      </c>
    </row>
    <row r="15942" spans="1:1" ht="12" customHeight="1" x14ac:dyDescent="0.2">
      <c r="A15942" s="2" t="s">
        <v>16005</v>
      </c>
    </row>
    <row r="15943" spans="1:1" ht="12" customHeight="1" x14ac:dyDescent="0.2">
      <c r="A15943" s="2" t="s">
        <v>15927</v>
      </c>
    </row>
    <row r="15944" spans="1:1" ht="12" customHeight="1" x14ac:dyDescent="0.2">
      <c r="A15944" s="2" t="s">
        <v>15882</v>
      </c>
    </row>
    <row r="15945" spans="1:1" ht="12" customHeight="1" x14ac:dyDescent="0.2">
      <c r="A15945" s="2" t="s">
        <v>15785</v>
      </c>
    </row>
    <row r="15946" spans="1:1" ht="12" customHeight="1" x14ac:dyDescent="0.2">
      <c r="A15946" s="2" t="s">
        <v>15921</v>
      </c>
    </row>
    <row r="15947" spans="1:1" ht="12" customHeight="1" x14ac:dyDescent="0.2">
      <c r="A15947" s="2" t="s">
        <v>15819</v>
      </c>
    </row>
    <row r="15948" spans="1:1" ht="12" customHeight="1" x14ac:dyDescent="0.2">
      <c r="A15948" s="2" t="s">
        <v>15956</v>
      </c>
    </row>
    <row r="15949" spans="1:1" ht="12" customHeight="1" x14ac:dyDescent="0.2">
      <c r="A15949" s="2" t="s">
        <v>15946</v>
      </c>
    </row>
    <row r="15950" spans="1:1" ht="12" customHeight="1" x14ac:dyDescent="0.2">
      <c r="A15950" s="2" t="s">
        <v>15877</v>
      </c>
    </row>
    <row r="15951" spans="1:1" ht="12" customHeight="1" x14ac:dyDescent="0.2">
      <c r="A15951" s="2" t="s">
        <v>15923</v>
      </c>
    </row>
    <row r="15952" spans="1:1" ht="12" customHeight="1" x14ac:dyDescent="0.2">
      <c r="A15952" s="2" t="s">
        <v>15963</v>
      </c>
    </row>
    <row r="15953" spans="1:1" ht="12" customHeight="1" x14ac:dyDescent="0.2">
      <c r="A15953" s="2" t="s">
        <v>16029</v>
      </c>
    </row>
    <row r="15954" spans="1:1" ht="12" customHeight="1" x14ac:dyDescent="0.2">
      <c r="A15954" s="2" t="s">
        <v>15942</v>
      </c>
    </row>
    <row r="15955" spans="1:1" ht="12" customHeight="1" x14ac:dyDescent="0.2">
      <c r="A15955" s="2" t="s">
        <v>15937</v>
      </c>
    </row>
    <row r="15956" spans="1:1" ht="12" customHeight="1" x14ac:dyDescent="0.2">
      <c r="A15956" s="2" t="s">
        <v>15952</v>
      </c>
    </row>
    <row r="15957" spans="1:1" ht="12" customHeight="1" x14ac:dyDescent="0.2">
      <c r="A15957" s="2" t="s">
        <v>15898</v>
      </c>
    </row>
    <row r="15958" spans="1:1" ht="12" customHeight="1" x14ac:dyDescent="0.2">
      <c r="A15958" s="2" t="s">
        <v>16017</v>
      </c>
    </row>
    <row r="15959" spans="1:1" ht="12" customHeight="1" x14ac:dyDescent="0.2">
      <c r="A15959" s="2" t="s">
        <v>15891</v>
      </c>
    </row>
    <row r="15960" spans="1:1" ht="12" customHeight="1" x14ac:dyDescent="0.2">
      <c r="A15960" s="2" t="s">
        <v>16009</v>
      </c>
    </row>
    <row r="15961" spans="1:1" ht="12" customHeight="1" x14ac:dyDescent="0.2">
      <c r="A15961" s="2" t="s">
        <v>15928</v>
      </c>
    </row>
    <row r="15962" spans="1:1" ht="12" customHeight="1" x14ac:dyDescent="0.2">
      <c r="A15962" s="2" t="s">
        <v>15790</v>
      </c>
    </row>
    <row r="15963" spans="1:1" ht="12" customHeight="1" x14ac:dyDescent="0.2">
      <c r="A15963" s="2" t="s">
        <v>15808</v>
      </c>
    </row>
    <row r="15964" spans="1:1" ht="12" customHeight="1" x14ac:dyDescent="0.2">
      <c r="A15964" s="2" t="s">
        <v>16032</v>
      </c>
    </row>
    <row r="15965" spans="1:1" ht="12" customHeight="1" x14ac:dyDescent="0.2">
      <c r="A15965" s="2" t="s">
        <v>15855</v>
      </c>
    </row>
    <row r="15966" spans="1:1" ht="12" customHeight="1" x14ac:dyDescent="0.2">
      <c r="A15966" s="2" t="s">
        <v>15897</v>
      </c>
    </row>
    <row r="15967" spans="1:1" ht="12" customHeight="1" x14ac:dyDescent="0.2">
      <c r="A15967" s="2" t="s">
        <v>15871</v>
      </c>
    </row>
    <row r="15968" spans="1:1" ht="12" customHeight="1" x14ac:dyDescent="0.2">
      <c r="A15968" s="2" t="s">
        <v>15900</v>
      </c>
    </row>
    <row r="15969" spans="1:1" ht="12" customHeight="1" x14ac:dyDescent="0.2">
      <c r="A15969" s="2" t="s">
        <v>15971</v>
      </c>
    </row>
    <row r="15970" spans="1:1" ht="12" customHeight="1" x14ac:dyDescent="0.2">
      <c r="A15970" s="2" t="s">
        <v>15933</v>
      </c>
    </row>
    <row r="15971" spans="1:1" ht="12" customHeight="1" x14ac:dyDescent="0.2">
      <c r="A15971" s="2" t="s">
        <v>15922</v>
      </c>
    </row>
    <row r="15972" spans="1:1" ht="12" customHeight="1" x14ac:dyDescent="0.2">
      <c r="A15972" s="2" t="s">
        <v>15815</v>
      </c>
    </row>
    <row r="15973" spans="1:1" ht="12" customHeight="1" x14ac:dyDescent="0.2">
      <c r="A15973" s="2" t="s">
        <v>15930</v>
      </c>
    </row>
    <row r="15974" spans="1:1" ht="12" customHeight="1" x14ac:dyDescent="0.2">
      <c r="A15974" s="2" t="s">
        <v>15841</v>
      </c>
    </row>
    <row r="15975" spans="1:1" ht="12" customHeight="1" x14ac:dyDescent="0.2">
      <c r="A15975" s="2" t="s">
        <v>15941</v>
      </c>
    </row>
    <row r="15976" spans="1:1" ht="12" customHeight="1" x14ac:dyDescent="0.2">
      <c r="A15976" s="2" t="s">
        <v>15932</v>
      </c>
    </row>
    <row r="15977" spans="1:1" ht="12" customHeight="1" x14ac:dyDescent="0.2">
      <c r="A15977" s="2" t="s">
        <v>15960</v>
      </c>
    </row>
    <row r="15978" spans="1:1" ht="12" customHeight="1" x14ac:dyDescent="0.2">
      <c r="A15978" s="2" t="s">
        <v>15886</v>
      </c>
    </row>
    <row r="15979" spans="1:1" ht="12" customHeight="1" x14ac:dyDescent="0.2">
      <c r="A15979" s="2" t="s">
        <v>15875</v>
      </c>
    </row>
    <row r="15980" spans="1:1" ht="12" customHeight="1" x14ac:dyDescent="0.2">
      <c r="A15980" s="2" t="s">
        <v>15967</v>
      </c>
    </row>
    <row r="15981" spans="1:1" ht="12" customHeight="1" x14ac:dyDescent="0.2">
      <c r="A15981" s="2" t="s">
        <v>15987</v>
      </c>
    </row>
    <row r="15982" spans="1:1" ht="12" customHeight="1" x14ac:dyDescent="0.2">
      <c r="A15982" s="2" t="s">
        <v>15843</v>
      </c>
    </row>
    <row r="15983" spans="1:1" ht="12" customHeight="1" x14ac:dyDescent="0.2">
      <c r="A15983" s="2" t="s">
        <v>15978</v>
      </c>
    </row>
    <row r="15984" spans="1:1" ht="12" customHeight="1" x14ac:dyDescent="0.2">
      <c r="A15984" s="2" t="s">
        <v>16053</v>
      </c>
    </row>
    <row r="15985" spans="1:1" ht="12" customHeight="1" x14ac:dyDescent="0.2">
      <c r="A15985" s="2" t="s">
        <v>15798</v>
      </c>
    </row>
    <row r="15986" spans="1:1" ht="12" customHeight="1" x14ac:dyDescent="0.2">
      <c r="A15986" s="2" t="s">
        <v>16023</v>
      </c>
    </row>
    <row r="15987" spans="1:1" ht="12" customHeight="1" x14ac:dyDescent="0.2">
      <c r="A15987" s="2" t="s">
        <v>15977</v>
      </c>
    </row>
    <row r="15988" spans="1:1" ht="12" customHeight="1" x14ac:dyDescent="0.2">
      <c r="A15988" s="2" t="s">
        <v>15904</v>
      </c>
    </row>
    <row r="15989" spans="1:1" ht="12" customHeight="1" x14ac:dyDescent="0.2">
      <c r="A15989" s="2" t="s">
        <v>15811</v>
      </c>
    </row>
    <row r="15990" spans="1:1" ht="12" customHeight="1" x14ac:dyDescent="0.2">
      <c r="A15990" s="2" t="s">
        <v>15895</v>
      </c>
    </row>
    <row r="15991" spans="1:1" ht="12" customHeight="1" x14ac:dyDescent="0.2">
      <c r="A15991" s="2" t="s">
        <v>15804</v>
      </c>
    </row>
    <row r="15992" spans="1:1" ht="12" customHeight="1" x14ac:dyDescent="0.2">
      <c r="A15992" s="2" t="s">
        <v>15953</v>
      </c>
    </row>
    <row r="15993" spans="1:1" ht="12" customHeight="1" x14ac:dyDescent="0.2">
      <c r="A15993" s="2" t="s">
        <v>15842</v>
      </c>
    </row>
    <row r="15994" spans="1:1" ht="12" customHeight="1" x14ac:dyDescent="0.2">
      <c r="A15994" s="2" t="s">
        <v>15872</v>
      </c>
    </row>
    <row r="15995" spans="1:1" ht="12" customHeight="1" x14ac:dyDescent="0.2">
      <c r="A15995" s="2" t="s">
        <v>15863</v>
      </c>
    </row>
    <row r="15996" spans="1:1" ht="12" customHeight="1" x14ac:dyDescent="0.2">
      <c r="A15996" s="2" t="s">
        <v>15988</v>
      </c>
    </row>
    <row r="15997" spans="1:1" ht="12" customHeight="1" x14ac:dyDescent="0.2">
      <c r="A15997" s="2" t="s">
        <v>15936</v>
      </c>
    </row>
    <row r="15998" spans="1:1" ht="12" customHeight="1" x14ac:dyDescent="0.2">
      <c r="A15998" s="2" t="s">
        <v>15862</v>
      </c>
    </row>
    <row r="15999" spans="1:1" ht="12" customHeight="1" x14ac:dyDescent="0.2">
      <c r="A15999" s="2" t="s">
        <v>15959</v>
      </c>
    </row>
    <row r="16000" spans="1:1" ht="12" customHeight="1" x14ac:dyDescent="0.2">
      <c r="A16000" s="2" t="s">
        <v>15869</v>
      </c>
    </row>
    <row r="16001" spans="1:1" ht="12" customHeight="1" x14ac:dyDescent="0.2">
      <c r="A16001" s="2" t="s">
        <v>15807</v>
      </c>
    </row>
    <row r="16002" spans="1:1" ht="12" customHeight="1" x14ac:dyDescent="0.2">
      <c r="A16002" s="2" t="s">
        <v>15817</v>
      </c>
    </row>
    <row r="16003" spans="1:1" ht="12" customHeight="1" x14ac:dyDescent="0.2">
      <c r="A16003" s="2" t="s">
        <v>16018</v>
      </c>
    </row>
    <row r="16004" spans="1:1" ht="12" customHeight="1" x14ac:dyDescent="0.2">
      <c r="A16004" s="2" t="s">
        <v>15844</v>
      </c>
    </row>
    <row r="16005" spans="1:1" ht="12" customHeight="1" x14ac:dyDescent="0.2">
      <c r="A16005" s="2" t="s">
        <v>15906</v>
      </c>
    </row>
    <row r="16006" spans="1:1" ht="12" customHeight="1" x14ac:dyDescent="0.2">
      <c r="A16006" s="2" t="s">
        <v>15983</v>
      </c>
    </row>
    <row r="16007" spans="1:1" ht="12" customHeight="1" x14ac:dyDescent="0.2">
      <c r="A16007" s="2" t="s">
        <v>15925</v>
      </c>
    </row>
    <row r="16008" spans="1:1" ht="12" customHeight="1" x14ac:dyDescent="0.2">
      <c r="A16008" s="2" t="s">
        <v>15851</v>
      </c>
    </row>
    <row r="16009" spans="1:1" ht="12" customHeight="1" x14ac:dyDescent="0.2">
      <c r="A16009" s="2" t="s">
        <v>15858</v>
      </c>
    </row>
    <row r="16010" spans="1:1" ht="12" customHeight="1" x14ac:dyDescent="0.2">
      <c r="A16010" s="2" t="s">
        <v>16026</v>
      </c>
    </row>
    <row r="16011" spans="1:1" ht="12" customHeight="1" x14ac:dyDescent="0.2">
      <c r="A16011" s="2" t="s">
        <v>15820</v>
      </c>
    </row>
    <row r="16012" spans="1:1" ht="12" customHeight="1" x14ac:dyDescent="0.2">
      <c r="A16012" s="2" t="s">
        <v>16028</v>
      </c>
    </row>
    <row r="16013" spans="1:1" ht="12" customHeight="1" x14ac:dyDescent="0.2">
      <c r="A16013" s="2" t="s">
        <v>16003</v>
      </c>
    </row>
    <row r="16014" spans="1:1" ht="12" customHeight="1" x14ac:dyDescent="0.2">
      <c r="A16014" s="2" t="s">
        <v>15853</v>
      </c>
    </row>
    <row r="16015" spans="1:1" ht="12" customHeight="1" x14ac:dyDescent="0.2">
      <c r="A16015" s="2" t="s">
        <v>15810</v>
      </c>
    </row>
    <row r="16016" spans="1:1" ht="12" customHeight="1" x14ac:dyDescent="0.2">
      <c r="A16016" s="2" t="s">
        <v>15908</v>
      </c>
    </row>
    <row r="16017" spans="1:1" ht="12" customHeight="1" x14ac:dyDescent="0.2">
      <c r="A16017" s="2" t="s">
        <v>16052</v>
      </c>
    </row>
    <row r="16018" spans="1:1" ht="12" customHeight="1" x14ac:dyDescent="0.2">
      <c r="A16018" s="2" t="s">
        <v>16050</v>
      </c>
    </row>
    <row r="16019" spans="1:1" ht="12" customHeight="1" x14ac:dyDescent="0.2">
      <c r="A16019" s="2" t="s">
        <v>16036</v>
      </c>
    </row>
    <row r="16020" spans="1:1" ht="12" customHeight="1" x14ac:dyDescent="0.2">
      <c r="A16020" s="2" t="s">
        <v>15996</v>
      </c>
    </row>
    <row r="16021" spans="1:1" ht="12" customHeight="1" x14ac:dyDescent="0.2">
      <c r="A16021" s="2" t="s">
        <v>15849</v>
      </c>
    </row>
    <row r="16022" spans="1:1" ht="12" customHeight="1" x14ac:dyDescent="0.2">
      <c r="A16022" s="2" t="s">
        <v>15870</v>
      </c>
    </row>
    <row r="16023" spans="1:1" ht="12" customHeight="1" x14ac:dyDescent="0.2">
      <c r="A16023" s="2" t="s">
        <v>16030</v>
      </c>
    </row>
    <row r="16024" spans="1:1" ht="12" customHeight="1" x14ac:dyDescent="0.2">
      <c r="A16024" s="2" t="s">
        <v>15938</v>
      </c>
    </row>
    <row r="16025" spans="1:1" ht="12" customHeight="1" x14ac:dyDescent="0.2">
      <c r="A16025" s="2" t="s">
        <v>15783</v>
      </c>
    </row>
    <row r="16026" spans="1:1" ht="12" customHeight="1" x14ac:dyDescent="0.2">
      <c r="A16026" s="2" t="s">
        <v>15806</v>
      </c>
    </row>
    <row r="16027" spans="1:1" ht="12" customHeight="1" x14ac:dyDescent="0.2">
      <c r="A16027" s="2" t="s">
        <v>16031</v>
      </c>
    </row>
    <row r="16028" spans="1:1" ht="12" customHeight="1" x14ac:dyDescent="0.2">
      <c r="A16028" s="2" t="s">
        <v>15916</v>
      </c>
    </row>
    <row r="16029" spans="1:1" ht="12" customHeight="1" x14ac:dyDescent="0.2">
      <c r="A16029" s="2" t="s">
        <v>15947</v>
      </c>
    </row>
    <row r="16030" spans="1:1" ht="12" customHeight="1" x14ac:dyDescent="0.2">
      <c r="A16030" s="2" t="s">
        <v>16004</v>
      </c>
    </row>
    <row r="16031" spans="1:1" ht="12" customHeight="1" x14ac:dyDescent="0.2">
      <c r="A16031" s="2" t="s">
        <v>15868</v>
      </c>
    </row>
    <row r="16032" spans="1:1" ht="12" customHeight="1" x14ac:dyDescent="0.2">
      <c r="A16032" s="2" t="s">
        <v>15910</v>
      </c>
    </row>
    <row r="16033" spans="1:1" ht="12" customHeight="1" x14ac:dyDescent="0.2">
      <c r="A16033" s="2" t="s">
        <v>16047</v>
      </c>
    </row>
    <row r="16034" spans="1:1" ht="12" customHeight="1" x14ac:dyDescent="0.2">
      <c r="A16034" s="2" t="s">
        <v>16058</v>
      </c>
    </row>
    <row r="16035" spans="1:1" ht="12" customHeight="1" x14ac:dyDescent="0.2">
      <c r="A16035" s="2" t="s">
        <v>16025</v>
      </c>
    </row>
    <row r="16036" spans="1:1" ht="12" customHeight="1" x14ac:dyDescent="0.2">
      <c r="A16036" s="2" t="s">
        <v>16034</v>
      </c>
    </row>
    <row r="16037" spans="1:1" ht="12" customHeight="1" x14ac:dyDescent="0.2">
      <c r="A16037" s="2" t="s">
        <v>15860</v>
      </c>
    </row>
    <row r="16038" spans="1:1" ht="12" customHeight="1" x14ac:dyDescent="0.2">
      <c r="A16038" s="2" t="s">
        <v>15881</v>
      </c>
    </row>
    <row r="16039" spans="1:1" ht="12" customHeight="1" x14ac:dyDescent="0.2">
      <c r="A16039" s="2" t="s">
        <v>15873</v>
      </c>
    </row>
    <row r="16040" spans="1:1" ht="12" customHeight="1" x14ac:dyDescent="0.2">
      <c r="A16040" s="2" t="s">
        <v>16008</v>
      </c>
    </row>
    <row r="16041" spans="1:1" ht="12" customHeight="1" x14ac:dyDescent="0.2">
      <c r="A16041" s="2" t="s">
        <v>16044</v>
      </c>
    </row>
    <row r="16042" spans="1:1" ht="12" customHeight="1" x14ac:dyDescent="0.2">
      <c r="A16042" s="2" t="s">
        <v>15944</v>
      </c>
    </row>
    <row r="16043" spans="1:1" ht="12" customHeight="1" x14ac:dyDescent="0.2">
      <c r="A16043" s="2" t="s">
        <v>15797</v>
      </c>
    </row>
    <row r="16044" spans="1:1" ht="12" customHeight="1" x14ac:dyDescent="0.2">
      <c r="A16044" s="2" t="s">
        <v>15847</v>
      </c>
    </row>
    <row r="16045" spans="1:1" ht="12" customHeight="1" x14ac:dyDescent="0.2">
      <c r="A16045" s="2" t="s">
        <v>15920</v>
      </c>
    </row>
    <row r="16046" spans="1:1" ht="12" customHeight="1" x14ac:dyDescent="0.2">
      <c r="A16046" s="2" t="s">
        <v>15796</v>
      </c>
    </row>
    <row r="16047" spans="1:1" ht="12" customHeight="1" x14ac:dyDescent="0.2">
      <c r="A16047" s="2" t="s">
        <v>16059</v>
      </c>
    </row>
    <row r="16048" spans="1:1" ht="12" customHeight="1" x14ac:dyDescent="0.2">
      <c r="A16048" s="2" t="s">
        <v>16437</v>
      </c>
    </row>
    <row r="16049" spans="1:1" ht="12" customHeight="1" x14ac:dyDescent="0.2">
      <c r="A16049" s="2" t="s">
        <v>15795</v>
      </c>
    </row>
    <row r="16050" spans="1:1" ht="12" customHeight="1" x14ac:dyDescent="0.2">
      <c r="A16050" s="2" t="s">
        <v>16361</v>
      </c>
    </row>
    <row r="16051" spans="1:1" ht="12" customHeight="1" x14ac:dyDescent="0.2">
      <c r="A16051" s="2" t="s">
        <v>17404</v>
      </c>
    </row>
    <row r="16052" spans="1:1" ht="12" customHeight="1" x14ac:dyDescent="0.2">
      <c r="A16052" s="2" t="s">
        <v>16479</v>
      </c>
    </row>
    <row r="16053" spans="1:1" ht="12" customHeight="1" x14ac:dyDescent="0.2">
      <c r="A16053" s="2" t="s">
        <v>16041</v>
      </c>
    </row>
    <row r="16054" spans="1:1" ht="12" customHeight="1" x14ac:dyDescent="0.2">
      <c r="A16054" s="2" t="s">
        <v>17342</v>
      </c>
    </row>
    <row r="16055" spans="1:1" ht="12" customHeight="1" x14ac:dyDescent="0.2">
      <c r="A16055" s="2" t="s">
        <v>17403</v>
      </c>
    </row>
    <row r="16056" spans="1:1" ht="12" customHeight="1" x14ac:dyDescent="0.2">
      <c r="A16056" s="2" t="s">
        <v>15961</v>
      </c>
    </row>
    <row r="16057" spans="1:1" ht="12" customHeight="1" x14ac:dyDescent="0.2">
      <c r="A16057" s="2" t="s">
        <v>15986</v>
      </c>
    </row>
    <row r="16058" spans="1:1" ht="12" customHeight="1" x14ac:dyDescent="0.2">
      <c r="A16058" s="2" t="s">
        <v>15968</v>
      </c>
    </row>
    <row r="16059" spans="1:1" ht="12" customHeight="1" x14ac:dyDescent="0.2">
      <c r="A16059" s="2" t="s">
        <v>15848</v>
      </c>
    </row>
    <row r="16060" spans="1:1" ht="12" customHeight="1" x14ac:dyDescent="0.2">
      <c r="A16060" s="2" t="s">
        <v>15794</v>
      </c>
    </row>
    <row r="16061" spans="1:1" ht="12" customHeight="1" x14ac:dyDescent="0.2">
      <c r="A16061" s="2" t="s">
        <v>15885</v>
      </c>
    </row>
    <row r="16062" spans="1:1" ht="12" customHeight="1" x14ac:dyDescent="0.2">
      <c r="A16062" s="2" t="s">
        <v>15826</v>
      </c>
    </row>
    <row r="16063" spans="1:1" ht="12" customHeight="1" x14ac:dyDescent="0.2">
      <c r="A16063" s="2" t="s">
        <v>15934</v>
      </c>
    </row>
    <row r="16064" spans="1:1" ht="12" customHeight="1" x14ac:dyDescent="0.2">
      <c r="A16064" s="2" t="s">
        <v>16019</v>
      </c>
    </row>
    <row r="16065" spans="1:1" ht="12" customHeight="1" x14ac:dyDescent="0.2">
      <c r="A16065" s="2" t="s">
        <v>15854</v>
      </c>
    </row>
    <row r="16066" spans="1:1" ht="12" customHeight="1" x14ac:dyDescent="0.2">
      <c r="A16066" s="2" t="s">
        <v>15894</v>
      </c>
    </row>
    <row r="16067" spans="1:1" ht="12" customHeight="1" x14ac:dyDescent="0.2">
      <c r="A16067" s="2" t="s">
        <v>15792</v>
      </c>
    </row>
    <row r="16068" spans="1:1" ht="12" customHeight="1" x14ac:dyDescent="0.2">
      <c r="A16068" s="2" t="s">
        <v>15982</v>
      </c>
    </row>
    <row r="16069" spans="1:1" ht="12" customHeight="1" x14ac:dyDescent="0.2">
      <c r="A16069" s="2" t="s">
        <v>15813</v>
      </c>
    </row>
    <row r="16070" spans="1:1" ht="12" customHeight="1" x14ac:dyDescent="0.2">
      <c r="A16070" s="2" t="s">
        <v>15821</v>
      </c>
    </row>
    <row r="16071" spans="1:1" ht="12" customHeight="1" x14ac:dyDescent="0.2">
      <c r="A16071" s="2" t="s">
        <v>15859</v>
      </c>
    </row>
    <row r="16072" spans="1:1" ht="12" customHeight="1" x14ac:dyDescent="0.2">
      <c r="A16072" s="2" t="s">
        <v>16057</v>
      </c>
    </row>
    <row r="16073" spans="1:1" ht="12" customHeight="1" x14ac:dyDescent="0.2">
      <c r="A16073" s="2" t="s">
        <v>15899</v>
      </c>
    </row>
    <row r="16074" spans="1:1" ht="12" customHeight="1" x14ac:dyDescent="0.2">
      <c r="A16074" s="2" t="s">
        <v>16011</v>
      </c>
    </row>
    <row r="16075" spans="1:1" ht="12" customHeight="1" x14ac:dyDescent="0.2">
      <c r="A16075" s="2" t="s">
        <v>15887</v>
      </c>
    </row>
    <row r="16076" spans="1:1" ht="12" customHeight="1" x14ac:dyDescent="0.2">
      <c r="A16076" s="2" t="s">
        <v>16562</v>
      </c>
    </row>
    <row r="16077" spans="1:1" ht="12" customHeight="1" x14ac:dyDescent="0.2">
      <c r="A16077" s="2" t="s">
        <v>16049</v>
      </c>
    </row>
    <row r="16078" spans="1:1" ht="12" customHeight="1" x14ac:dyDescent="0.2">
      <c r="A16078" s="2" t="s">
        <v>15788</v>
      </c>
    </row>
    <row r="16079" spans="1:1" ht="12" customHeight="1" x14ac:dyDescent="0.2">
      <c r="A16079" s="2" t="s">
        <v>15995</v>
      </c>
    </row>
    <row r="16080" spans="1:1" ht="12" customHeight="1" x14ac:dyDescent="0.2">
      <c r="A16080" s="2" t="s">
        <v>16048</v>
      </c>
    </row>
    <row r="16081" spans="1:1" ht="12" customHeight="1" x14ac:dyDescent="0.2">
      <c r="A16081" s="2" t="s">
        <v>16022</v>
      </c>
    </row>
    <row r="16082" spans="1:1" ht="12" customHeight="1" x14ac:dyDescent="0.2">
      <c r="A16082" s="2" t="s">
        <v>15913</v>
      </c>
    </row>
    <row r="16083" spans="1:1" ht="12" customHeight="1" x14ac:dyDescent="0.2">
      <c r="A16083" s="2" t="s">
        <v>16014</v>
      </c>
    </row>
    <row r="16084" spans="1:1" ht="12" customHeight="1" x14ac:dyDescent="0.2">
      <c r="A16084" s="2" t="s">
        <v>15856</v>
      </c>
    </row>
    <row r="16085" spans="1:1" ht="12" customHeight="1" x14ac:dyDescent="0.2">
      <c r="A16085" s="2" t="s">
        <v>16037</v>
      </c>
    </row>
    <row r="16086" spans="1:1" ht="12" customHeight="1" x14ac:dyDescent="0.2">
      <c r="A16086" s="2" t="s">
        <v>15850</v>
      </c>
    </row>
    <row r="16087" spans="1:1" ht="12" customHeight="1" x14ac:dyDescent="0.2">
      <c r="A16087" s="2" t="s">
        <v>16598</v>
      </c>
    </row>
    <row r="16088" spans="1:1" ht="12" customHeight="1" x14ac:dyDescent="0.2">
      <c r="A16088" s="2" t="s">
        <v>15984</v>
      </c>
    </row>
    <row r="16089" spans="1:1" ht="12" customHeight="1" x14ac:dyDescent="0.2">
      <c r="A16089" s="2" t="s">
        <v>15896</v>
      </c>
    </row>
    <row r="16090" spans="1:1" ht="12" customHeight="1" x14ac:dyDescent="0.2">
      <c r="A16090" s="2" t="s">
        <v>15866</v>
      </c>
    </row>
    <row r="16091" spans="1:1" ht="12" customHeight="1" x14ac:dyDescent="0.2">
      <c r="A16091" s="2" t="s">
        <v>16015</v>
      </c>
    </row>
    <row r="16092" spans="1:1" ht="12" customHeight="1" x14ac:dyDescent="0.2">
      <c r="A16092" s="2" t="s">
        <v>16043</v>
      </c>
    </row>
    <row r="16093" spans="1:1" ht="12" customHeight="1" x14ac:dyDescent="0.2">
      <c r="A16093" s="2" t="s">
        <v>15943</v>
      </c>
    </row>
    <row r="16094" spans="1:1" ht="12" customHeight="1" x14ac:dyDescent="0.2">
      <c r="A16094" s="2" t="s">
        <v>15830</v>
      </c>
    </row>
    <row r="16095" spans="1:1" ht="12" customHeight="1" x14ac:dyDescent="0.2">
      <c r="A16095" s="2" t="s">
        <v>15812</v>
      </c>
    </row>
    <row r="16096" spans="1:1" ht="12" customHeight="1" x14ac:dyDescent="0.2">
      <c r="A16096" s="2" t="s">
        <v>15888</v>
      </c>
    </row>
    <row r="16097" spans="1:1" ht="12" customHeight="1" x14ac:dyDescent="0.2">
      <c r="A16097" s="2" t="s">
        <v>17427</v>
      </c>
    </row>
    <row r="16098" spans="1:1" ht="12" customHeight="1" x14ac:dyDescent="0.2">
      <c r="A16098" s="2" t="s">
        <v>15955</v>
      </c>
    </row>
    <row r="16099" spans="1:1" ht="12" customHeight="1" x14ac:dyDescent="0.2">
      <c r="A16099" s="2" t="s">
        <v>16359</v>
      </c>
    </row>
    <row r="16100" spans="1:1" ht="12" customHeight="1" x14ac:dyDescent="0.2">
      <c r="A16100" s="2" t="s">
        <v>15940</v>
      </c>
    </row>
    <row r="16101" spans="1:1" ht="12" customHeight="1" x14ac:dyDescent="0.2">
      <c r="A16101" s="2" t="s">
        <v>15836</v>
      </c>
    </row>
    <row r="16102" spans="1:1" ht="12" customHeight="1" x14ac:dyDescent="0.2">
      <c r="A16102" s="2" t="s">
        <v>15791</v>
      </c>
    </row>
    <row r="16103" spans="1:1" ht="12" customHeight="1" x14ac:dyDescent="0.2">
      <c r="A16103" s="2" t="s">
        <v>16438</v>
      </c>
    </row>
    <row r="16104" spans="1:1" ht="12" customHeight="1" x14ac:dyDescent="0.2">
      <c r="A16104" s="2" t="s">
        <v>15825</v>
      </c>
    </row>
    <row r="16105" spans="1:1" ht="12" customHeight="1" x14ac:dyDescent="0.2">
      <c r="A16105" s="2" t="s">
        <v>15832</v>
      </c>
    </row>
    <row r="16106" spans="1:1" ht="12" customHeight="1" x14ac:dyDescent="0.2">
      <c r="A16106" s="2" t="s">
        <v>15781</v>
      </c>
    </row>
    <row r="16107" spans="1:1" ht="12" customHeight="1" x14ac:dyDescent="0.2">
      <c r="A16107" s="2" t="s">
        <v>16013</v>
      </c>
    </row>
    <row r="16108" spans="1:1" ht="12" customHeight="1" x14ac:dyDescent="0.2">
      <c r="A16108" s="2" t="s">
        <v>15787</v>
      </c>
    </row>
    <row r="16109" spans="1:1" ht="12" customHeight="1" x14ac:dyDescent="0.2">
      <c r="A16109" s="2" t="s">
        <v>15950</v>
      </c>
    </row>
    <row r="16110" spans="1:1" ht="12" customHeight="1" x14ac:dyDescent="0.2">
      <c r="A16110" s="2" t="s">
        <v>15975</v>
      </c>
    </row>
    <row r="16111" spans="1:1" ht="12" customHeight="1" x14ac:dyDescent="0.2">
      <c r="A16111" s="2" t="s">
        <v>16054</v>
      </c>
    </row>
    <row r="16112" spans="1:1" ht="12" customHeight="1" x14ac:dyDescent="0.2">
      <c r="A16112" s="2" t="s">
        <v>16027</v>
      </c>
    </row>
    <row r="16113" spans="1:1" ht="12" customHeight="1" x14ac:dyDescent="0.2">
      <c r="A16113" s="2" t="s">
        <v>15980</v>
      </c>
    </row>
    <row r="16114" spans="1:1" ht="12" customHeight="1" x14ac:dyDescent="0.2">
      <c r="A16114" s="2" t="s">
        <v>15954</v>
      </c>
    </row>
    <row r="16115" spans="1:1" ht="12" customHeight="1" x14ac:dyDescent="0.2">
      <c r="A16115" s="2" t="s">
        <v>16024</v>
      </c>
    </row>
    <row r="16116" spans="1:1" ht="12" customHeight="1" x14ac:dyDescent="0.2">
      <c r="A16116" s="2" t="s">
        <v>15990</v>
      </c>
    </row>
    <row r="16117" spans="1:1" ht="12" customHeight="1" x14ac:dyDescent="0.2">
      <c r="A16117" s="2" t="s">
        <v>15972</v>
      </c>
    </row>
    <row r="16118" spans="1:1" ht="12" customHeight="1" x14ac:dyDescent="0.2">
      <c r="A16118" s="2" t="s">
        <v>15911</v>
      </c>
    </row>
    <row r="16119" spans="1:1" ht="12" customHeight="1" x14ac:dyDescent="0.2">
      <c r="A16119" s="2" t="s">
        <v>15909</v>
      </c>
    </row>
    <row r="16120" spans="1:1" ht="12" customHeight="1" x14ac:dyDescent="0.2">
      <c r="A16120" s="2" t="s">
        <v>15917</v>
      </c>
    </row>
    <row r="16121" spans="1:1" ht="12" customHeight="1" x14ac:dyDescent="0.2">
      <c r="A16121" s="2" t="s">
        <v>16040</v>
      </c>
    </row>
    <row r="16122" spans="1:1" ht="12" customHeight="1" x14ac:dyDescent="0.2">
      <c r="A16122" s="2" t="s">
        <v>15829</v>
      </c>
    </row>
    <row r="16123" spans="1:1" ht="12" customHeight="1" x14ac:dyDescent="0.2">
      <c r="A16123" s="2" t="s">
        <v>15981</v>
      </c>
    </row>
    <row r="16124" spans="1:1" ht="12" customHeight="1" x14ac:dyDescent="0.2">
      <c r="A16124" s="2" t="s">
        <v>15814</v>
      </c>
    </row>
    <row r="16125" spans="1:1" ht="12" customHeight="1" x14ac:dyDescent="0.2">
      <c r="A16125" s="2" t="s">
        <v>15915</v>
      </c>
    </row>
    <row r="16126" spans="1:1" ht="12" customHeight="1" x14ac:dyDescent="0.2">
      <c r="A16126" s="2" t="s">
        <v>15801</v>
      </c>
    </row>
    <row r="16127" spans="1:1" ht="12" customHeight="1" x14ac:dyDescent="0.2">
      <c r="A16127" s="2" t="s">
        <v>15999</v>
      </c>
    </row>
    <row r="16128" spans="1:1" ht="12" customHeight="1" x14ac:dyDescent="0.2">
      <c r="A16128" s="2" t="s">
        <v>15973</v>
      </c>
    </row>
    <row r="16129" spans="1:1" ht="12" customHeight="1" x14ac:dyDescent="0.2">
      <c r="A16129" s="2" t="s">
        <v>15828</v>
      </c>
    </row>
    <row r="16130" spans="1:1" ht="12" customHeight="1" x14ac:dyDescent="0.2">
      <c r="A16130" s="2" t="s">
        <v>15997</v>
      </c>
    </row>
    <row r="16131" spans="1:1" ht="12" customHeight="1" x14ac:dyDescent="0.2">
      <c r="A16131" s="2" t="s">
        <v>15994</v>
      </c>
    </row>
    <row r="16132" spans="1:1" ht="12" customHeight="1" x14ac:dyDescent="0.2">
      <c r="A16132" s="2" t="s">
        <v>16020</v>
      </c>
    </row>
    <row r="16133" spans="1:1" ht="12" customHeight="1" x14ac:dyDescent="0.2">
      <c r="A16133" s="2" t="s">
        <v>16051</v>
      </c>
    </row>
    <row r="16134" spans="1:1" ht="12" customHeight="1" x14ac:dyDescent="0.2">
      <c r="A16134" s="2" t="s">
        <v>17422</v>
      </c>
    </row>
    <row r="16135" spans="1:1" ht="12" customHeight="1" x14ac:dyDescent="0.2">
      <c r="A16135" s="2" t="s">
        <v>15991</v>
      </c>
    </row>
    <row r="16136" spans="1:1" ht="12" customHeight="1" x14ac:dyDescent="0.2">
      <c r="A16136" s="2" t="s">
        <v>15893</v>
      </c>
    </row>
    <row r="16137" spans="1:1" ht="12" customHeight="1" x14ac:dyDescent="0.2">
      <c r="A16137" s="2" t="s">
        <v>16435</v>
      </c>
    </row>
    <row r="16138" spans="1:1" ht="12" customHeight="1" x14ac:dyDescent="0.2">
      <c r="A16138" s="2" t="s">
        <v>15912</v>
      </c>
    </row>
    <row r="16139" spans="1:1" ht="12" customHeight="1" x14ac:dyDescent="0.2">
      <c r="A16139" s="2" t="s">
        <v>15976</v>
      </c>
    </row>
    <row r="16140" spans="1:1" ht="12" customHeight="1" x14ac:dyDescent="0.2">
      <c r="A16140" s="2" t="s">
        <v>15845</v>
      </c>
    </row>
    <row r="16141" spans="1:1" ht="12" customHeight="1" x14ac:dyDescent="0.2">
      <c r="A16141" s="2" t="s">
        <v>15970</v>
      </c>
    </row>
    <row r="16142" spans="1:1" ht="12" customHeight="1" x14ac:dyDescent="0.2">
      <c r="A16142" s="2" t="s">
        <v>16616</v>
      </c>
    </row>
    <row r="16143" spans="1:1" ht="12" customHeight="1" x14ac:dyDescent="0.2">
      <c r="A16143" s="2" t="s">
        <v>16046</v>
      </c>
    </row>
    <row r="16144" spans="1:1" ht="12" customHeight="1" x14ac:dyDescent="0.2">
      <c r="A16144" s="2" t="s">
        <v>15818</v>
      </c>
    </row>
    <row r="16145" spans="1:1" ht="12" customHeight="1" x14ac:dyDescent="0.2">
      <c r="A16145" s="2" t="s">
        <v>15782</v>
      </c>
    </row>
    <row r="16146" spans="1:1" ht="12" customHeight="1" x14ac:dyDescent="0.2">
      <c r="A16146" s="2" t="s">
        <v>15931</v>
      </c>
    </row>
    <row r="16147" spans="1:1" ht="12" customHeight="1" x14ac:dyDescent="0.2">
      <c r="A16147" s="2" t="s">
        <v>16481</v>
      </c>
    </row>
    <row r="16148" spans="1:1" ht="12" customHeight="1" x14ac:dyDescent="0.2">
      <c r="A16148" s="2" t="s">
        <v>15974</v>
      </c>
    </row>
    <row r="16149" spans="1:1" ht="12" customHeight="1" x14ac:dyDescent="0.2">
      <c r="A16149" s="2" t="s">
        <v>16055</v>
      </c>
    </row>
    <row r="16150" spans="1:1" ht="12" customHeight="1" x14ac:dyDescent="0.2">
      <c r="A16150" s="2" t="s">
        <v>16405</v>
      </c>
    </row>
    <row r="16151" spans="1:1" ht="12" customHeight="1" x14ac:dyDescent="0.2">
      <c r="A16151" s="2" t="s">
        <v>15805</v>
      </c>
    </row>
    <row r="16152" spans="1:1" ht="12" customHeight="1" x14ac:dyDescent="0.2">
      <c r="A16152" s="2" t="s">
        <v>16045</v>
      </c>
    </row>
    <row r="16153" spans="1:1" ht="12" customHeight="1" x14ac:dyDescent="0.2">
      <c r="A16153" s="2" t="s">
        <v>15901</v>
      </c>
    </row>
    <row r="16154" spans="1:1" ht="12" customHeight="1" x14ac:dyDescent="0.2">
      <c r="A16154" s="2" t="s">
        <v>16584</v>
      </c>
    </row>
    <row r="16155" spans="1:1" ht="12" customHeight="1" x14ac:dyDescent="0.2">
      <c r="A16155" s="2" t="s">
        <v>15827</v>
      </c>
    </row>
    <row r="16156" spans="1:1" ht="12" customHeight="1" x14ac:dyDescent="0.2">
      <c r="A16156" s="2" t="s">
        <v>16363</v>
      </c>
    </row>
    <row r="16157" spans="1:1" ht="12" customHeight="1" x14ac:dyDescent="0.2">
      <c r="A16157" s="2" t="s">
        <v>16374</v>
      </c>
    </row>
    <row r="16158" spans="1:1" ht="12" customHeight="1" x14ac:dyDescent="0.2">
      <c r="A16158" s="2" t="s">
        <v>16443</v>
      </c>
    </row>
    <row r="16159" spans="1:1" ht="12" customHeight="1" x14ac:dyDescent="0.2">
      <c r="A16159" s="2" t="s">
        <v>16056</v>
      </c>
    </row>
    <row r="16160" spans="1:1" ht="12" customHeight="1" x14ac:dyDescent="0.2">
      <c r="A16160" s="2" t="s">
        <v>16476</v>
      </c>
    </row>
    <row r="16161" spans="1:1" ht="12" customHeight="1" x14ac:dyDescent="0.2">
      <c r="A16161" s="2" t="s">
        <v>16033</v>
      </c>
    </row>
    <row r="16162" spans="1:1" ht="12" customHeight="1" x14ac:dyDescent="0.2">
      <c r="A16162" s="2" t="s">
        <v>16006</v>
      </c>
    </row>
    <row r="16163" spans="1:1" ht="12" customHeight="1" x14ac:dyDescent="0.2">
      <c r="A16163" s="2" t="s">
        <v>15939</v>
      </c>
    </row>
    <row r="16164" spans="1:1" ht="12" customHeight="1" x14ac:dyDescent="0.2">
      <c r="A16164" s="2" t="s">
        <v>15800</v>
      </c>
    </row>
    <row r="16165" spans="1:1" ht="12" customHeight="1" x14ac:dyDescent="0.2">
      <c r="A16165" s="2" t="s">
        <v>15816</v>
      </c>
    </row>
    <row r="16166" spans="1:1" ht="12" customHeight="1" x14ac:dyDescent="0.2">
      <c r="A16166" s="2" t="s">
        <v>15907</v>
      </c>
    </row>
    <row r="16167" spans="1:1" ht="12" customHeight="1" x14ac:dyDescent="0.2">
      <c r="A16167" s="2" t="s">
        <v>15802</v>
      </c>
    </row>
    <row r="16168" spans="1:1" ht="12" customHeight="1" x14ac:dyDescent="0.2">
      <c r="A16168" s="2" t="s">
        <v>15831</v>
      </c>
    </row>
    <row r="16169" spans="1:1" ht="12" customHeight="1" x14ac:dyDescent="0.2">
      <c r="A16169" s="2" t="s">
        <v>15948</v>
      </c>
    </row>
    <row r="16170" spans="1:1" ht="12" customHeight="1" x14ac:dyDescent="0.2">
      <c r="A16170" s="2" t="s">
        <v>15840</v>
      </c>
    </row>
    <row r="16171" spans="1:1" ht="12" customHeight="1" x14ac:dyDescent="0.2">
      <c r="A16171" s="2" t="s">
        <v>15890</v>
      </c>
    </row>
    <row r="16172" spans="1:1" ht="12" customHeight="1" x14ac:dyDescent="0.2">
      <c r="A16172" s="2" t="s">
        <v>15786</v>
      </c>
    </row>
    <row r="16173" spans="1:1" ht="12" customHeight="1" x14ac:dyDescent="0.2">
      <c r="A16173" s="2" t="s">
        <v>16326</v>
      </c>
    </row>
    <row r="16174" spans="1:1" ht="12" customHeight="1" x14ac:dyDescent="0.2">
      <c r="A16174" s="2" t="s">
        <v>15852</v>
      </c>
    </row>
    <row r="16175" spans="1:1" ht="12" customHeight="1" x14ac:dyDescent="0.2">
      <c r="A16175" s="2" t="s">
        <v>16000</v>
      </c>
    </row>
    <row r="16176" spans="1:1" ht="12" customHeight="1" x14ac:dyDescent="0.2">
      <c r="A16176" s="2" t="s">
        <v>15864</v>
      </c>
    </row>
    <row r="16177" spans="1:1" ht="12" customHeight="1" x14ac:dyDescent="0.2">
      <c r="A16177" s="2" t="s">
        <v>15902</v>
      </c>
    </row>
    <row r="16178" spans="1:1" ht="12" customHeight="1" x14ac:dyDescent="0.2">
      <c r="A16178" s="2" t="s">
        <v>16007</v>
      </c>
    </row>
    <row r="16179" spans="1:1" ht="12" customHeight="1" x14ac:dyDescent="0.2">
      <c r="A16179" s="2" t="s">
        <v>15833</v>
      </c>
    </row>
    <row r="16180" spans="1:1" ht="12" customHeight="1" x14ac:dyDescent="0.2">
      <c r="A16180" s="2" t="s">
        <v>16016</v>
      </c>
    </row>
    <row r="16181" spans="1:1" ht="12" customHeight="1" x14ac:dyDescent="0.2">
      <c r="A16181" s="2" t="s">
        <v>15979</v>
      </c>
    </row>
    <row r="16182" spans="1:1" ht="12" customHeight="1" x14ac:dyDescent="0.2">
      <c r="A16182" s="2" t="s">
        <v>15964</v>
      </c>
    </row>
    <row r="16183" spans="1:1" ht="12" customHeight="1" x14ac:dyDescent="0.2">
      <c r="A16183" s="2" t="s">
        <v>15837</v>
      </c>
    </row>
    <row r="16184" spans="1:1" ht="12" customHeight="1" x14ac:dyDescent="0.2">
      <c r="A16184" s="2" t="s">
        <v>16012</v>
      </c>
    </row>
    <row r="16185" spans="1:1" ht="12" customHeight="1" x14ac:dyDescent="0.2">
      <c r="A16185" s="2" t="s">
        <v>15924</v>
      </c>
    </row>
    <row r="16186" spans="1:1" ht="12" customHeight="1" x14ac:dyDescent="0.2">
      <c r="A16186" s="2" t="s">
        <v>16035</v>
      </c>
    </row>
    <row r="16187" spans="1:1" ht="12" customHeight="1" x14ac:dyDescent="0.2">
      <c r="A16187" s="2" t="s">
        <v>17493</v>
      </c>
    </row>
    <row r="16188" spans="1:1" ht="12" customHeight="1" x14ac:dyDescent="0.2">
      <c r="A16188" s="2" t="s">
        <v>15989</v>
      </c>
    </row>
    <row r="16189" spans="1:1" ht="12" customHeight="1" x14ac:dyDescent="0.2">
      <c r="A16189" s="2" t="s">
        <v>16021</v>
      </c>
    </row>
    <row r="16190" spans="1:1" ht="12" customHeight="1" x14ac:dyDescent="0.2">
      <c r="A16190" s="2" t="s">
        <v>16042</v>
      </c>
    </row>
    <row r="16191" spans="1:1" ht="12" customHeight="1" x14ac:dyDescent="0.2">
      <c r="A16191" s="2" t="s">
        <v>17391</v>
      </c>
    </row>
    <row r="16192" spans="1:1" ht="12" customHeight="1" x14ac:dyDescent="0.2">
      <c r="A16192" s="2" t="s">
        <v>17401</v>
      </c>
    </row>
    <row r="16193" spans="1:1" ht="12" customHeight="1" x14ac:dyDescent="0.2">
      <c r="A16193" s="2" t="s">
        <v>16392</v>
      </c>
    </row>
    <row r="16194" spans="1:1" ht="12" customHeight="1" x14ac:dyDescent="0.2">
      <c r="A16194" s="2" t="s">
        <v>17407</v>
      </c>
    </row>
    <row r="16195" spans="1:1" ht="12" customHeight="1" x14ac:dyDescent="0.2">
      <c r="A16195" s="2" t="s">
        <v>15926</v>
      </c>
    </row>
    <row r="16196" spans="1:1" ht="12" customHeight="1" x14ac:dyDescent="0.2">
      <c r="A16196" s="2" t="s">
        <v>16331</v>
      </c>
    </row>
    <row r="16197" spans="1:1" ht="12" customHeight="1" x14ac:dyDescent="0.2">
      <c r="A16197" s="2" t="s">
        <v>15966</v>
      </c>
    </row>
    <row r="16198" spans="1:1" ht="12" customHeight="1" x14ac:dyDescent="0.2">
      <c r="A16198" s="2" t="s">
        <v>15789</v>
      </c>
    </row>
    <row r="16199" spans="1:1" ht="12" customHeight="1" x14ac:dyDescent="0.2">
      <c r="A16199" s="2" t="s">
        <v>16350</v>
      </c>
    </row>
    <row r="16200" spans="1:1" ht="12" customHeight="1" x14ac:dyDescent="0.2">
      <c r="A16200" s="2" t="s">
        <v>15793</v>
      </c>
    </row>
    <row r="16201" spans="1:1" ht="12" customHeight="1" x14ac:dyDescent="0.2">
      <c r="A16201" s="2" t="s">
        <v>15857</v>
      </c>
    </row>
    <row r="16202" spans="1:1" ht="12" customHeight="1" x14ac:dyDescent="0.2">
      <c r="A16202" s="2" t="s">
        <v>15835</v>
      </c>
    </row>
    <row r="16203" spans="1:1" ht="12" customHeight="1" x14ac:dyDescent="0.2">
      <c r="A16203" s="2" t="s">
        <v>16001</v>
      </c>
    </row>
    <row r="16204" spans="1:1" ht="12" customHeight="1" x14ac:dyDescent="0.2">
      <c r="A16204" s="2" t="s">
        <v>15957</v>
      </c>
    </row>
    <row r="16205" spans="1:1" ht="12" customHeight="1" x14ac:dyDescent="0.2">
      <c r="A16205" s="2" t="s">
        <v>16038</v>
      </c>
    </row>
    <row r="16206" spans="1:1" ht="12" customHeight="1" x14ac:dyDescent="0.2">
      <c r="A16206" s="2" t="s">
        <v>16325</v>
      </c>
    </row>
    <row r="16207" spans="1:1" ht="12" customHeight="1" x14ac:dyDescent="0.2">
      <c r="A16207" s="2" t="s">
        <v>15874</v>
      </c>
    </row>
    <row r="16208" spans="1:1" ht="12" customHeight="1" x14ac:dyDescent="0.2">
      <c r="A16208" s="2" t="s">
        <v>16278</v>
      </c>
    </row>
    <row r="16209" spans="1:1" ht="12" customHeight="1" x14ac:dyDescent="0.2">
      <c r="A16209" s="2" t="s">
        <v>15992</v>
      </c>
    </row>
    <row r="16210" spans="1:1" ht="12" customHeight="1" x14ac:dyDescent="0.2">
      <c r="A16210" s="2" t="s">
        <v>15993</v>
      </c>
    </row>
    <row r="16211" spans="1:1" ht="12" customHeight="1" x14ac:dyDescent="0.2">
      <c r="A16211" s="2" t="s">
        <v>15867</v>
      </c>
    </row>
    <row r="16212" spans="1:1" ht="12" customHeight="1" x14ac:dyDescent="0.2">
      <c r="A16212" s="2" t="s">
        <v>15998</v>
      </c>
    </row>
    <row r="16213" spans="1:1" ht="12" customHeight="1" x14ac:dyDescent="0.2">
      <c r="A16213" s="2" t="s">
        <v>15914</v>
      </c>
    </row>
    <row r="16214" spans="1:1" ht="12" customHeight="1" x14ac:dyDescent="0.2">
      <c r="A16214" s="2" t="s">
        <v>15834</v>
      </c>
    </row>
    <row r="16215" spans="1:1" ht="12" customHeight="1" x14ac:dyDescent="0.2">
      <c r="A16215" s="2" t="s">
        <v>15919</v>
      </c>
    </row>
    <row r="16216" spans="1:1" ht="12" customHeight="1" x14ac:dyDescent="0.2">
      <c r="A16216" s="2" t="s">
        <v>15951</v>
      </c>
    </row>
    <row r="16217" spans="1:1" ht="12" customHeight="1" x14ac:dyDescent="0.2">
      <c r="A16217" s="2" t="s">
        <v>15878</v>
      </c>
    </row>
    <row r="16218" spans="1:1" ht="12" customHeight="1" x14ac:dyDescent="0.2">
      <c r="A16218" s="2" t="s">
        <v>15861</v>
      </c>
    </row>
    <row r="16219" spans="1:1" ht="12" customHeight="1" x14ac:dyDescent="0.2">
      <c r="A16219" s="2" t="s">
        <v>15846</v>
      </c>
    </row>
    <row r="16220" spans="1:1" ht="12" customHeight="1" x14ac:dyDescent="0.2">
      <c r="A16220" s="2" t="s">
        <v>15935</v>
      </c>
    </row>
    <row r="16221" spans="1:1" ht="12" customHeight="1" x14ac:dyDescent="0.2">
      <c r="A16221" s="2" t="s">
        <v>16010</v>
      </c>
    </row>
    <row r="16222" spans="1:1" ht="12" customHeight="1" x14ac:dyDescent="0.2">
      <c r="A16222" s="2" t="s">
        <v>16202</v>
      </c>
    </row>
    <row r="16223" spans="1:1" ht="12" customHeight="1" x14ac:dyDescent="0.2">
      <c r="A16223" s="2" t="s">
        <v>16240</v>
      </c>
    </row>
    <row r="16224" spans="1:1" ht="12" customHeight="1" x14ac:dyDescent="0.2">
      <c r="A16224" s="2" t="s">
        <v>16065</v>
      </c>
    </row>
    <row r="16225" spans="1:1" ht="12" customHeight="1" x14ac:dyDescent="0.2">
      <c r="A16225" s="2" t="s">
        <v>16112</v>
      </c>
    </row>
    <row r="16226" spans="1:1" ht="12" customHeight="1" x14ac:dyDescent="0.2">
      <c r="A16226" s="2" t="s">
        <v>16094</v>
      </c>
    </row>
    <row r="16227" spans="1:1" ht="12" customHeight="1" x14ac:dyDescent="0.2">
      <c r="A16227" s="2" t="s">
        <v>16145</v>
      </c>
    </row>
    <row r="16228" spans="1:1" ht="12" customHeight="1" x14ac:dyDescent="0.2">
      <c r="A16228" s="2" t="s">
        <v>16184</v>
      </c>
    </row>
    <row r="16229" spans="1:1" ht="12" customHeight="1" x14ac:dyDescent="0.2">
      <c r="A16229" s="2" t="s">
        <v>16217</v>
      </c>
    </row>
    <row r="16230" spans="1:1" ht="12" customHeight="1" x14ac:dyDescent="0.2">
      <c r="A16230" s="2" t="s">
        <v>16134</v>
      </c>
    </row>
    <row r="16231" spans="1:1" ht="12" customHeight="1" x14ac:dyDescent="0.2">
      <c r="A16231" s="2" t="s">
        <v>16161</v>
      </c>
    </row>
    <row r="16232" spans="1:1" ht="12" customHeight="1" x14ac:dyDescent="0.2">
      <c r="A16232" s="2" t="s">
        <v>16155</v>
      </c>
    </row>
    <row r="16233" spans="1:1" ht="12" customHeight="1" x14ac:dyDescent="0.2">
      <c r="A16233" s="2" t="s">
        <v>16127</v>
      </c>
    </row>
    <row r="16234" spans="1:1" ht="12" customHeight="1" x14ac:dyDescent="0.2">
      <c r="A16234" s="2" t="s">
        <v>16102</v>
      </c>
    </row>
    <row r="16235" spans="1:1" ht="12" customHeight="1" x14ac:dyDescent="0.2">
      <c r="A16235" s="2" t="s">
        <v>16176</v>
      </c>
    </row>
    <row r="16236" spans="1:1" ht="12" customHeight="1" x14ac:dyDescent="0.2">
      <c r="A16236" s="2" t="s">
        <v>16275</v>
      </c>
    </row>
    <row r="16237" spans="1:1" ht="12" customHeight="1" x14ac:dyDescent="0.2">
      <c r="A16237" s="2" t="s">
        <v>16160</v>
      </c>
    </row>
    <row r="16238" spans="1:1" ht="12" customHeight="1" x14ac:dyDescent="0.2">
      <c r="A16238" s="2" t="s">
        <v>16142</v>
      </c>
    </row>
    <row r="16239" spans="1:1" ht="12" customHeight="1" x14ac:dyDescent="0.2">
      <c r="A16239" s="2" t="s">
        <v>16141</v>
      </c>
    </row>
    <row r="16240" spans="1:1" ht="12" customHeight="1" x14ac:dyDescent="0.2">
      <c r="A16240" s="2" t="s">
        <v>16205</v>
      </c>
    </row>
    <row r="16241" spans="1:1" ht="12" customHeight="1" x14ac:dyDescent="0.2">
      <c r="A16241" s="2" t="s">
        <v>16190</v>
      </c>
    </row>
    <row r="16242" spans="1:1" ht="12" customHeight="1" x14ac:dyDescent="0.2">
      <c r="A16242" s="2" t="s">
        <v>16203</v>
      </c>
    </row>
    <row r="16243" spans="1:1" ht="12" customHeight="1" x14ac:dyDescent="0.2">
      <c r="A16243" s="2" t="s">
        <v>16208</v>
      </c>
    </row>
    <row r="16244" spans="1:1" ht="12" customHeight="1" x14ac:dyDescent="0.2">
      <c r="A16244" s="2" t="s">
        <v>16072</v>
      </c>
    </row>
    <row r="16245" spans="1:1" ht="12" customHeight="1" x14ac:dyDescent="0.2">
      <c r="A16245" s="2" t="s">
        <v>16068</v>
      </c>
    </row>
    <row r="16246" spans="1:1" ht="12" customHeight="1" x14ac:dyDescent="0.2">
      <c r="A16246" s="2" t="s">
        <v>16064</v>
      </c>
    </row>
    <row r="16247" spans="1:1" ht="12" customHeight="1" x14ac:dyDescent="0.2">
      <c r="A16247" s="2" t="s">
        <v>16163</v>
      </c>
    </row>
    <row r="16248" spans="1:1" ht="12" customHeight="1" x14ac:dyDescent="0.2">
      <c r="A16248" s="2" t="s">
        <v>16266</v>
      </c>
    </row>
    <row r="16249" spans="1:1" ht="12" customHeight="1" x14ac:dyDescent="0.2">
      <c r="A16249" s="2" t="s">
        <v>16133</v>
      </c>
    </row>
    <row r="16250" spans="1:1" ht="12" customHeight="1" x14ac:dyDescent="0.2">
      <c r="A16250" s="2" t="s">
        <v>16097</v>
      </c>
    </row>
    <row r="16251" spans="1:1" ht="12" customHeight="1" x14ac:dyDescent="0.2">
      <c r="A16251" s="2" t="s">
        <v>16213</v>
      </c>
    </row>
    <row r="16252" spans="1:1" ht="12" customHeight="1" x14ac:dyDescent="0.2">
      <c r="A16252" s="2" t="s">
        <v>16220</v>
      </c>
    </row>
    <row r="16253" spans="1:1" ht="12" customHeight="1" x14ac:dyDescent="0.2">
      <c r="A16253" s="2" t="s">
        <v>16138</v>
      </c>
    </row>
    <row r="16254" spans="1:1" ht="12" customHeight="1" x14ac:dyDescent="0.2">
      <c r="A16254" s="2" t="s">
        <v>16210</v>
      </c>
    </row>
    <row r="16255" spans="1:1" ht="12" customHeight="1" x14ac:dyDescent="0.2">
      <c r="A16255" s="2" t="s">
        <v>16197</v>
      </c>
    </row>
    <row r="16256" spans="1:1" ht="12" customHeight="1" x14ac:dyDescent="0.2">
      <c r="A16256" s="2" t="s">
        <v>16230</v>
      </c>
    </row>
    <row r="16257" spans="1:1" ht="12" customHeight="1" x14ac:dyDescent="0.2">
      <c r="A16257" s="2" t="s">
        <v>16229</v>
      </c>
    </row>
    <row r="16258" spans="1:1" ht="12" customHeight="1" x14ac:dyDescent="0.2">
      <c r="A16258" s="2" t="s">
        <v>16187</v>
      </c>
    </row>
    <row r="16259" spans="1:1" ht="12" customHeight="1" x14ac:dyDescent="0.2">
      <c r="A16259" s="2" t="s">
        <v>16118</v>
      </c>
    </row>
    <row r="16260" spans="1:1" ht="12" customHeight="1" x14ac:dyDescent="0.2">
      <c r="A16260" s="2" t="s">
        <v>16076</v>
      </c>
    </row>
    <row r="16261" spans="1:1" ht="12" customHeight="1" x14ac:dyDescent="0.2">
      <c r="A16261" s="2" t="s">
        <v>16108</v>
      </c>
    </row>
    <row r="16262" spans="1:1" ht="12" customHeight="1" x14ac:dyDescent="0.2">
      <c r="A16262" s="2" t="s">
        <v>16250</v>
      </c>
    </row>
    <row r="16263" spans="1:1" ht="12" customHeight="1" x14ac:dyDescent="0.2">
      <c r="A16263" s="2" t="s">
        <v>16066</v>
      </c>
    </row>
    <row r="16264" spans="1:1" ht="12" customHeight="1" x14ac:dyDescent="0.2">
      <c r="A16264" s="2" t="s">
        <v>16276</v>
      </c>
    </row>
    <row r="16265" spans="1:1" ht="12" customHeight="1" x14ac:dyDescent="0.2">
      <c r="A16265" s="2" t="s">
        <v>16119</v>
      </c>
    </row>
    <row r="16266" spans="1:1" ht="12" customHeight="1" x14ac:dyDescent="0.2">
      <c r="A16266" s="2" t="s">
        <v>16172</v>
      </c>
    </row>
    <row r="16267" spans="1:1" ht="12" customHeight="1" x14ac:dyDescent="0.2">
      <c r="A16267" s="2" t="s">
        <v>16104</v>
      </c>
    </row>
    <row r="16268" spans="1:1" ht="12" customHeight="1" x14ac:dyDescent="0.2">
      <c r="A16268" s="2" t="s">
        <v>16098</v>
      </c>
    </row>
    <row r="16269" spans="1:1" ht="12" customHeight="1" x14ac:dyDescent="0.2">
      <c r="A16269" s="2" t="s">
        <v>16111</v>
      </c>
    </row>
    <row r="16270" spans="1:1" ht="12" customHeight="1" x14ac:dyDescent="0.2">
      <c r="A16270" s="2" t="s">
        <v>16227</v>
      </c>
    </row>
    <row r="16271" spans="1:1" ht="12" customHeight="1" x14ac:dyDescent="0.2">
      <c r="A16271" s="2" t="s">
        <v>16245</v>
      </c>
    </row>
    <row r="16272" spans="1:1" ht="12" customHeight="1" x14ac:dyDescent="0.2">
      <c r="A16272" s="2" t="s">
        <v>16199</v>
      </c>
    </row>
    <row r="16273" spans="1:1" ht="12" customHeight="1" x14ac:dyDescent="0.2">
      <c r="A16273" s="2" t="s">
        <v>16216</v>
      </c>
    </row>
    <row r="16274" spans="1:1" ht="12" customHeight="1" x14ac:dyDescent="0.2">
      <c r="A16274" s="2" t="s">
        <v>16122</v>
      </c>
    </row>
    <row r="16275" spans="1:1" ht="12" customHeight="1" x14ac:dyDescent="0.2">
      <c r="A16275" s="2" t="s">
        <v>16269</v>
      </c>
    </row>
    <row r="16276" spans="1:1" ht="12" customHeight="1" x14ac:dyDescent="0.2">
      <c r="A16276" s="2" t="s">
        <v>16166</v>
      </c>
    </row>
    <row r="16277" spans="1:1" ht="12" customHeight="1" x14ac:dyDescent="0.2">
      <c r="A16277" s="2" t="s">
        <v>16189</v>
      </c>
    </row>
    <row r="16278" spans="1:1" ht="12" customHeight="1" x14ac:dyDescent="0.2">
      <c r="A16278" s="2" t="s">
        <v>16209</v>
      </c>
    </row>
    <row r="16279" spans="1:1" ht="12" customHeight="1" x14ac:dyDescent="0.2">
      <c r="A16279" s="2" t="s">
        <v>16116</v>
      </c>
    </row>
    <row r="16280" spans="1:1" ht="12" customHeight="1" x14ac:dyDescent="0.2">
      <c r="A16280" s="2" t="s">
        <v>16128</v>
      </c>
    </row>
    <row r="16281" spans="1:1" ht="12" customHeight="1" x14ac:dyDescent="0.2">
      <c r="A16281" s="2" t="s">
        <v>16257</v>
      </c>
    </row>
    <row r="16282" spans="1:1" ht="12" customHeight="1" x14ac:dyDescent="0.2">
      <c r="A16282" s="2" t="s">
        <v>16206</v>
      </c>
    </row>
    <row r="16283" spans="1:1" ht="12" customHeight="1" x14ac:dyDescent="0.2">
      <c r="A16283" s="2" t="s">
        <v>16244</v>
      </c>
    </row>
    <row r="16284" spans="1:1" ht="12" customHeight="1" x14ac:dyDescent="0.2">
      <c r="A16284" s="2" t="s">
        <v>16148</v>
      </c>
    </row>
    <row r="16285" spans="1:1" ht="12" customHeight="1" x14ac:dyDescent="0.2">
      <c r="A16285" s="2" t="s">
        <v>16196</v>
      </c>
    </row>
    <row r="16286" spans="1:1" ht="12" customHeight="1" x14ac:dyDescent="0.2">
      <c r="A16286" s="2" t="s">
        <v>16183</v>
      </c>
    </row>
    <row r="16287" spans="1:1" ht="12" customHeight="1" x14ac:dyDescent="0.2">
      <c r="A16287" s="2" t="s">
        <v>16235</v>
      </c>
    </row>
    <row r="16288" spans="1:1" ht="12" customHeight="1" x14ac:dyDescent="0.2">
      <c r="A16288" s="2" t="s">
        <v>16185</v>
      </c>
    </row>
    <row r="16289" spans="1:1" ht="12" customHeight="1" x14ac:dyDescent="0.2">
      <c r="A16289" s="2" t="s">
        <v>16225</v>
      </c>
    </row>
    <row r="16290" spans="1:1" ht="12" customHeight="1" x14ac:dyDescent="0.2">
      <c r="A16290" s="2" t="s">
        <v>16234</v>
      </c>
    </row>
    <row r="16291" spans="1:1" ht="12" customHeight="1" x14ac:dyDescent="0.2">
      <c r="A16291" s="2" t="s">
        <v>16060</v>
      </c>
    </row>
    <row r="16292" spans="1:1" ht="12" customHeight="1" x14ac:dyDescent="0.2">
      <c r="A16292" s="2" t="s">
        <v>16193</v>
      </c>
    </row>
    <row r="16293" spans="1:1" ht="12" customHeight="1" x14ac:dyDescent="0.2">
      <c r="A16293" s="2" t="s">
        <v>16198</v>
      </c>
    </row>
    <row r="16294" spans="1:1" ht="12" customHeight="1" x14ac:dyDescent="0.2">
      <c r="A16294" s="2" t="s">
        <v>16074</v>
      </c>
    </row>
    <row r="16295" spans="1:1" ht="12" customHeight="1" x14ac:dyDescent="0.2">
      <c r="A16295" s="2" t="s">
        <v>16146</v>
      </c>
    </row>
    <row r="16296" spans="1:1" ht="12" customHeight="1" x14ac:dyDescent="0.2">
      <c r="A16296" s="2" t="s">
        <v>16204</v>
      </c>
    </row>
    <row r="16297" spans="1:1" ht="12" customHeight="1" x14ac:dyDescent="0.2">
      <c r="A16297" s="2" t="s">
        <v>16178</v>
      </c>
    </row>
    <row r="16298" spans="1:1" ht="12" customHeight="1" x14ac:dyDescent="0.2">
      <c r="A16298" s="2" t="s">
        <v>16175</v>
      </c>
    </row>
    <row r="16299" spans="1:1" ht="12" customHeight="1" x14ac:dyDescent="0.2">
      <c r="A16299" s="2" t="s">
        <v>16157</v>
      </c>
    </row>
    <row r="16300" spans="1:1" ht="12" customHeight="1" x14ac:dyDescent="0.2">
      <c r="A16300" s="2" t="s">
        <v>16242</v>
      </c>
    </row>
    <row r="16301" spans="1:1" ht="12" customHeight="1" x14ac:dyDescent="0.2">
      <c r="A16301" s="2" t="s">
        <v>16253</v>
      </c>
    </row>
    <row r="16302" spans="1:1" ht="12" customHeight="1" x14ac:dyDescent="0.2">
      <c r="A16302" s="2" t="s">
        <v>16063</v>
      </c>
    </row>
    <row r="16303" spans="1:1" ht="12" customHeight="1" x14ac:dyDescent="0.2">
      <c r="A16303" s="2" t="s">
        <v>16170</v>
      </c>
    </row>
    <row r="16304" spans="1:1" ht="12" customHeight="1" x14ac:dyDescent="0.2">
      <c r="A16304" s="2" t="s">
        <v>16087</v>
      </c>
    </row>
    <row r="16305" spans="1:1" ht="12" customHeight="1" x14ac:dyDescent="0.2">
      <c r="A16305" s="2" t="s">
        <v>16192</v>
      </c>
    </row>
    <row r="16306" spans="1:1" ht="12" customHeight="1" x14ac:dyDescent="0.2">
      <c r="A16306" s="2" t="s">
        <v>16149</v>
      </c>
    </row>
    <row r="16307" spans="1:1" ht="12" customHeight="1" x14ac:dyDescent="0.2">
      <c r="A16307" s="2" t="s">
        <v>16082</v>
      </c>
    </row>
    <row r="16308" spans="1:1" ht="12" customHeight="1" x14ac:dyDescent="0.2">
      <c r="A16308" s="2" t="s">
        <v>16233</v>
      </c>
    </row>
    <row r="16309" spans="1:1" ht="12" customHeight="1" x14ac:dyDescent="0.2">
      <c r="A16309" s="2" t="s">
        <v>16158</v>
      </c>
    </row>
    <row r="16310" spans="1:1" ht="12" customHeight="1" x14ac:dyDescent="0.2">
      <c r="A16310" s="2" t="s">
        <v>16615</v>
      </c>
    </row>
    <row r="16311" spans="1:1" ht="12" customHeight="1" x14ac:dyDescent="0.2">
      <c r="A16311" s="2" t="s">
        <v>16181</v>
      </c>
    </row>
    <row r="16312" spans="1:1" ht="12" customHeight="1" x14ac:dyDescent="0.2">
      <c r="A16312" s="2" t="s">
        <v>16126</v>
      </c>
    </row>
    <row r="16313" spans="1:1" ht="12" customHeight="1" x14ac:dyDescent="0.2">
      <c r="A16313" s="2" t="s">
        <v>16165</v>
      </c>
    </row>
    <row r="16314" spans="1:1" ht="12" customHeight="1" x14ac:dyDescent="0.2">
      <c r="A16314" s="2" t="s">
        <v>16168</v>
      </c>
    </row>
    <row r="16315" spans="1:1" ht="12" customHeight="1" x14ac:dyDescent="0.2">
      <c r="A16315" s="2" t="s">
        <v>16179</v>
      </c>
    </row>
    <row r="16316" spans="1:1" ht="12" customHeight="1" x14ac:dyDescent="0.2">
      <c r="A16316" s="2" t="s">
        <v>16144</v>
      </c>
    </row>
    <row r="16317" spans="1:1" ht="12" customHeight="1" x14ac:dyDescent="0.2">
      <c r="A16317" s="2" t="s">
        <v>16115</v>
      </c>
    </row>
    <row r="16318" spans="1:1" ht="12" customHeight="1" x14ac:dyDescent="0.2">
      <c r="A16318" s="2" t="s">
        <v>16070</v>
      </c>
    </row>
    <row r="16319" spans="1:1" ht="12" customHeight="1" x14ac:dyDescent="0.2">
      <c r="A16319" s="2" t="s">
        <v>16107</v>
      </c>
    </row>
    <row r="16320" spans="1:1" ht="12" customHeight="1" x14ac:dyDescent="0.2">
      <c r="A16320" s="2" t="s">
        <v>16232</v>
      </c>
    </row>
    <row r="16321" spans="1:1" ht="12" customHeight="1" x14ac:dyDescent="0.2">
      <c r="A16321" s="2" t="s">
        <v>16140</v>
      </c>
    </row>
    <row r="16322" spans="1:1" ht="12" customHeight="1" x14ac:dyDescent="0.2">
      <c r="A16322" s="2" t="s">
        <v>16212</v>
      </c>
    </row>
    <row r="16323" spans="1:1" ht="12" customHeight="1" x14ac:dyDescent="0.2">
      <c r="A16323" s="2" t="s">
        <v>16224</v>
      </c>
    </row>
    <row r="16324" spans="1:1" ht="12" customHeight="1" x14ac:dyDescent="0.2">
      <c r="A16324" s="2" t="s">
        <v>16182</v>
      </c>
    </row>
    <row r="16325" spans="1:1" ht="12" customHeight="1" x14ac:dyDescent="0.2">
      <c r="A16325" s="2" t="s">
        <v>16259</v>
      </c>
    </row>
    <row r="16326" spans="1:1" ht="12" customHeight="1" x14ac:dyDescent="0.2">
      <c r="A16326" s="2" t="s">
        <v>16151</v>
      </c>
    </row>
    <row r="16327" spans="1:1" ht="12" customHeight="1" x14ac:dyDescent="0.2">
      <c r="A16327" s="2" t="s">
        <v>16188</v>
      </c>
    </row>
    <row r="16328" spans="1:1" ht="12" customHeight="1" x14ac:dyDescent="0.2">
      <c r="A16328" s="2" t="s">
        <v>16270</v>
      </c>
    </row>
    <row r="16329" spans="1:1" ht="12" customHeight="1" x14ac:dyDescent="0.2">
      <c r="A16329" s="2" t="s">
        <v>16263</v>
      </c>
    </row>
    <row r="16330" spans="1:1" ht="12" customHeight="1" x14ac:dyDescent="0.2">
      <c r="A16330" s="2" t="s">
        <v>17477</v>
      </c>
    </row>
    <row r="16331" spans="1:1" ht="12" customHeight="1" x14ac:dyDescent="0.2">
      <c r="A16331" s="2" t="s">
        <v>16191</v>
      </c>
    </row>
    <row r="16332" spans="1:1" ht="12" customHeight="1" x14ac:dyDescent="0.2">
      <c r="A16332" s="2" t="s">
        <v>17353</v>
      </c>
    </row>
    <row r="16333" spans="1:1" ht="12" customHeight="1" x14ac:dyDescent="0.2">
      <c r="A16333" s="2" t="s">
        <v>17507</v>
      </c>
    </row>
    <row r="16334" spans="1:1" ht="12" customHeight="1" x14ac:dyDescent="0.2">
      <c r="A16334" s="2" t="s">
        <v>17275</v>
      </c>
    </row>
    <row r="16335" spans="1:1" ht="12" customHeight="1" x14ac:dyDescent="0.2">
      <c r="A16335" s="2" t="s">
        <v>17429</v>
      </c>
    </row>
    <row r="16336" spans="1:1" ht="12" customHeight="1" x14ac:dyDescent="0.2">
      <c r="A16336" s="2" t="s">
        <v>16147</v>
      </c>
    </row>
    <row r="16337" spans="1:1" ht="12" customHeight="1" x14ac:dyDescent="0.2">
      <c r="A16337" s="2" t="s">
        <v>16114</v>
      </c>
    </row>
    <row r="16338" spans="1:1" ht="12" customHeight="1" x14ac:dyDescent="0.2">
      <c r="A16338" s="2" t="s">
        <v>16121</v>
      </c>
    </row>
    <row r="16339" spans="1:1" ht="12" customHeight="1" x14ac:dyDescent="0.2">
      <c r="A16339" s="2" t="s">
        <v>16120</v>
      </c>
    </row>
    <row r="16340" spans="1:1" ht="12" customHeight="1" x14ac:dyDescent="0.2">
      <c r="A16340" s="2" t="s">
        <v>16067</v>
      </c>
    </row>
    <row r="16341" spans="1:1" ht="12" customHeight="1" x14ac:dyDescent="0.2">
      <c r="A16341" s="2" t="s">
        <v>16078</v>
      </c>
    </row>
    <row r="16342" spans="1:1" ht="12" customHeight="1" x14ac:dyDescent="0.2">
      <c r="A16342" s="2" t="s">
        <v>16069</v>
      </c>
    </row>
    <row r="16343" spans="1:1" ht="12" customHeight="1" x14ac:dyDescent="0.2">
      <c r="A16343" s="2" t="s">
        <v>16215</v>
      </c>
    </row>
    <row r="16344" spans="1:1" ht="12" customHeight="1" x14ac:dyDescent="0.2">
      <c r="A16344" s="2" t="s">
        <v>16277</v>
      </c>
    </row>
    <row r="16345" spans="1:1" ht="12" customHeight="1" x14ac:dyDescent="0.2">
      <c r="A16345" s="2" t="s">
        <v>16125</v>
      </c>
    </row>
    <row r="16346" spans="1:1" ht="12" customHeight="1" x14ac:dyDescent="0.2">
      <c r="A16346" s="2" t="s">
        <v>16123</v>
      </c>
    </row>
    <row r="16347" spans="1:1" ht="12" customHeight="1" x14ac:dyDescent="0.2">
      <c r="A16347" s="2" t="s">
        <v>16171</v>
      </c>
    </row>
    <row r="16348" spans="1:1" ht="12" customHeight="1" x14ac:dyDescent="0.2">
      <c r="A16348" s="2" t="s">
        <v>16180</v>
      </c>
    </row>
    <row r="16349" spans="1:1" ht="12" customHeight="1" x14ac:dyDescent="0.2">
      <c r="A16349" s="2" t="s">
        <v>16223</v>
      </c>
    </row>
    <row r="16350" spans="1:1" ht="12" customHeight="1" x14ac:dyDescent="0.2">
      <c r="A16350" s="2" t="s">
        <v>16093</v>
      </c>
    </row>
    <row r="16351" spans="1:1" ht="12" customHeight="1" x14ac:dyDescent="0.2">
      <c r="A16351" s="2" t="s">
        <v>16174</v>
      </c>
    </row>
    <row r="16352" spans="1:1" ht="12" customHeight="1" x14ac:dyDescent="0.2">
      <c r="A16352" s="2" t="s">
        <v>16251</v>
      </c>
    </row>
    <row r="16353" spans="1:1" ht="12" customHeight="1" x14ac:dyDescent="0.2">
      <c r="A16353" s="2" t="s">
        <v>16153</v>
      </c>
    </row>
    <row r="16354" spans="1:1" ht="12" customHeight="1" x14ac:dyDescent="0.2">
      <c r="A16354" s="2" t="s">
        <v>16243</v>
      </c>
    </row>
    <row r="16355" spans="1:1" ht="12" customHeight="1" x14ac:dyDescent="0.2">
      <c r="A16355" s="2" t="s">
        <v>16156</v>
      </c>
    </row>
    <row r="16356" spans="1:1" ht="12" customHeight="1" x14ac:dyDescent="0.2">
      <c r="A16356" s="2" t="s">
        <v>16137</v>
      </c>
    </row>
    <row r="16357" spans="1:1" ht="12" customHeight="1" x14ac:dyDescent="0.2">
      <c r="A16357" s="2" t="s">
        <v>16081</v>
      </c>
    </row>
    <row r="16358" spans="1:1" ht="12" customHeight="1" x14ac:dyDescent="0.2">
      <c r="A16358" s="2" t="s">
        <v>16086</v>
      </c>
    </row>
    <row r="16359" spans="1:1" ht="12" customHeight="1" x14ac:dyDescent="0.2">
      <c r="A16359" s="2" t="s">
        <v>16143</v>
      </c>
    </row>
    <row r="16360" spans="1:1" ht="12" customHeight="1" x14ac:dyDescent="0.2">
      <c r="A16360" s="2" t="s">
        <v>16124</v>
      </c>
    </row>
    <row r="16361" spans="1:1" ht="12" customHeight="1" x14ac:dyDescent="0.2">
      <c r="A16361" s="2" t="s">
        <v>16226</v>
      </c>
    </row>
    <row r="16362" spans="1:1" ht="12" customHeight="1" x14ac:dyDescent="0.2">
      <c r="A16362" s="2" t="s">
        <v>16150</v>
      </c>
    </row>
    <row r="16363" spans="1:1" ht="12" customHeight="1" x14ac:dyDescent="0.2">
      <c r="A16363" s="2" t="s">
        <v>16201</v>
      </c>
    </row>
    <row r="16364" spans="1:1" ht="12" customHeight="1" x14ac:dyDescent="0.2">
      <c r="A16364" s="2" t="s">
        <v>16071</v>
      </c>
    </row>
    <row r="16365" spans="1:1" ht="12" customHeight="1" x14ac:dyDescent="0.2">
      <c r="A16365" s="2" t="s">
        <v>16248</v>
      </c>
    </row>
    <row r="16366" spans="1:1" ht="12" customHeight="1" x14ac:dyDescent="0.2">
      <c r="A16366" s="2" t="s">
        <v>16080</v>
      </c>
    </row>
    <row r="16367" spans="1:1" ht="12" customHeight="1" x14ac:dyDescent="0.2">
      <c r="A16367" s="2" t="s">
        <v>16236</v>
      </c>
    </row>
    <row r="16368" spans="1:1" ht="12" customHeight="1" x14ac:dyDescent="0.2">
      <c r="A16368" s="2" t="s">
        <v>16099</v>
      </c>
    </row>
    <row r="16369" spans="1:1" ht="12" customHeight="1" x14ac:dyDescent="0.2">
      <c r="A16369" s="2" t="s">
        <v>16084</v>
      </c>
    </row>
    <row r="16370" spans="1:1" ht="12" customHeight="1" x14ac:dyDescent="0.2">
      <c r="A16370" s="2" t="s">
        <v>16159</v>
      </c>
    </row>
    <row r="16371" spans="1:1" ht="12" customHeight="1" x14ac:dyDescent="0.2">
      <c r="A16371" s="2" t="s">
        <v>16101</v>
      </c>
    </row>
    <row r="16372" spans="1:1" ht="12" customHeight="1" x14ac:dyDescent="0.2">
      <c r="A16372" s="2" t="s">
        <v>16200</v>
      </c>
    </row>
    <row r="16373" spans="1:1" ht="12" customHeight="1" x14ac:dyDescent="0.2">
      <c r="A16373" s="2" t="s">
        <v>16262</v>
      </c>
    </row>
    <row r="16374" spans="1:1" ht="12" customHeight="1" x14ac:dyDescent="0.2">
      <c r="A16374" s="2" t="s">
        <v>16154</v>
      </c>
    </row>
    <row r="16375" spans="1:1" ht="12" customHeight="1" x14ac:dyDescent="0.2">
      <c r="A16375" s="2" t="s">
        <v>16274</v>
      </c>
    </row>
    <row r="16376" spans="1:1" ht="12" customHeight="1" x14ac:dyDescent="0.2">
      <c r="A16376" s="2" t="s">
        <v>16073</v>
      </c>
    </row>
    <row r="16377" spans="1:1" ht="12" customHeight="1" x14ac:dyDescent="0.2">
      <c r="A16377" s="2" t="s">
        <v>16237</v>
      </c>
    </row>
    <row r="16378" spans="1:1" ht="12" customHeight="1" x14ac:dyDescent="0.2">
      <c r="A16378" s="2" t="s">
        <v>16271</v>
      </c>
    </row>
    <row r="16379" spans="1:1" ht="12" customHeight="1" x14ac:dyDescent="0.2">
      <c r="A16379" s="2" t="s">
        <v>16228</v>
      </c>
    </row>
    <row r="16380" spans="1:1" ht="12" customHeight="1" x14ac:dyDescent="0.2">
      <c r="A16380" s="2" t="s">
        <v>16105</v>
      </c>
    </row>
    <row r="16381" spans="1:1" ht="12" customHeight="1" x14ac:dyDescent="0.2">
      <c r="A16381" s="2" t="s">
        <v>16564</v>
      </c>
    </row>
    <row r="16382" spans="1:1" ht="12" customHeight="1" x14ac:dyDescent="0.2">
      <c r="A16382" s="2" t="s">
        <v>16152</v>
      </c>
    </row>
    <row r="16383" spans="1:1" ht="12" customHeight="1" x14ac:dyDescent="0.2">
      <c r="A16383" s="2" t="s">
        <v>16061</v>
      </c>
    </row>
    <row r="16384" spans="1:1" ht="12" customHeight="1" x14ac:dyDescent="0.2">
      <c r="A16384" s="2" t="s">
        <v>16136</v>
      </c>
    </row>
    <row r="16385" spans="1:1" ht="12" customHeight="1" x14ac:dyDescent="0.2">
      <c r="A16385" s="2" t="s">
        <v>16214</v>
      </c>
    </row>
    <row r="16386" spans="1:1" ht="12" customHeight="1" x14ac:dyDescent="0.2">
      <c r="A16386" s="2" t="s">
        <v>16264</v>
      </c>
    </row>
    <row r="16387" spans="1:1" ht="12" customHeight="1" x14ac:dyDescent="0.2">
      <c r="A16387" s="2" t="s">
        <v>16195</v>
      </c>
    </row>
    <row r="16388" spans="1:1" ht="12" customHeight="1" x14ac:dyDescent="0.2">
      <c r="A16388" s="2" t="s">
        <v>16100</v>
      </c>
    </row>
    <row r="16389" spans="1:1" ht="12" customHeight="1" x14ac:dyDescent="0.2">
      <c r="A16389" s="2" t="s">
        <v>16167</v>
      </c>
    </row>
    <row r="16390" spans="1:1" ht="12" customHeight="1" x14ac:dyDescent="0.2">
      <c r="A16390" s="2" t="s">
        <v>16231</v>
      </c>
    </row>
    <row r="16391" spans="1:1" ht="12" customHeight="1" x14ac:dyDescent="0.2">
      <c r="A16391" s="2" t="s">
        <v>16261</v>
      </c>
    </row>
    <row r="16392" spans="1:1" ht="12" customHeight="1" x14ac:dyDescent="0.2">
      <c r="A16392" s="2" t="s">
        <v>16272</v>
      </c>
    </row>
    <row r="16393" spans="1:1" ht="12" customHeight="1" x14ac:dyDescent="0.2">
      <c r="A16393" s="2" t="s">
        <v>16241</v>
      </c>
    </row>
    <row r="16394" spans="1:1" ht="12" customHeight="1" x14ac:dyDescent="0.2">
      <c r="A16394" s="2" t="s">
        <v>16260</v>
      </c>
    </row>
    <row r="16395" spans="1:1" ht="12" customHeight="1" x14ac:dyDescent="0.2">
      <c r="A16395" s="2" t="s">
        <v>16267</v>
      </c>
    </row>
    <row r="16396" spans="1:1" ht="12" customHeight="1" x14ac:dyDescent="0.2">
      <c r="A16396" s="2" t="s">
        <v>16252</v>
      </c>
    </row>
    <row r="16397" spans="1:1" ht="12" customHeight="1" x14ac:dyDescent="0.2">
      <c r="A16397" s="2" t="s">
        <v>16077</v>
      </c>
    </row>
    <row r="16398" spans="1:1" ht="12" customHeight="1" x14ac:dyDescent="0.2">
      <c r="A16398" s="2" t="s">
        <v>16062</v>
      </c>
    </row>
    <row r="16399" spans="1:1" ht="12" customHeight="1" x14ac:dyDescent="0.2">
      <c r="A16399" s="2" t="s">
        <v>16254</v>
      </c>
    </row>
    <row r="16400" spans="1:1" ht="12" customHeight="1" x14ac:dyDescent="0.2">
      <c r="A16400" s="2" t="s">
        <v>16219</v>
      </c>
    </row>
    <row r="16401" spans="1:1" ht="12" customHeight="1" x14ac:dyDescent="0.2">
      <c r="A16401" s="2" t="s">
        <v>16256</v>
      </c>
    </row>
    <row r="16402" spans="1:1" ht="12" customHeight="1" x14ac:dyDescent="0.2">
      <c r="A16402" s="2" t="s">
        <v>16113</v>
      </c>
    </row>
    <row r="16403" spans="1:1" ht="12" customHeight="1" x14ac:dyDescent="0.2">
      <c r="A16403" s="2" t="s">
        <v>16238</v>
      </c>
    </row>
    <row r="16404" spans="1:1" ht="12" customHeight="1" x14ac:dyDescent="0.2">
      <c r="A16404" s="2" t="s">
        <v>16177</v>
      </c>
    </row>
    <row r="16405" spans="1:1" ht="12" customHeight="1" x14ac:dyDescent="0.2">
      <c r="A16405" s="2" t="s">
        <v>16085</v>
      </c>
    </row>
    <row r="16406" spans="1:1" ht="12" customHeight="1" x14ac:dyDescent="0.2">
      <c r="A16406" s="2" t="s">
        <v>16162</v>
      </c>
    </row>
    <row r="16407" spans="1:1" ht="12" customHeight="1" x14ac:dyDescent="0.2">
      <c r="A16407" s="2" t="s">
        <v>16129</v>
      </c>
    </row>
    <row r="16408" spans="1:1" ht="12" customHeight="1" x14ac:dyDescent="0.2">
      <c r="A16408" s="2" t="s">
        <v>17431</v>
      </c>
    </row>
    <row r="16409" spans="1:1" ht="12" customHeight="1" x14ac:dyDescent="0.2">
      <c r="A16409" s="2" t="s">
        <v>16079</v>
      </c>
    </row>
    <row r="16410" spans="1:1" ht="12" customHeight="1" x14ac:dyDescent="0.2">
      <c r="A16410" s="2" t="s">
        <v>16089</v>
      </c>
    </row>
    <row r="16411" spans="1:1" ht="12" customHeight="1" x14ac:dyDescent="0.2">
      <c r="A16411" s="2" t="s">
        <v>16091</v>
      </c>
    </row>
    <row r="16412" spans="1:1" ht="12" customHeight="1" x14ac:dyDescent="0.2">
      <c r="A16412" s="2" t="s">
        <v>16132</v>
      </c>
    </row>
    <row r="16413" spans="1:1" ht="12" customHeight="1" x14ac:dyDescent="0.2">
      <c r="A16413" s="2" t="s">
        <v>16218</v>
      </c>
    </row>
    <row r="16414" spans="1:1" ht="12" customHeight="1" x14ac:dyDescent="0.2">
      <c r="A16414" s="2" t="s">
        <v>16096</v>
      </c>
    </row>
    <row r="16415" spans="1:1" ht="12" customHeight="1" x14ac:dyDescent="0.2">
      <c r="A16415" s="2" t="s">
        <v>16083</v>
      </c>
    </row>
    <row r="16416" spans="1:1" ht="12" customHeight="1" x14ac:dyDescent="0.2">
      <c r="A16416" s="2" t="s">
        <v>16249</v>
      </c>
    </row>
    <row r="16417" spans="1:1" ht="12" customHeight="1" x14ac:dyDescent="0.2">
      <c r="A16417" s="2" t="s">
        <v>16255</v>
      </c>
    </row>
    <row r="16418" spans="1:1" ht="12" customHeight="1" x14ac:dyDescent="0.2">
      <c r="A16418" s="2" t="s">
        <v>16258</v>
      </c>
    </row>
    <row r="16419" spans="1:1" ht="12" customHeight="1" x14ac:dyDescent="0.2">
      <c r="A16419" s="2" t="s">
        <v>16221</v>
      </c>
    </row>
    <row r="16420" spans="1:1" ht="12" customHeight="1" x14ac:dyDescent="0.2">
      <c r="A16420" s="2" t="s">
        <v>16207</v>
      </c>
    </row>
    <row r="16421" spans="1:1" ht="12" customHeight="1" x14ac:dyDescent="0.2">
      <c r="A16421" s="2" t="s">
        <v>16273</v>
      </c>
    </row>
    <row r="16422" spans="1:1" ht="12" customHeight="1" x14ac:dyDescent="0.2">
      <c r="A16422" s="2" t="s">
        <v>16164</v>
      </c>
    </row>
    <row r="16423" spans="1:1" ht="12" customHeight="1" x14ac:dyDescent="0.2">
      <c r="A16423" s="2" t="s">
        <v>16247</v>
      </c>
    </row>
    <row r="16424" spans="1:1" ht="12" customHeight="1" x14ac:dyDescent="0.2">
      <c r="A16424" s="2" t="s">
        <v>16222</v>
      </c>
    </row>
    <row r="16425" spans="1:1" ht="12" customHeight="1" x14ac:dyDescent="0.2">
      <c r="A16425" s="2" t="s">
        <v>16103</v>
      </c>
    </row>
    <row r="16426" spans="1:1" ht="12" customHeight="1" x14ac:dyDescent="0.2">
      <c r="A16426" s="2" t="s">
        <v>16090</v>
      </c>
    </row>
    <row r="16427" spans="1:1" ht="12" customHeight="1" x14ac:dyDescent="0.2">
      <c r="A16427" s="2" t="s">
        <v>16194</v>
      </c>
    </row>
    <row r="16428" spans="1:1" ht="12" customHeight="1" x14ac:dyDescent="0.2">
      <c r="A16428" s="2" t="s">
        <v>16622</v>
      </c>
    </row>
    <row r="16429" spans="1:1" ht="12" customHeight="1" x14ac:dyDescent="0.2">
      <c r="A16429" s="2" t="s">
        <v>16131</v>
      </c>
    </row>
    <row r="16430" spans="1:1" ht="12" customHeight="1" x14ac:dyDescent="0.2">
      <c r="A16430" s="2" t="s">
        <v>16130</v>
      </c>
    </row>
    <row r="16431" spans="1:1" ht="12" customHeight="1" x14ac:dyDescent="0.2">
      <c r="A16431" s="2" t="s">
        <v>16135</v>
      </c>
    </row>
    <row r="16432" spans="1:1" ht="12" customHeight="1" x14ac:dyDescent="0.2">
      <c r="A16432" s="2" t="s">
        <v>16211</v>
      </c>
    </row>
    <row r="16433" spans="1:1" ht="12" customHeight="1" x14ac:dyDescent="0.2">
      <c r="A16433" s="2" t="s">
        <v>16265</v>
      </c>
    </row>
    <row r="16434" spans="1:1" ht="12" customHeight="1" x14ac:dyDescent="0.2">
      <c r="A16434" s="2" t="s">
        <v>16173</v>
      </c>
    </row>
    <row r="16435" spans="1:1" ht="12" customHeight="1" x14ac:dyDescent="0.2">
      <c r="A16435" s="2" t="s">
        <v>16186</v>
      </c>
    </row>
    <row r="16436" spans="1:1" ht="12" customHeight="1" x14ac:dyDescent="0.2">
      <c r="A16436" s="2" t="s">
        <v>16092</v>
      </c>
    </row>
    <row r="16437" spans="1:1" ht="12" customHeight="1" x14ac:dyDescent="0.2">
      <c r="A16437" s="2" t="s">
        <v>16239</v>
      </c>
    </row>
    <row r="16438" spans="1:1" ht="12" customHeight="1" x14ac:dyDescent="0.2">
      <c r="A16438" s="2" t="s">
        <v>16117</v>
      </c>
    </row>
    <row r="16439" spans="1:1" ht="12" customHeight="1" x14ac:dyDescent="0.2">
      <c r="A16439" s="2" t="s">
        <v>16268</v>
      </c>
    </row>
    <row r="16440" spans="1:1" ht="12" customHeight="1" x14ac:dyDescent="0.2">
      <c r="A16440" s="2" t="s">
        <v>16169</v>
      </c>
    </row>
    <row r="16441" spans="1:1" ht="12" customHeight="1" x14ac:dyDescent="0.2">
      <c r="A16441" s="2" t="s">
        <v>16139</v>
      </c>
    </row>
    <row r="16442" spans="1:1" ht="12" customHeight="1" x14ac:dyDescent="0.2">
      <c r="A16442" s="2" t="s">
        <v>16106</v>
      </c>
    </row>
    <row r="16443" spans="1:1" ht="12" customHeight="1" x14ac:dyDescent="0.2">
      <c r="A16443" s="2" t="s">
        <v>16110</v>
      </c>
    </row>
    <row r="16444" spans="1:1" ht="12" customHeight="1" x14ac:dyDescent="0.2">
      <c r="A16444" s="2" t="s">
        <v>16095</v>
      </c>
    </row>
    <row r="16445" spans="1:1" ht="12" customHeight="1" x14ac:dyDescent="0.2">
      <c r="A16445" s="2" t="s">
        <v>16553</v>
      </c>
    </row>
    <row r="16446" spans="1:1" ht="12" customHeight="1" x14ac:dyDescent="0.2">
      <c r="A16446" s="2" t="s">
        <v>16075</v>
      </c>
    </row>
    <row r="16447" spans="1:1" ht="12" customHeight="1" x14ac:dyDescent="0.2">
      <c r="A16447" s="2" t="s">
        <v>16088</v>
      </c>
    </row>
    <row r="16448" spans="1:1" ht="12" customHeight="1" x14ac:dyDescent="0.2">
      <c r="A16448" s="2" t="s">
        <v>18008</v>
      </c>
    </row>
    <row r="16449" spans="1:1" ht="12" customHeight="1" x14ac:dyDescent="0.2">
      <c r="A16449" s="2" t="s">
        <v>17955</v>
      </c>
    </row>
    <row r="16450" spans="1:1" ht="12" customHeight="1" x14ac:dyDescent="0.2">
      <c r="A16450" s="2" t="s">
        <v>17983</v>
      </c>
    </row>
    <row r="16451" spans="1:1" ht="12" customHeight="1" x14ac:dyDescent="0.2">
      <c r="A16451" s="2" t="s">
        <v>17986</v>
      </c>
    </row>
    <row r="16452" spans="1:1" ht="12" customHeight="1" x14ac:dyDescent="0.2">
      <c r="A16452" s="2" t="s">
        <v>17959</v>
      </c>
    </row>
    <row r="16453" spans="1:1" ht="12" customHeight="1" x14ac:dyDescent="0.2">
      <c r="A16453" s="2" t="s">
        <v>17956</v>
      </c>
    </row>
    <row r="16454" spans="1:1" ht="12" customHeight="1" x14ac:dyDescent="0.2">
      <c r="A16454" s="2" t="s">
        <v>17995</v>
      </c>
    </row>
    <row r="16455" spans="1:1" ht="12" customHeight="1" x14ac:dyDescent="0.2">
      <c r="A16455" s="2" t="s">
        <v>17935</v>
      </c>
    </row>
    <row r="16456" spans="1:1" ht="12" customHeight="1" x14ac:dyDescent="0.2">
      <c r="A16456" s="2" t="s">
        <v>16246</v>
      </c>
    </row>
    <row r="16457" spans="1:1" ht="12" customHeight="1" x14ac:dyDescent="0.2">
      <c r="A16457" s="2" t="s">
        <v>16109</v>
      </c>
    </row>
    <row r="16458" spans="1:1" ht="12" customHeight="1" x14ac:dyDescent="0.2">
      <c r="A16458" s="2" t="s">
        <v>16587</v>
      </c>
    </row>
    <row r="16459" spans="1:1" ht="12" customHeight="1" x14ac:dyDescent="0.2">
      <c r="A16459" s="2" t="s">
        <v>16623</v>
      </c>
    </row>
    <row r="16460" spans="1:1" ht="12" customHeight="1" x14ac:dyDescent="0.2">
      <c r="A16460" s="2" t="s">
        <v>16282</v>
      </c>
    </row>
    <row r="16461" spans="1:1" ht="12" customHeight="1" x14ac:dyDescent="0.2">
      <c r="A16461" s="2" t="s">
        <v>16420</v>
      </c>
    </row>
    <row r="16462" spans="1:1" ht="12" customHeight="1" x14ac:dyDescent="0.2">
      <c r="A16462" s="2" t="s">
        <v>16456</v>
      </c>
    </row>
    <row r="16463" spans="1:1" ht="12" customHeight="1" x14ac:dyDescent="0.2">
      <c r="A16463" s="2" t="s">
        <v>16358</v>
      </c>
    </row>
    <row r="16464" spans="1:1" ht="12" customHeight="1" x14ac:dyDescent="0.2">
      <c r="A16464" s="2" t="s">
        <v>16339</v>
      </c>
    </row>
    <row r="16465" spans="1:1" ht="12" customHeight="1" x14ac:dyDescent="0.2">
      <c r="A16465" s="2" t="s">
        <v>16366</v>
      </c>
    </row>
    <row r="16466" spans="1:1" ht="12" customHeight="1" x14ac:dyDescent="0.2">
      <c r="A16466" s="2" t="s">
        <v>16444</v>
      </c>
    </row>
    <row r="16467" spans="1:1" ht="12" customHeight="1" x14ac:dyDescent="0.2">
      <c r="A16467" s="2" t="s">
        <v>16283</v>
      </c>
    </row>
    <row r="16468" spans="1:1" ht="12" customHeight="1" x14ac:dyDescent="0.2">
      <c r="A16468" s="2" t="s">
        <v>16605</v>
      </c>
    </row>
    <row r="16469" spans="1:1" ht="12" customHeight="1" x14ac:dyDescent="0.2">
      <c r="A16469" s="2" t="s">
        <v>16319</v>
      </c>
    </row>
    <row r="16470" spans="1:1" ht="12" customHeight="1" x14ac:dyDescent="0.2">
      <c r="A16470" s="2" t="s">
        <v>16600</v>
      </c>
    </row>
    <row r="16471" spans="1:1" ht="12" customHeight="1" x14ac:dyDescent="0.2">
      <c r="A16471" s="2" t="s">
        <v>16558</v>
      </c>
    </row>
    <row r="16472" spans="1:1" ht="12" customHeight="1" x14ac:dyDescent="0.2">
      <c r="A16472" s="2" t="s">
        <v>16602</v>
      </c>
    </row>
    <row r="16473" spans="1:1" ht="12" customHeight="1" x14ac:dyDescent="0.2">
      <c r="A16473" s="2" t="s">
        <v>16626</v>
      </c>
    </row>
    <row r="16474" spans="1:1" ht="12" customHeight="1" x14ac:dyDescent="0.2">
      <c r="A16474" s="2" t="s">
        <v>16557</v>
      </c>
    </row>
    <row r="16475" spans="1:1" ht="12" customHeight="1" x14ac:dyDescent="0.2">
      <c r="A16475" s="2" t="s">
        <v>16475</v>
      </c>
    </row>
    <row r="16476" spans="1:1" ht="12" customHeight="1" x14ac:dyDescent="0.2">
      <c r="A16476" s="2" t="s">
        <v>16384</v>
      </c>
    </row>
    <row r="16477" spans="1:1" ht="12" customHeight="1" x14ac:dyDescent="0.2">
      <c r="A16477" s="2" t="s">
        <v>16631</v>
      </c>
    </row>
    <row r="16478" spans="1:1" ht="12" customHeight="1" x14ac:dyDescent="0.2">
      <c r="A16478" s="2" t="s">
        <v>16440</v>
      </c>
    </row>
    <row r="16479" spans="1:1" ht="12" customHeight="1" x14ac:dyDescent="0.2">
      <c r="A16479" s="2" t="s">
        <v>16294</v>
      </c>
    </row>
    <row r="16480" spans="1:1" ht="12" customHeight="1" x14ac:dyDescent="0.2">
      <c r="A16480" s="2" t="s">
        <v>16327</v>
      </c>
    </row>
    <row r="16481" spans="1:1" ht="12" customHeight="1" x14ac:dyDescent="0.2">
      <c r="A16481" s="2" t="s">
        <v>16371</v>
      </c>
    </row>
    <row r="16482" spans="1:1" ht="12" customHeight="1" x14ac:dyDescent="0.2">
      <c r="A16482" s="2" t="s">
        <v>16428</v>
      </c>
    </row>
    <row r="16483" spans="1:1" ht="12" customHeight="1" x14ac:dyDescent="0.2">
      <c r="A16483" s="2" t="s">
        <v>16396</v>
      </c>
    </row>
    <row r="16484" spans="1:1" ht="12" customHeight="1" x14ac:dyDescent="0.2">
      <c r="A16484" s="2" t="s">
        <v>16360</v>
      </c>
    </row>
    <row r="16485" spans="1:1" ht="12" customHeight="1" x14ac:dyDescent="0.2">
      <c r="A16485" s="2" t="s">
        <v>16301</v>
      </c>
    </row>
    <row r="16486" spans="1:1" ht="12" customHeight="1" x14ac:dyDescent="0.2">
      <c r="A16486" s="2" t="s">
        <v>16449</v>
      </c>
    </row>
    <row r="16487" spans="1:1" ht="12" customHeight="1" x14ac:dyDescent="0.2">
      <c r="A16487" s="2" t="s">
        <v>16306</v>
      </c>
    </row>
    <row r="16488" spans="1:1" ht="12" customHeight="1" x14ac:dyDescent="0.2">
      <c r="A16488" s="2" t="s">
        <v>16442</v>
      </c>
    </row>
    <row r="16489" spans="1:1" ht="12" customHeight="1" x14ac:dyDescent="0.2">
      <c r="A16489" s="2" t="s">
        <v>16370</v>
      </c>
    </row>
    <row r="16490" spans="1:1" ht="12" customHeight="1" x14ac:dyDescent="0.2">
      <c r="A16490" s="2" t="s">
        <v>16351</v>
      </c>
    </row>
    <row r="16491" spans="1:1" ht="12" customHeight="1" x14ac:dyDescent="0.2">
      <c r="A16491" s="2" t="s">
        <v>16453</v>
      </c>
    </row>
    <row r="16492" spans="1:1" ht="12" customHeight="1" x14ac:dyDescent="0.2">
      <c r="A16492" s="2" t="s">
        <v>16394</v>
      </c>
    </row>
    <row r="16493" spans="1:1" ht="12" customHeight="1" x14ac:dyDescent="0.2">
      <c r="A16493" s="2" t="s">
        <v>16445</v>
      </c>
    </row>
    <row r="16494" spans="1:1" ht="12" customHeight="1" x14ac:dyDescent="0.2">
      <c r="A16494" s="2" t="s">
        <v>16346</v>
      </c>
    </row>
    <row r="16495" spans="1:1" ht="12" customHeight="1" x14ac:dyDescent="0.2">
      <c r="A16495" s="2" t="s">
        <v>16303</v>
      </c>
    </row>
    <row r="16496" spans="1:1" ht="12" customHeight="1" x14ac:dyDescent="0.2">
      <c r="A16496" s="2" t="s">
        <v>16390</v>
      </c>
    </row>
    <row r="16497" spans="1:1" ht="12" customHeight="1" x14ac:dyDescent="0.2">
      <c r="A16497" s="2" t="s">
        <v>16407</v>
      </c>
    </row>
    <row r="16498" spans="1:1" ht="12" customHeight="1" x14ac:dyDescent="0.2">
      <c r="A16498" s="2" t="s">
        <v>16364</v>
      </c>
    </row>
    <row r="16499" spans="1:1" ht="12" customHeight="1" x14ac:dyDescent="0.2">
      <c r="A16499" s="2" t="s">
        <v>16425</v>
      </c>
    </row>
    <row r="16500" spans="1:1" ht="12" customHeight="1" x14ac:dyDescent="0.2">
      <c r="A16500" s="2" t="s">
        <v>16458</v>
      </c>
    </row>
    <row r="16501" spans="1:1" ht="12" customHeight="1" x14ac:dyDescent="0.2">
      <c r="A16501" s="2" t="s">
        <v>16415</v>
      </c>
    </row>
    <row r="16502" spans="1:1" ht="12" customHeight="1" x14ac:dyDescent="0.2">
      <c r="A16502" s="2" t="s">
        <v>16284</v>
      </c>
    </row>
    <row r="16503" spans="1:1" ht="12" customHeight="1" x14ac:dyDescent="0.2">
      <c r="A16503" s="2" t="s">
        <v>16307</v>
      </c>
    </row>
    <row r="16504" spans="1:1" ht="12" customHeight="1" x14ac:dyDescent="0.2">
      <c r="A16504" s="2" t="s">
        <v>16379</v>
      </c>
    </row>
    <row r="16505" spans="1:1" ht="12" customHeight="1" x14ac:dyDescent="0.2">
      <c r="A16505" s="2" t="s">
        <v>16414</v>
      </c>
    </row>
    <row r="16506" spans="1:1" ht="12" customHeight="1" x14ac:dyDescent="0.2">
      <c r="A16506" s="2" t="s">
        <v>16416</v>
      </c>
    </row>
    <row r="16507" spans="1:1" ht="12" customHeight="1" x14ac:dyDescent="0.2">
      <c r="A16507" s="2" t="s">
        <v>16317</v>
      </c>
    </row>
    <row r="16508" spans="1:1" ht="12" customHeight="1" x14ac:dyDescent="0.2">
      <c r="A16508" s="2" t="s">
        <v>16417</v>
      </c>
    </row>
    <row r="16509" spans="1:1" ht="12" customHeight="1" x14ac:dyDescent="0.2">
      <c r="A16509" s="2" t="s">
        <v>16312</v>
      </c>
    </row>
    <row r="16510" spans="1:1" ht="12" customHeight="1" x14ac:dyDescent="0.2">
      <c r="A16510" s="2" t="s">
        <v>16422</v>
      </c>
    </row>
    <row r="16511" spans="1:1" ht="12" customHeight="1" x14ac:dyDescent="0.2">
      <c r="A16511" s="2" t="s">
        <v>16357</v>
      </c>
    </row>
    <row r="16512" spans="1:1" ht="12" customHeight="1" x14ac:dyDescent="0.2">
      <c r="A16512" s="2" t="s">
        <v>16356</v>
      </c>
    </row>
    <row r="16513" spans="1:1" ht="12" customHeight="1" x14ac:dyDescent="0.2">
      <c r="A16513" s="2" t="s">
        <v>16336</v>
      </c>
    </row>
    <row r="16514" spans="1:1" ht="12" customHeight="1" x14ac:dyDescent="0.2">
      <c r="A16514" s="2" t="s">
        <v>16421</v>
      </c>
    </row>
    <row r="16515" spans="1:1" ht="12" customHeight="1" x14ac:dyDescent="0.2">
      <c r="A16515" s="2" t="s">
        <v>17375</v>
      </c>
    </row>
    <row r="16516" spans="1:1" ht="12" customHeight="1" x14ac:dyDescent="0.2">
      <c r="A16516" s="2" t="s">
        <v>16473</v>
      </c>
    </row>
    <row r="16517" spans="1:1" ht="12" customHeight="1" x14ac:dyDescent="0.2">
      <c r="A16517" s="2" t="s">
        <v>16439</v>
      </c>
    </row>
    <row r="16518" spans="1:1" ht="12" customHeight="1" x14ac:dyDescent="0.2">
      <c r="A16518" s="2" t="s">
        <v>16305</v>
      </c>
    </row>
    <row r="16519" spans="1:1" ht="12" customHeight="1" x14ac:dyDescent="0.2">
      <c r="A16519" s="2" t="s">
        <v>16607</v>
      </c>
    </row>
    <row r="16520" spans="1:1" ht="12" customHeight="1" x14ac:dyDescent="0.2">
      <c r="A16520" s="2" t="s">
        <v>16413</v>
      </c>
    </row>
    <row r="16521" spans="1:1" ht="12" customHeight="1" x14ac:dyDescent="0.2">
      <c r="A16521" s="2" t="s">
        <v>16583</v>
      </c>
    </row>
    <row r="16522" spans="1:1" ht="12" customHeight="1" x14ac:dyDescent="0.2">
      <c r="A16522" s="2" t="s">
        <v>16403</v>
      </c>
    </row>
    <row r="16523" spans="1:1" ht="12" customHeight="1" x14ac:dyDescent="0.2">
      <c r="A16523" s="2" t="s">
        <v>16280</v>
      </c>
    </row>
    <row r="16524" spans="1:1" ht="12" customHeight="1" x14ac:dyDescent="0.2">
      <c r="A16524" s="2" t="s">
        <v>16454</v>
      </c>
    </row>
    <row r="16525" spans="1:1" ht="12" customHeight="1" x14ac:dyDescent="0.2">
      <c r="A16525" s="2" t="s">
        <v>16353</v>
      </c>
    </row>
    <row r="16526" spans="1:1" ht="12" customHeight="1" x14ac:dyDescent="0.2">
      <c r="A16526" s="2" t="s">
        <v>16365</v>
      </c>
    </row>
    <row r="16527" spans="1:1" ht="12" customHeight="1" x14ac:dyDescent="0.2">
      <c r="A16527" s="2" t="s">
        <v>16297</v>
      </c>
    </row>
    <row r="16528" spans="1:1" ht="12" customHeight="1" x14ac:dyDescent="0.2">
      <c r="A16528" s="2" t="s">
        <v>16397</v>
      </c>
    </row>
    <row r="16529" spans="1:1" ht="12" customHeight="1" x14ac:dyDescent="0.2">
      <c r="A16529" s="2" t="s">
        <v>16291</v>
      </c>
    </row>
    <row r="16530" spans="1:1" ht="12" customHeight="1" x14ac:dyDescent="0.2">
      <c r="A16530" s="2" t="s">
        <v>16418</v>
      </c>
    </row>
    <row r="16531" spans="1:1" ht="12" customHeight="1" x14ac:dyDescent="0.2">
      <c r="A16531" s="2" t="s">
        <v>16352</v>
      </c>
    </row>
    <row r="16532" spans="1:1" ht="12" customHeight="1" x14ac:dyDescent="0.2">
      <c r="A16532" s="2" t="s">
        <v>16434</v>
      </c>
    </row>
    <row r="16533" spans="1:1" ht="12" customHeight="1" x14ac:dyDescent="0.2">
      <c r="A16533" s="2" t="s">
        <v>16295</v>
      </c>
    </row>
    <row r="16534" spans="1:1" ht="12" customHeight="1" x14ac:dyDescent="0.2">
      <c r="A16534" s="2" t="s">
        <v>16446</v>
      </c>
    </row>
    <row r="16535" spans="1:1" ht="12" customHeight="1" x14ac:dyDescent="0.2">
      <c r="A16535" s="2" t="s">
        <v>16461</v>
      </c>
    </row>
    <row r="16536" spans="1:1" ht="12" customHeight="1" x14ac:dyDescent="0.2">
      <c r="A16536" s="2" t="s">
        <v>16337</v>
      </c>
    </row>
    <row r="16537" spans="1:1" ht="12" customHeight="1" x14ac:dyDescent="0.2">
      <c r="A16537" s="2" t="s">
        <v>16322</v>
      </c>
    </row>
    <row r="16538" spans="1:1" ht="12" customHeight="1" x14ac:dyDescent="0.2">
      <c r="A16538" s="2" t="s">
        <v>16314</v>
      </c>
    </row>
    <row r="16539" spans="1:1" ht="12" customHeight="1" x14ac:dyDescent="0.2">
      <c r="A16539" s="2" t="s">
        <v>16400</v>
      </c>
    </row>
    <row r="16540" spans="1:1" ht="12" customHeight="1" x14ac:dyDescent="0.2">
      <c r="A16540" s="2" t="s">
        <v>16450</v>
      </c>
    </row>
    <row r="16541" spans="1:1" ht="12" customHeight="1" x14ac:dyDescent="0.2">
      <c r="A16541" s="2" t="s">
        <v>16395</v>
      </c>
    </row>
    <row r="16542" spans="1:1" ht="12" customHeight="1" x14ac:dyDescent="0.2">
      <c r="A16542" s="2" t="s">
        <v>16451</v>
      </c>
    </row>
    <row r="16543" spans="1:1" ht="12" customHeight="1" x14ac:dyDescent="0.2">
      <c r="A16543" s="2" t="s">
        <v>16354</v>
      </c>
    </row>
    <row r="16544" spans="1:1" ht="12" customHeight="1" x14ac:dyDescent="0.2">
      <c r="A16544" s="2" t="s">
        <v>16329</v>
      </c>
    </row>
    <row r="16545" spans="1:1" ht="12" customHeight="1" x14ac:dyDescent="0.2">
      <c r="A16545" s="2" t="s">
        <v>16347</v>
      </c>
    </row>
    <row r="16546" spans="1:1" ht="12" customHeight="1" x14ac:dyDescent="0.2">
      <c r="A16546" s="2" t="s">
        <v>16424</v>
      </c>
    </row>
    <row r="16547" spans="1:1" ht="12" customHeight="1" x14ac:dyDescent="0.2">
      <c r="A16547" s="2" t="s">
        <v>16362</v>
      </c>
    </row>
    <row r="16548" spans="1:1" ht="12" customHeight="1" x14ac:dyDescent="0.2">
      <c r="A16548" s="2" t="s">
        <v>16281</v>
      </c>
    </row>
    <row r="16549" spans="1:1" ht="12" customHeight="1" x14ac:dyDescent="0.2">
      <c r="A16549" s="2" t="s">
        <v>16469</v>
      </c>
    </row>
    <row r="16550" spans="1:1" ht="12" customHeight="1" x14ac:dyDescent="0.2">
      <c r="A16550" s="2" t="s">
        <v>16383</v>
      </c>
    </row>
    <row r="16551" spans="1:1" ht="12" customHeight="1" x14ac:dyDescent="0.2">
      <c r="A16551" s="2" t="s">
        <v>16436</v>
      </c>
    </row>
    <row r="16552" spans="1:1" ht="12" customHeight="1" x14ac:dyDescent="0.2">
      <c r="A16552" s="2" t="s">
        <v>16334</v>
      </c>
    </row>
    <row r="16553" spans="1:1" ht="12" customHeight="1" x14ac:dyDescent="0.2">
      <c r="A16553" s="2" t="s">
        <v>16423</v>
      </c>
    </row>
    <row r="16554" spans="1:1" ht="12" customHeight="1" x14ac:dyDescent="0.2">
      <c r="A16554" s="2" t="s">
        <v>16432</v>
      </c>
    </row>
    <row r="16555" spans="1:1" ht="12" customHeight="1" x14ac:dyDescent="0.2">
      <c r="A16555" s="2" t="s">
        <v>16287</v>
      </c>
    </row>
    <row r="16556" spans="1:1" ht="12" customHeight="1" x14ac:dyDescent="0.2">
      <c r="A16556" s="2" t="s">
        <v>16582</v>
      </c>
    </row>
    <row r="16557" spans="1:1" ht="12" customHeight="1" x14ac:dyDescent="0.2">
      <c r="A16557" s="2" t="s">
        <v>16341</v>
      </c>
    </row>
    <row r="16558" spans="1:1" ht="12" customHeight="1" x14ac:dyDescent="0.2">
      <c r="A16558" s="2" t="s">
        <v>16391</v>
      </c>
    </row>
    <row r="16559" spans="1:1" ht="12" customHeight="1" x14ac:dyDescent="0.2">
      <c r="A16559" s="2" t="s">
        <v>16385</v>
      </c>
    </row>
    <row r="16560" spans="1:1" ht="12" customHeight="1" x14ac:dyDescent="0.2">
      <c r="A16560" s="2" t="s">
        <v>16470</v>
      </c>
    </row>
    <row r="16561" spans="1:1" ht="12" customHeight="1" x14ac:dyDescent="0.2">
      <c r="A16561" s="2" t="s">
        <v>16373</v>
      </c>
    </row>
    <row r="16562" spans="1:1" ht="12" customHeight="1" x14ac:dyDescent="0.2">
      <c r="A16562" s="2" t="s">
        <v>16478</v>
      </c>
    </row>
    <row r="16563" spans="1:1" ht="12" customHeight="1" x14ac:dyDescent="0.2">
      <c r="A16563" s="2" t="s">
        <v>16375</v>
      </c>
    </row>
    <row r="16564" spans="1:1" ht="12" customHeight="1" x14ac:dyDescent="0.2">
      <c r="A16564" s="2" t="s">
        <v>16447</v>
      </c>
    </row>
    <row r="16565" spans="1:1" ht="12" customHeight="1" x14ac:dyDescent="0.2">
      <c r="A16565" s="2" t="s">
        <v>16477</v>
      </c>
    </row>
    <row r="16566" spans="1:1" ht="12" customHeight="1" x14ac:dyDescent="0.2">
      <c r="A16566" s="2" t="s">
        <v>16333</v>
      </c>
    </row>
    <row r="16567" spans="1:1" ht="12" customHeight="1" x14ac:dyDescent="0.2">
      <c r="A16567" s="2" t="s">
        <v>16459</v>
      </c>
    </row>
    <row r="16568" spans="1:1" ht="12" customHeight="1" x14ac:dyDescent="0.2">
      <c r="A16568" s="2" t="s">
        <v>16285</v>
      </c>
    </row>
    <row r="16569" spans="1:1" ht="12" customHeight="1" x14ac:dyDescent="0.2">
      <c r="A16569" s="2" t="s">
        <v>16376</v>
      </c>
    </row>
    <row r="16570" spans="1:1" ht="12" customHeight="1" x14ac:dyDescent="0.2">
      <c r="A16570" s="2" t="s">
        <v>16387</v>
      </c>
    </row>
    <row r="16571" spans="1:1" ht="12" customHeight="1" x14ac:dyDescent="0.2">
      <c r="A16571" s="2" t="s">
        <v>16463</v>
      </c>
    </row>
    <row r="16572" spans="1:1" ht="12" customHeight="1" x14ac:dyDescent="0.2">
      <c r="A16572" s="2" t="s">
        <v>16381</v>
      </c>
    </row>
    <row r="16573" spans="1:1" ht="12" customHeight="1" x14ac:dyDescent="0.2">
      <c r="A16573" s="2" t="s">
        <v>16292</v>
      </c>
    </row>
    <row r="16574" spans="1:1" ht="12" customHeight="1" x14ac:dyDescent="0.2">
      <c r="A16574" s="2" t="s">
        <v>16288</v>
      </c>
    </row>
    <row r="16575" spans="1:1" ht="12" customHeight="1" x14ac:dyDescent="0.2">
      <c r="A16575" s="2" t="s">
        <v>17327</v>
      </c>
    </row>
    <row r="16576" spans="1:1" ht="12" customHeight="1" x14ac:dyDescent="0.2">
      <c r="A16576" s="2" t="s">
        <v>16580</v>
      </c>
    </row>
    <row r="16577" spans="1:1" ht="12" customHeight="1" x14ac:dyDescent="0.2">
      <c r="A16577" s="2" t="s">
        <v>16504</v>
      </c>
    </row>
    <row r="16578" spans="1:1" ht="12" customHeight="1" x14ac:dyDescent="0.2">
      <c r="A16578" s="2" t="s">
        <v>16609</v>
      </c>
    </row>
    <row r="16579" spans="1:1" ht="12" customHeight="1" x14ac:dyDescent="0.2">
      <c r="A16579" s="2" t="s">
        <v>16505</v>
      </c>
    </row>
    <row r="16580" spans="1:1" ht="12" customHeight="1" x14ac:dyDescent="0.2">
      <c r="A16580" s="2" t="s">
        <v>16535</v>
      </c>
    </row>
    <row r="16581" spans="1:1" ht="12" customHeight="1" x14ac:dyDescent="0.2">
      <c r="A16581" s="2" t="s">
        <v>16487</v>
      </c>
    </row>
    <row r="16582" spans="1:1" ht="12" customHeight="1" x14ac:dyDescent="0.2">
      <c r="A16582" s="2" t="s">
        <v>16548</v>
      </c>
    </row>
    <row r="16583" spans="1:1" ht="12" customHeight="1" x14ac:dyDescent="0.2">
      <c r="A16583" s="2" t="s">
        <v>16537</v>
      </c>
    </row>
    <row r="16584" spans="1:1" ht="12" customHeight="1" x14ac:dyDescent="0.2">
      <c r="A16584" s="2" t="s">
        <v>16524</v>
      </c>
    </row>
    <row r="16585" spans="1:1" ht="12" customHeight="1" x14ac:dyDescent="0.2">
      <c r="A16585" s="2" t="s">
        <v>17395</v>
      </c>
    </row>
    <row r="16586" spans="1:1" ht="12" customHeight="1" x14ac:dyDescent="0.2">
      <c r="A16586" s="2" t="s">
        <v>16556</v>
      </c>
    </row>
    <row r="16587" spans="1:1" ht="12" customHeight="1" x14ac:dyDescent="0.2">
      <c r="A16587" s="2" t="s">
        <v>16483</v>
      </c>
    </row>
    <row r="16588" spans="1:1" ht="12" customHeight="1" x14ac:dyDescent="0.2">
      <c r="A16588" s="2" t="s">
        <v>16534</v>
      </c>
    </row>
    <row r="16589" spans="1:1" ht="12" customHeight="1" x14ac:dyDescent="0.2">
      <c r="A16589" s="2" t="s">
        <v>16495</v>
      </c>
    </row>
    <row r="16590" spans="1:1" ht="12" customHeight="1" x14ac:dyDescent="0.2">
      <c r="A16590" s="2" t="s">
        <v>16543</v>
      </c>
    </row>
    <row r="16591" spans="1:1" ht="12" customHeight="1" x14ac:dyDescent="0.2">
      <c r="A16591" s="2" t="s">
        <v>16486</v>
      </c>
    </row>
    <row r="16592" spans="1:1" ht="12" customHeight="1" x14ac:dyDescent="0.2">
      <c r="A16592" s="2" t="s">
        <v>16538</v>
      </c>
    </row>
    <row r="16593" spans="1:1" ht="12" customHeight="1" x14ac:dyDescent="0.2">
      <c r="A16593" s="2" t="s">
        <v>16521</v>
      </c>
    </row>
    <row r="16594" spans="1:1" ht="12" customHeight="1" x14ac:dyDescent="0.2">
      <c r="A16594" s="2" t="s">
        <v>16546</v>
      </c>
    </row>
    <row r="16595" spans="1:1" ht="12" customHeight="1" x14ac:dyDescent="0.2">
      <c r="A16595" s="2" t="s">
        <v>16497</v>
      </c>
    </row>
    <row r="16596" spans="1:1" ht="12" customHeight="1" x14ac:dyDescent="0.2">
      <c r="A16596" s="2" t="s">
        <v>16544</v>
      </c>
    </row>
    <row r="16597" spans="1:1" ht="12" customHeight="1" x14ac:dyDescent="0.2">
      <c r="A16597" s="2" t="s">
        <v>16520</v>
      </c>
    </row>
    <row r="16598" spans="1:1" ht="12" customHeight="1" x14ac:dyDescent="0.2">
      <c r="A16598" s="2" t="s">
        <v>16545</v>
      </c>
    </row>
    <row r="16599" spans="1:1" ht="12" customHeight="1" x14ac:dyDescent="0.2">
      <c r="A16599" s="2" t="s">
        <v>16528</v>
      </c>
    </row>
    <row r="16600" spans="1:1" ht="12" customHeight="1" x14ac:dyDescent="0.2">
      <c r="A16600" s="2" t="s">
        <v>16488</v>
      </c>
    </row>
    <row r="16601" spans="1:1" ht="12" customHeight="1" x14ac:dyDescent="0.2">
      <c r="A16601" s="2" t="s">
        <v>16515</v>
      </c>
    </row>
    <row r="16602" spans="1:1" ht="12" customHeight="1" x14ac:dyDescent="0.2">
      <c r="A16602" s="2" t="s">
        <v>16559</v>
      </c>
    </row>
    <row r="16603" spans="1:1" ht="12" customHeight="1" x14ac:dyDescent="0.2">
      <c r="A16603" s="2" t="s">
        <v>17512</v>
      </c>
    </row>
    <row r="16604" spans="1:1" ht="12" customHeight="1" x14ac:dyDescent="0.2">
      <c r="A16604" s="2" t="s">
        <v>16529</v>
      </c>
    </row>
    <row r="16605" spans="1:1" ht="12" customHeight="1" x14ac:dyDescent="0.2">
      <c r="A16605" s="2" t="s">
        <v>16496</v>
      </c>
    </row>
    <row r="16606" spans="1:1" ht="12" customHeight="1" x14ac:dyDescent="0.2">
      <c r="A16606" s="2" t="s">
        <v>17490</v>
      </c>
    </row>
    <row r="16607" spans="1:1" ht="12" customHeight="1" x14ac:dyDescent="0.2">
      <c r="A16607" s="2" t="s">
        <v>16612</v>
      </c>
    </row>
    <row r="16608" spans="1:1" ht="12" customHeight="1" x14ac:dyDescent="0.2">
      <c r="A16608" s="2" t="s">
        <v>16599</v>
      </c>
    </row>
    <row r="16609" spans="1:1" ht="12" customHeight="1" x14ac:dyDescent="0.2">
      <c r="A16609" s="2" t="s">
        <v>16560</v>
      </c>
    </row>
    <row r="16610" spans="1:1" ht="12" customHeight="1" x14ac:dyDescent="0.2">
      <c r="A16610" s="2" t="s">
        <v>16620</v>
      </c>
    </row>
    <row r="16611" spans="1:1" ht="12" customHeight="1" x14ac:dyDescent="0.2">
      <c r="A16611" s="2" t="s">
        <v>16493</v>
      </c>
    </row>
    <row r="16612" spans="1:1" ht="12" customHeight="1" x14ac:dyDescent="0.2">
      <c r="A16612" s="2" t="s">
        <v>16566</v>
      </c>
    </row>
    <row r="16613" spans="1:1" ht="12" customHeight="1" x14ac:dyDescent="0.2">
      <c r="A16613" s="2" t="s">
        <v>16550</v>
      </c>
    </row>
    <row r="16614" spans="1:1" ht="12" customHeight="1" x14ac:dyDescent="0.2">
      <c r="A16614" s="2" t="s">
        <v>16508</v>
      </c>
    </row>
    <row r="16615" spans="1:1" ht="12" customHeight="1" x14ac:dyDescent="0.2">
      <c r="A16615" s="2" t="s">
        <v>16527</v>
      </c>
    </row>
    <row r="16616" spans="1:1" ht="12" customHeight="1" x14ac:dyDescent="0.2">
      <c r="A16616" s="2" t="s">
        <v>16513</v>
      </c>
    </row>
    <row r="16617" spans="1:1" ht="12" customHeight="1" x14ac:dyDescent="0.2">
      <c r="A16617" s="2" t="s">
        <v>16514</v>
      </c>
    </row>
    <row r="16618" spans="1:1" ht="12" customHeight="1" x14ac:dyDescent="0.2">
      <c r="A16618" s="2" t="s">
        <v>16530</v>
      </c>
    </row>
    <row r="16619" spans="1:1" ht="12" customHeight="1" x14ac:dyDescent="0.2">
      <c r="A16619" s="2" t="s">
        <v>16511</v>
      </c>
    </row>
    <row r="16620" spans="1:1" ht="12" customHeight="1" x14ac:dyDescent="0.2">
      <c r="A16620" s="2" t="s">
        <v>16596</v>
      </c>
    </row>
    <row r="16621" spans="1:1" ht="12" customHeight="1" x14ac:dyDescent="0.2">
      <c r="A16621" s="2" t="s">
        <v>16540</v>
      </c>
    </row>
    <row r="16622" spans="1:1" ht="12" customHeight="1" x14ac:dyDescent="0.2">
      <c r="A16622" s="2" t="s">
        <v>16494</v>
      </c>
    </row>
    <row r="16623" spans="1:1" ht="12" customHeight="1" x14ac:dyDescent="0.2">
      <c r="A16623" s="2" t="s">
        <v>17293</v>
      </c>
    </row>
    <row r="16624" spans="1:1" ht="12" customHeight="1" x14ac:dyDescent="0.2">
      <c r="A16624" s="2" t="s">
        <v>16489</v>
      </c>
    </row>
    <row r="16625" spans="1:1" ht="12" customHeight="1" x14ac:dyDescent="0.2">
      <c r="A16625" s="2" t="s">
        <v>16533</v>
      </c>
    </row>
    <row r="16626" spans="1:1" ht="12" customHeight="1" x14ac:dyDescent="0.2">
      <c r="A16626" s="2" t="s">
        <v>16485</v>
      </c>
    </row>
    <row r="16627" spans="1:1" ht="12" customHeight="1" x14ac:dyDescent="0.2">
      <c r="A16627" s="2" t="s">
        <v>17396</v>
      </c>
    </row>
    <row r="16628" spans="1:1" ht="12" customHeight="1" x14ac:dyDescent="0.2">
      <c r="A16628" s="2" t="s">
        <v>17499</v>
      </c>
    </row>
    <row r="16629" spans="1:1" ht="12" customHeight="1" x14ac:dyDescent="0.2">
      <c r="A16629" s="2" t="s">
        <v>17389</v>
      </c>
    </row>
    <row r="16630" spans="1:1" ht="12" customHeight="1" x14ac:dyDescent="0.2">
      <c r="A16630" s="2" t="s">
        <v>16499</v>
      </c>
    </row>
    <row r="16631" spans="1:1" ht="12" customHeight="1" x14ac:dyDescent="0.2">
      <c r="A16631" s="2" t="s">
        <v>17459</v>
      </c>
    </row>
    <row r="16632" spans="1:1" ht="12" customHeight="1" x14ac:dyDescent="0.2">
      <c r="A16632" s="2" t="s">
        <v>17473</v>
      </c>
    </row>
    <row r="16633" spans="1:1" ht="12" customHeight="1" x14ac:dyDescent="0.2">
      <c r="A16633" s="2" t="s">
        <v>16531</v>
      </c>
    </row>
    <row r="16634" spans="1:1" ht="12" customHeight="1" x14ac:dyDescent="0.2">
      <c r="A16634" s="2" t="s">
        <v>17291</v>
      </c>
    </row>
    <row r="16635" spans="1:1" ht="12" customHeight="1" x14ac:dyDescent="0.2">
      <c r="A16635" s="2" t="s">
        <v>16525</v>
      </c>
    </row>
    <row r="16636" spans="1:1" ht="12" customHeight="1" x14ac:dyDescent="0.2">
      <c r="A16636" s="2" t="s">
        <v>16526</v>
      </c>
    </row>
    <row r="16637" spans="1:1" ht="12" customHeight="1" x14ac:dyDescent="0.2">
      <c r="A16637" s="2" t="s">
        <v>17390</v>
      </c>
    </row>
    <row r="16638" spans="1:1" ht="12" customHeight="1" x14ac:dyDescent="0.2">
      <c r="A16638" s="2" t="s">
        <v>16484</v>
      </c>
    </row>
    <row r="16639" spans="1:1" ht="12" customHeight="1" x14ac:dyDescent="0.2">
      <c r="A16639" s="2" t="s">
        <v>17380</v>
      </c>
    </row>
    <row r="16640" spans="1:1" ht="12" customHeight="1" x14ac:dyDescent="0.2">
      <c r="A16640" s="2" t="s">
        <v>16539</v>
      </c>
    </row>
    <row r="16641" spans="1:1" ht="12" customHeight="1" x14ac:dyDescent="0.2">
      <c r="A16641" s="2" t="s">
        <v>16519</v>
      </c>
    </row>
    <row r="16642" spans="1:1" ht="12" customHeight="1" x14ac:dyDescent="0.2">
      <c r="A16642" s="2" t="s">
        <v>16509</v>
      </c>
    </row>
    <row r="16643" spans="1:1" ht="12" customHeight="1" x14ac:dyDescent="0.2">
      <c r="A16643" s="2" t="s">
        <v>17411</v>
      </c>
    </row>
    <row r="16644" spans="1:1" ht="12" customHeight="1" x14ac:dyDescent="0.2">
      <c r="A16644" s="2" t="s">
        <v>16547</v>
      </c>
    </row>
    <row r="16645" spans="1:1" ht="12" customHeight="1" x14ac:dyDescent="0.2">
      <c r="A16645" s="2" t="s">
        <v>16510</v>
      </c>
    </row>
    <row r="16646" spans="1:1" ht="12" customHeight="1" x14ac:dyDescent="0.2">
      <c r="A16646" s="2" t="s">
        <v>16523</v>
      </c>
    </row>
    <row r="16647" spans="1:1" ht="12" customHeight="1" x14ac:dyDescent="0.2">
      <c r="A16647" s="2" t="s">
        <v>16507</v>
      </c>
    </row>
    <row r="16648" spans="1:1" ht="12" customHeight="1" x14ac:dyDescent="0.2">
      <c r="A16648" s="2" t="s">
        <v>16500</v>
      </c>
    </row>
    <row r="16649" spans="1:1" ht="12" customHeight="1" x14ac:dyDescent="0.2">
      <c r="A16649" s="2" t="s">
        <v>17510</v>
      </c>
    </row>
    <row r="16650" spans="1:1" ht="12" customHeight="1" x14ac:dyDescent="0.2">
      <c r="A16650" s="2" t="s">
        <v>16503</v>
      </c>
    </row>
    <row r="16651" spans="1:1" ht="12" customHeight="1" x14ac:dyDescent="0.2">
      <c r="A16651" s="2" t="s">
        <v>16522</v>
      </c>
    </row>
    <row r="16652" spans="1:1" ht="12" customHeight="1" x14ac:dyDescent="0.2">
      <c r="A16652" s="2" t="s">
        <v>17300</v>
      </c>
    </row>
    <row r="16653" spans="1:1" ht="12" customHeight="1" x14ac:dyDescent="0.2">
      <c r="A16653" s="2" t="s">
        <v>16532</v>
      </c>
    </row>
    <row r="16654" spans="1:1" ht="12" customHeight="1" x14ac:dyDescent="0.2">
      <c r="A16654" s="2" t="s">
        <v>16518</v>
      </c>
    </row>
    <row r="16655" spans="1:1" ht="12" customHeight="1" x14ac:dyDescent="0.2">
      <c r="A16655" s="2" t="s">
        <v>16482</v>
      </c>
    </row>
    <row r="16656" spans="1:1" ht="12" customHeight="1" x14ac:dyDescent="0.2">
      <c r="A16656" s="2" t="s">
        <v>16492</v>
      </c>
    </row>
    <row r="16657" spans="1:1" ht="12" customHeight="1" x14ac:dyDescent="0.2">
      <c r="A16657" s="2" t="s">
        <v>17506</v>
      </c>
    </row>
    <row r="16658" spans="1:1" ht="12" customHeight="1" x14ac:dyDescent="0.2">
      <c r="A16658" s="2" t="s">
        <v>16517</v>
      </c>
    </row>
    <row r="16659" spans="1:1" ht="12" customHeight="1" x14ac:dyDescent="0.2">
      <c r="A16659" s="2" t="s">
        <v>17440</v>
      </c>
    </row>
    <row r="16660" spans="1:1" ht="12" customHeight="1" x14ac:dyDescent="0.2">
      <c r="A16660" s="2" t="s">
        <v>16516</v>
      </c>
    </row>
    <row r="16661" spans="1:1" ht="12" customHeight="1" x14ac:dyDescent="0.2">
      <c r="A16661" s="2" t="s">
        <v>17314</v>
      </c>
    </row>
    <row r="16662" spans="1:1" ht="12" customHeight="1" x14ac:dyDescent="0.2">
      <c r="A16662" s="2" t="s">
        <v>16536</v>
      </c>
    </row>
    <row r="16663" spans="1:1" ht="12" customHeight="1" x14ac:dyDescent="0.2">
      <c r="A16663" s="2" t="s">
        <v>16549</v>
      </c>
    </row>
    <row r="16664" spans="1:1" ht="12" customHeight="1" x14ac:dyDescent="0.2">
      <c r="A16664" s="2" t="s">
        <v>16541</v>
      </c>
    </row>
    <row r="16665" spans="1:1" ht="12" customHeight="1" x14ac:dyDescent="0.2">
      <c r="A16665" s="2" t="s">
        <v>16491</v>
      </c>
    </row>
    <row r="16666" spans="1:1" ht="12" customHeight="1" x14ac:dyDescent="0.2">
      <c r="A16666" s="2" t="s">
        <v>16512</v>
      </c>
    </row>
    <row r="16667" spans="1:1" ht="12" customHeight="1" x14ac:dyDescent="0.2">
      <c r="A16667" s="2" t="s">
        <v>16498</v>
      </c>
    </row>
    <row r="16668" spans="1:1" ht="12" customHeight="1" x14ac:dyDescent="0.2">
      <c r="A16668" s="2" t="s">
        <v>16502</v>
      </c>
    </row>
    <row r="16669" spans="1:1" ht="12" customHeight="1" x14ac:dyDescent="0.2">
      <c r="A16669" s="2" t="s">
        <v>16501</v>
      </c>
    </row>
    <row r="16670" spans="1:1" ht="12" customHeight="1" x14ac:dyDescent="0.2">
      <c r="A16670" s="2" t="s">
        <v>16490</v>
      </c>
    </row>
    <row r="16671" spans="1:1" ht="12" customHeight="1" x14ac:dyDescent="0.2">
      <c r="A16671" s="2" t="s">
        <v>16542</v>
      </c>
    </row>
    <row r="16672" spans="1:1" ht="12" customHeight="1" x14ac:dyDescent="0.2">
      <c r="A16672" s="2" t="s">
        <v>17330</v>
      </c>
    </row>
    <row r="16673" spans="1:1" ht="12" customHeight="1" x14ac:dyDescent="0.2">
      <c r="A16673" s="2" t="s">
        <v>17432</v>
      </c>
    </row>
    <row r="16674" spans="1:1" ht="12" customHeight="1" x14ac:dyDescent="0.2">
      <c r="A16674" s="2" t="s">
        <v>16506</v>
      </c>
    </row>
    <row r="16675" spans="1:1" ht="12" customHeight="1" x14ac:dyDescent="0.2">
      <c r="A16675" s="2" t="s">
        <v>17371</v>
      </c>
    </row>
    <row r="16676" spans="1:1" ht="12" customHeight="1" x14ac:dyDescent="0.2">
      <c r="A16676" s="2" t="s">
        <v>17523</v>
      </c>
    </row>
    <row r="16677" spans="1:1" ht="12" customHeight="1" x14ac:dyDescent="0.2">
      <c r="A16677" s="2" t="s">
        <v>17358</v>
      </c>
    </row>
    <row r="16678" spans="1:1" ht="12" customHeight="1" x14ac:dyDescent="0.2">
      <c r="A16678" s="2" t="s">
        <v>17513</v>
      </c>
    </row>
    <row r="16679" spans="1:1" ht="12" customHeight="1" x14ac:dyDescent="0.2">
      <c r="A16679" s="2" t="s">
        <v>16554</v>
      </c>
    </row>
    <row r="16680" spans="1:1" ht="12" customHeight="1" x14ac:dyDescent="0.2">
      <c r="A16680" s="2" t="s">
        <v>16591</v>
      </c>
    </row>
    <row r="16681" spans="1:1" ht="12" customHeight="1" x14ac:dyDescent="0.2">
      <c r="A16681" s="2" t="s">
        <v>16565</v>
      </c>
    </row>
    <row r="16682" spans="1:1" ht="12" customHeight="1" x14ac:dyDescent="0.2">
      <c r="A16682" s="2" t="s">
        <v>17364</v>
      </c>
    </row>
    <row r="16683" spans="1:1" ht="12" customHeight="1" x14ac:dyDescent="0.2">
      <c r="A16683" s="2" t="s">
        <v>16629</v>
      </c>
    </row>
    <row r="16684" spans="1:1" ht="12" customHeight="1" x14ac:dyDescent="0.2">
      <c r="A16684" s="2" t="s">
        <v>16628</v>
      </c>
    </row>
    <row r="16685" spans="1:1" ht="12" customHeight="1" x14ac:dyDescent="0.2">
      <c r="A16685" s="2" t="s">
        <v>17453</v>
      </c>
    </row>
    <row r="16686" spans="1:1" ht="12" customHeight="1" x14ac:dyDescent="0.2">
      <c r="A16686" s="2" t="s">
        <v>16619</v>
      </c>
    </row>
    <row r="16687" spans="1:1" ht="12" customHeight="1" x14ac:dyDescent="0.2">
      <c r="A16687" s="2" t="s">
        <v>16618</v>
      </c>
    </row>
    <row r="16688" spans="1:1" ht="12" customHeight="1" x14ac:dyDescent="0.2">
      <c r="A16688" s="2" t="s">
        <v>16627</v>
      </c>
    </row>
    <row r="16689" spans="1:1" ht="12" customHeight="1" x14ac:dyDescent="0.2">
      <c r="A16689" s="2" t="s">
        <v>16567</v>
      </c>
    </row>
    <row r="16690" spans="1:1" ht="12" customHeight="1" x14ac:dyDescent="0.2">
      <c r="A16690" s="2" t="s">
        <v>16604</v>
      </c>
    </row>
    <row r="16691" spans="1:1" ht="12" customHeight="1" x14ac:dyDescent="0.2">
      <c r="A16691" s="2" t="s">
        <v>16552</v>
      </c>
    </row>
    <row r="16692" spans="1:1" ht="12" customHeight="1" x14ac:dyDescent="0.2">
      <c r="A16692" s="2" t="s">
        <v>16563</v>
      </c>
    </row>
    <row r="16693" spans="1:1" ht="12" customHeight="1" x14ac:dyDescent="0.2">
      <c r="A16693" s="2" t="s">
        <v>17334</v>
      </c>
    </row>
    <row r="16694" spans="1:1" ht="12" customHeight="1" x14ac:dyDescent="0.2">
      <c r="A16694" s="2" t="s">
        <v>17502</v>
      </c>
    </row>
    <row r="16695" spans="1:1" ht="12" customHeight="1" x14ac:dyDescent="0.2">
      <c r="A16695" s="2" t="s">
        <v>17471</v>
      </c>
    </row>
    <row r="16696" spans="1:1" ht="12" customHeight="1" x14ac:dyDescent="0.2">
      <c r="A16696" s="2" t="s">
        <v>16617</v>
      </c>
    </row>
    <row r="16697" spans="1:1" ht="12" customHeight="1" x14ac:dyDescent="0.2">
      <c r="A16697" s="2" t="s">
        <v>17284</v>
      </c>
    </row>
    <row r="16698" spans="1:1" ht="12" customHeight="1" x14ac:dyDescent="0.2">
      <c r="A16698" s="2" t="s">
        <v>17297</v>
      </c>
    </row>
    <row r="16699" spans="1:1" ht="12" customHeight="1" x14ac:dyDescent="0.2">
      <c r="A16699" s="2" t="s">
        <v>16590</v>
      </c>
    </row>
    <row r="16700" spans="1:1" ht="12" customHeight="1" x14ac:dyDescent="0.2">
      <c r="A16700" s="2" t="s">
        <v>16614</v>
      </c>
    </row>
    <row r="16701" spans="1:1" ht="12" customHeight="1" x14ac:dyDescent="0.2">
      <c r="A16701" s="2" t="s">
        <v>16594</v>
      </c>
    </row>
    <row r="16702" spans="1:1" ht="12" customHeight="1" x14ac:dyDescent="0.2">
      <c r="A16702" s="2" t="s">
        <v>16555</v>
      </c>
    </row>
    <row r="16703" spans="1:1" ht="12" customHeight="1" x14ac:dyDescent="0.2">
      <c r="A16703" s="2" t="s">
        <v>16610</v>
      </c>
    </row>
    <row r="16704" spans="1:1" ht="12" customHeight="1" x14ac:dyDescent="0.2">
      <c r="A16704" s="2" t="s">
        <v>16570</v>
      </c>
    </row>
    <row r="16705" spans="1:1" ht="12" customHeight="1" x14ac:dyDescent="0.2">
      <c r="A16705" s="2" t="s">
        <v>16593</v>
      </c>
    </row>
    <row r="16706" spans="1:1" ht="12" customHeight="1" x14ac:dyDescent="0.2">
      <c r="A16706" s="2" t="s">
        <v>16597</v>
      </c>
    </row>
    <row r="16707" spans="1:1" ht="12" customHeight="1" x14ac:dyDescent="0.2">
      <c r="A16707" s="2" t="s">
        <v>17282</v>
      </c>
    </row>
    <row r="16708" spans="1:1" ht="12" customHeight="1" x14ac:dyDescent="0.2">
      <c r="A16708" s="2" t="s">
        <v>16572</v>
      </c>
    </row>
    <row r="16709" spans="1:1" ht="12" customHeight="1" x14ac:dyDescent="0.2">
      <c r="A16709" s="2" t="s">
        <v>16624</v>
      </c>
    </row>
    <row r="16710" spans="1:1" ht="12" customHeight="1" x14ac:dyDescent="0.2">
      <c r="A16710" s="2" t="s">
        <v>17519</v>
      </c>
    </row>
    <row r="16711" spans="1:1" ht="12" customHeight="1" x14ac:dyDescent="0.2">
      <c r="A16711" s="2" t="s">
        <v>17290</v>
      </c>
    </row>
    <row r="16712" spans="1:1" ht="12" customHeight="1" x14ac:dyDescent="0.2">
      <c r="A16712" s="2" t="s">
        <v>17397</v>
      </c>
    </row>
    <row r="16713" spans="1:1" ht="12" customHeight="1" x14ac:dyDescent="0.2">
      <c r="A16713" s="2" t="s">
        <v>17475</v>
      </c>
    </row>
    <row r="16714" spans="1:1" ht="12" customHeight="1" x14ac:dyDescent="0.2">
      <c r="A16714" s="2" t="s">
        <v>16577</v>
      </c>
    </row>
    <row r="16715" spans="1:1" ht="12" customHeight="1" x14ac:dyDescent="0.2">
      <c r="A16715" s="2" t="s">
        <v>16603</v>
      </c>
    </row>
    <row r="16716" spans="1:1" ht="12" customHeight="1" x14ac:dyDescent="0.2">
      <c r="A16716" s="2" t="s">
        <v>16625</v>
      </c>
    </row>
    <row r="16717" spans="1:1" ht="12" customHeight="1" x14ac:dyDescent="0.2">
      <c r="A16717" s="2" t="s">
        <v>16569</v>
      </c>
    </row>
    <row r="16718" spans="1:1" ht="12" customHeight="1" x14ac:dyDescent="0.2">
      <c r="A16718" s="2" t="s">
        <v>16575</v>
      </c>
    </row>
    <row r="16719" spans="1:1" ht="12" customHeight="1" x14ac:dyDescent="0.2">
      <c r="A16719" s="2" t="s">
        <v>16573</v>
      </c>
    </row>
    <row r="16720" spans="1:1" ht="12" customHeight="1" x14ac:dyDescent="0.2">
      <c r="A16720" s="2" t="s">
        <v>16601</v>
      </c>
    </row>
    <row r="16721" spans="1:1" ht="12" customHeight="1" x14ac:dyDescent="0.2">
      <c r="A16721" s="2" t="s">
        <v>16578</v>
      </c>
    </row>
    <row r="16722" spans="1:1" ht="12" customHeight="1" x14ac:dyDescent="0.2">
      <c r="A16722" s="2" t="s">
        <v>16585</v>
      </c>
    </row>
    <row r="16723" spans="1:1" ht="12" customHeight="1" x14ac:dyDescent="0.2">
      <c r="A16723" s="2" t="s">
        <v>16595</v>
      </c>
    </row>
    <row r="16724" spans="1:1" ht="12" customHeight="1" x14ac:dyDescent="0.2">
      <c r="A16724" s="2" t="s">
        <v>16574</v>
      </c>
    </row>
    <row r="16725" spans="1:1" ht="12" customHeight="1" x14ac:dyDescent="0.2">
      <c r="A16725" s="2" t="s">
        <v>17392</v>
      </c>
    </row>
    <row r="16726" spans="1:1" ht="12" customHeight="1" x14ac:dyDescent="0.2">
      <c r="A16726" s="2" t="s">
        <v>16588</v>
      </c>
    </row>
    <row r="16727" spans="1:1" ht="12" customHeight="1" x14ac:dyDescent="0.2">
      <c r="A16727" s="2" t="s">
        <v>16608</v>
      </c>
    </row>
    <row r="16728" spans="1:1" ht="12" customHeight="1" x14ac:dyDescent="0.2">
      <c r="A16728" s="2" t="s">
        <v>16568</v>
      </c>
    </row>
    <row r="16729" spans="1:1" ht="12" customHeight="1" x14ac:dyDescent="0.2">
      <c r="A16729" s="2" t="s">
        <v>16551</v>
      </c>
    </row>
    <row r="16730" spans="1:1" ht="12" customHeight="1" x14ac:dyDescent="0.2">
      <c r="A16730" s="2" t="s">
        <v>16611</v>
      </c>
    </row>
    <row r="16731" spans="1:1" ht="12" customHeight="1" x14ac:dyDescent="0.2">
      <c r="A16731" s="2" t="s">
        <v>16592</v>
      </c>
    </row>
    <row r="16732" spans="1:1" ht="12" customHeight="1" x14ac:dyDescent="0.2">
      <c r="A16732" s="2" t="s">
        <v>16606</v>
      </c>
    </row>
    <row r="16733" spans="1:1" ht="12" customHeight="1" x14ac:dyDescent="0.2">
      <c r="A16733" s="2" t="s">
        <v>16630</v>
      </c>
    </row>
    <row r="16734" spans="1:1" ht="12" customHeight="1" x14ac:dyDescent="0.2">
      <c r="A16734" s="2" t="s">
        <v>16579</v>
      </c>
    </row>
    <row r="16735" spans="1:1" ht="12" customHeight="1" x14ac:dyDescent="0.2">
      <c r="A16735" s="2" t="s">
        <v>16589</v>
      </c>
    </row>
    <row r="16736" spans="1:1" ht="12" customHeight="1" x14ac:dyDescent="0.2">
      <c r="A16736" s="2" t="s">
        <v>17454</v>
      </c>
    </row>
    <row r="16737" spans="1:1" ht="12" customHeight="1" x14ac:dyDescent="0.2">
      <c r="A16737" s="2" t="s">
        <v>17287</v>
      </c>
    </row>
    <row r="16738" spans="1:1" ht="12" customHeight="1" x14ac:dyDescent="0.2">
      <c r="A16738" s="2" t="s">
        <v>17417</v>
      </c>
    </row>
    <row r="16739" spans="1:1" ht="12" customHeight="1" x14ac:dyDescent="0.2">
      <c r="A16739" s="2" t="s">
        <v>17335</v>
      </c>
    </row>
    <row r="16740" spans="1:1" ht="12" customHeight="1" x14ac:dyDescent="0.2">
      <c r="A16740" s="2" t="s">
        <v>17274</v>
      </c>
    </row>
    <row r="16741" spans="1:1" ht="12" customHeight="1" x14ac:dyDescent="0.2">
      <c r="A16741" s="2" t="s">
        <v>17398</v>
      </c>
    </row>
    <row r="16742" spans="1:1" ht="12" customHeight="1" x14ac:dyDescent="0.2">
      <c r="A16742" s="2" t="s">
        <v>17643</v>
      </c>
    </row>
    <row r="16743" spans="1:1" ht="12" customHeight="1" x14ac:dyDescent="0.2">
      <c r="A16743" s="2" t="s">
        <v>16613</v>
      </c>
    </row>
    <row r="16744" spans="1:1" ht="12" customHeight="1" x14ac:dyDescent="0.2">
      <c r="A16744" s="2" t="s">
        <v>16652</v>
      </c>
    </row>
    <row r="16745" spans="1:1" ht="12" customHeight="1" x14ac:dyDescent="0.2">
      <c r="A16745" s="2" t="s">
        <v>16690</v>
      </c>
    </row>
    <row r="16746" spans="1:1" ht="12" customHeight="1" x14ac:dyDescent="0.2">
      <c r="A16746" s="2" t="s">
        <v>16640</v>
      </c>
    </row>
    <row r="16747" spans="1:1" ht="12" customHeight="1" x14ac:dyDescent="0.2">
      <c r="A16747" s="2" t="s">
        <v>16714</v>
      </c>
    </row>
    <row r="16748" spans="1:1" ht="12" customHeight="1" x14ac:dyDescent="0.2">
      <c r="A16748" s="2" t="s">
        <v>16711</v>
      </c>
    </row>
    <row r="16749" spans="1:1" ht="12" customHeight="1" x14ac:dyDescent="0.2">
      <c r="A16749" s="2" t="s">
        <v>16725</v>
      </c>
    </row>
    <row r="16750" spans="1:1" ht="12" customHeight="1" x14ac:dyDescent="0.2">
      <c r="A16750" s="2" t="s">
        <v>17460</v>
      </c>
    </row>
    <row r="16751" spans="1:1" ht="12" customHeight="1" x14ac:dyDescent="0.2">
      <c r="A16751" s="2" t="s">
        <v>16684</v>
      </c>
    </row>
    <row r="16752" spans="1:1" ht="12" customHeight="1" x14ac:dyDescent="0.2">
      <c r="A16752" s="2" t="s">
        <v>16695</v>
      </c>
    </row>
    <row r="16753" spans="1:1" ht="12" customHeight="1" x14ac:dyDescent="0.2">
      <c r="A16753" s="2" t="s">
        <v>16656</v>
      </c>
    </row>
    <row r="16754" spans="1:1" ht="12" customHeight="1" x14ac:dyDescent="0.2">
      <c r="A16754" s="2" t="s">
        <v>16677</v>
      </c>
    </row>
    <row r="16755" spans="1:1" ht="12" customHeight="1" x14ac:dyDescent="0.2">
      <c r="A16755" s="2" t="s">
        <v>16686</v>
      </c>
    </row>
    <row r="16756" spans="1:1" ht="12" customHeight="1" x14ac:dyDescent="0.2">
      <c r="A16756" s="2" t="s">
        <v>16679</v>
      </c>
    </row>
    <row r="16757" spans="1:1" ht="12" customHeight="1" x14ac:dyDescent="0.2">
      <c r="A16757" s="2" t="s">
        <v>16691</v>
      </c>
    </row>
    <row r="16758" spans="1:1" ht="12" customHeight="1" x14ac:dyDescent="0.2">
      <c r="A16758" s="2" t="s">
        <v>16682</v>
      </c>
    </row>
    <row r="16759" spans="1:1" ht="12" customHeight="1" x14ac:dyDescent="0.2">
      <c r="A16759" s="2" t="s">
        <v>16664</v>
      </c>
    </row>
    <row r="16760" spans="1:1" ht="12" customHeight="1" x14ac:dyDescent="0.2">
      <c r="A16760" s="2" t="s">
        <v>16666</v>
      </c>
    </row>
    <row r="16761" spans="1:1" ht="12" customHeight="1" x14ac:dyDescent="0.2">
      <c r="A16761" s="2" t="s">
        <v>16644</v>
      </c>
    </row>
    <row r="16762" spans="1:1" ht="12" customHeight="1" x14ac:dyDescent="0.2">
      <c r="A16762" s="2" t="s">
        <v>16649</v>
      </c>
    </row>
    <row r="16763" spans="1:1" ht="12" customHeight="1" x14ac:dyDescent="0.2">
      <c r="A16763" s="2" t="s">
        <v>16706</v>
      </c>
    </row>
    <row r="16764" spans="1:1" ht="12" customHeight="1" x14ac:dyDescent="0.2">
      <c r="A16764" s="2" t="s">
        <v>16660</v>
      </c>
    </row>
    <row r="16765" spans="1:1" ht="12" customHeight="1" x14ac:dyDescent="0.2">
      <c r="A16765" s="2" t="s">
        <v>16650</v>
      </c>
    </row>
    <row r="16766" spans="1:1" ht="12" customHeight="1" x14ac:dyDescent="0.2">
      <c r="A16766" s="2" t="s">
        <v>16730</v>
      </c>
    </row>
    <row r="16767" spans="1:1" ht="12" customHeight="1" x14ac:dyDescent="0.2">
      <c r="A16767" s="2" t="s">
        <v>16639</v>
      </c>
    </row>
    <row r="16768" spans="1:1" ht="12" customHeight="1" x14ac:dyDescent="0.2">
      <c r="A16768" s="2" t="s">
        <v>16673</v>
      </c>
    </row>
    <row r="16769" spans="1:1" ht="12" customHeight="1" x14ac:dyDescent="0.2">
      <c r="A16769" s="2" t="s">
        <v>16670</v>
      </c>
    </row>
    <row r="16770" spans="1:1" ht="12" customHeight="1" x14ac:dyDescent="0.2">
      <c r="A16770" s="2" t="s">
        <v>16657</v>
      </c>
    </row>
    <row r="16771" spans="1:1" ht="12" customHeight="1" x14ac:dyDescent="0.2">
      <c r="A16771" s="2" t="s">
        <v>16651</v>
      </c>
    </row>
    <row r="16772" spans="1:1" ht="12" customHeight="1" x14ac:dyDescent="0.2">
      <c r="A16772" s="2" t="s">
        <v>16662</v>
      </c>
    </row>
    <row r="16773" spans="1:1" ht="12" customHeight="1" x14ac:dyDescent="0.2">
      <c r="A16773" s="2" t="s">
        <v>16655</v>
      </c>
    </row>
    <row r="16774" spans="1:1" ht="12" customHeight="1" x14ac:dyDescent="0.2">
      <c r="A16774" s="2" t="s">
        <v>16672</v>
      </c>
    </row>
    <row r="16775" spans="1:1" ht="12" customHeight="1" x14ac:dyDescent="0.2">
      <c r="A16775" s="2" t="s">
        <v>16653</v>
      </c>
    </row>
    <row r="16776" spans="1:1" ht="12" customHeight="1" x14ac:dyDescent="0.2">
      <c r="A16776" s="2" t="s">
        <v>16726</v>
      </c>
    </row>
    <row r="16777" spans="1:1" ht="12" customHeight="1" x14ac:dyDescent="0.2">
      <c r="A16777" s="2" t="s">
        <v>16734</v>
      </c>
    </row>
    <row r="16778" spans="1:1" ht="12" customHeight="1" x14ac:dyDescent="0.2">
      <c r="A16778" s="2" t="s">
        <v>16735</v>
      </c>
    </row>
    <row r="16779" spans="1:1" ht="12" customHeight="1" x14ac:dyDescent="0.2">
      <c r="A16779" s="2" t="s">
        <v>16699</v>
      </c>
    </row>
    <row r="16780" spans="1:1" ht="12" customHeight="1" x14ac:dyDescent="0.2">
      <c r="A16780" s="2" t="s">
        <v>16681</v>
      </c>
    </row>
    <row r="16781" spans="1:1" ht="12" customHeight="1" x14ac:dyDescent="0.2">
      <c r="A16781" s="2" t="s">
        <v>16675</v>
      </c>
    </row>
    <row r="16782" spans="1:1" ht="12" customHeight="1" x14ac:dyDescent="0.2">
      <c r="A16782" s="2" t="s">
        <v>16645</v>
      </c>
    </row>
    <row r="16783" spans="1:1" ht="12" customHeight="1" x14ac:dyDescent="0.2">
      <c r="A16783" s="2" t="s">
        <v>16647</v>
      </c>
    </row>
    <row r="16784" spans="1:1" ht="12" customHeight="1" x14ac:dyDescent="0.2">
      <c r="A16784" s="2" t="s">
        <v>16723</v>
      </c>
    </row>
    <row r="16785" spans="1:1" ht="12" customHeight="1" x14ac:dyDescent="0.2">
      <c r="A16785" s="2" t="s">
        <v>16637</v>
      </c>
    </row>
    <row r="16786" spans="1:1" ht="12" customHeight="1" x14ac:dyDescent="0.2">
      <c r="A16786" s="2" t="s">
        <v>16665</v>
      </c>
    </row>
    <row r="16787" spans="1:1" ht="12" customHeight="1" x14ac:dyDescent="0.2">
      <c r="A16787" s="2" t="s">
        <v>16724</v>
      </c>
    </row>
    <row r="16788" spans="1:1" ht="12" customHeight="1" x14ac:dyDescent="0.2">
      <c r="A16788" s="2" t="s">
        <v>16661</v>
      </c>
    </row>
    <row r="16789" spans="1:1" ht="12" customHeight="1" x14ac:dyDescent="0.2">
      <c r="A16789" s="2" t="s">
        <v>17295</v>
      </c>
    </row>
    <row r="16790" spans="1:1" ht="12" customHeight="1" x14ac:dyDescent="0.2">
      <c r="A16790" s="2" t="s">
        <v>16642</v>
      </c>
    </row>
    <row r="16791" spans="1:1" ht="12" customHeight="1" x14ac:dyDescent="0.2">
      <c r="A16791" s="2" t="s">
        <v>16722</v>
      </c>
    </row>
    <row r="16792" spans="1:1" ht="12" customHeight="1" x14ac:dyDescent="0.2">
      <c r="A16792" s="2" t="s">
        <v>16688</v>
      </c>
    </row>
    <row r="16793" spans="1:1" ht="12" customHeight="1" x14ac:dyDescent="0.2">
      <c r="A16793" s="2" t="s">
        <v>17296</v>
      </c>
    </row>
    <row r="16794" spans="1:1" ht="12" customHeight="1" x14ac:dyDescent="0.2">
      <c r="A16794" s="2" t="s">
        <v>17313</v>
      </c>
    </row>
    <row r="16795" spans="1:1" ht="12" customHeight="1" x14ac:dyDescent="0.2">
      <c r="A16795" s="2" t="s">
        <v>17455</v>
      </c>
    </row>
    <row r="16796" spans="1:1" ht="12" customHeight="1" x14ac:dyDescent="0.2">
      <c r="A16796" s="2" t="s">
        <v>17351</v>
      </c>
    </row>
    <row r="16797" spans="1:1" ht="12" customHeight="1" x14ac:dyDescent="0.2">
      <c r="A16797" s="2" t="s">
        <v>17320</v>
      </c>
    </row>
    <row r="16798" spans="1:1" ht="12" customHeight="1" x14ac:dyDescent="0.2">
      <c r="A16798" s="2" t="s">
        <v>17481</v>
      </c>
    </row>
    <row r="16799" spans="1:1" ht="12" customHeight="1" x14ac:dyDescent="0.2">
      <c r="A16799" s="2" t="s">
        <v>16708</v>
      </c>
    </row>
    <row r="16800" spans="1:1" ht="12" customHeight="1" x14ac:dyDescent="0.2">
      <c r="A16800" s="2" t="s">
        <v>17509</v>
      </c>
    </row>
    <row r="16801" spans="1:1" ht="12" customHeight="1" x14ac:dyDescent="0.2">
      <c r="A16801" s="2" t="s">
        <v>16731</v>
      </c>
    </row>
    <row r="16802" spans="1:1" ht="12" customHeight="1" x14ac:dyDescent="0.2">
      <c r="A16802" s="2" t="s">
        <v>16715</v>
      </c>
    </row>
    <row r="16803" spans="1:1" ht="12" customHeight="1" x14ac:dyDescent="0.2">
      <c r="A16803" s="2" t="s">
        <v>17520</v>
      </c>
    </row>
    <row r="16804" spans="1:1" ht="12" customHeight="1" x14ac:dyDescent="0.2">
      <c r="A16804" s="2" t="s">
        <v>17484</v>
      </c>
    </row>
    <row r="16805" spans="1:1" ht="12" customHeight="1" x14ac:dyDescent="0.2">
      <c r="A16805" s="2" t="s">
        <v>17514</v>
      </c>
    </row>
    <row r="16806" spans="1:1" ht="12" customHeight="1" x14ac:dyDescent="0.2">
      <c r="A16806" s="2" t="s">
        <v>17273</v>
      </c>
    </row>
    <row r="16807" spans="1:1" ht="12" customHeight="1" x14ac:dyDescent="0.2">
      <c r="A16807" s="2" t="s">
        <v>17461</v>
      </c>
    </row>
    <row r="16808" spans="1:1" ht="12" customHeight="1" x14ac:dyDescent="0.2">
      <c r="A16808" s="2" t="s">
        <v>17302</v>
      </c>
    </row>
    <row r="16809" spans="1:1" ht="12" customHeight="1" x14ac:dyDescent="0.2">
      <c r="A16809" s="2" t="s">
        <v>17349</v>
      </c>
    </row>
    <row r="16810" spans="1:1" ht="12" customHeight="1" x14ac:dyDescent="0.2">
      <c r="A16810" s="2" t="s">
        <v>17405</v>
      </c>
    </row>
    <row r="16811" spans="1:1" ht="12" customHeight="1" x14ac:dyDescent="0.2">
      <c r="A16811" s="2" t="s">
        <v>17467</v>
      </c>
    </row>
    <row r="16812" spans="1:1" ht="12" customHeight="1" x14ac:dyDescent="0.2">
      <c r="A16812" s="2" t="s">
        <v>17491</v>
      </c>
    </row>
    <row r="16813" spans="1:1" ht="12" customHeight="1" x14ac:dyDescent="0.2">
      <c r="A16813" s="2" t="s">
        <v>17277</v>
      </c>
    </row>
    <row r="16814" spans="1:1" ht="12" customHeight="1" x14ac:dyDescent="0.2">
      <c r="A16814" s="2" t="s">
        <v>17370</v>
      </c>
    </row>
    <row r="16815" spans="1:1" ht="12" customHeight="1" x14ac:dyDescent="0.2">
      <c r="A16815" s="2" t="s">
        <v>16676</v>
      </c>
    </row>
    <row r="16816" spans="1:1" ht="12" customHeight="1" x14ac:dyDescent="0.2">
      <c r="A16816" s="2" t="s">
        <v>16729</v>
      </c>
    </row>
    <row r="16817" spans="1:1" ht="12" customHeight="1" x14ac:dyDescent="0.2">
      <c r="A16817" s="2" t="s">
        <v>16694</v>
      </c>
    </row>
    <row r="16818" spans="1:1" ht="12" customHeight="1" x14ac:dyDescent="0.2">
      <c r="A16818" s="2" t="s">
        <v>16658</v>
      </c>
    </row>
    <row r="16819" spans="1:1" ht="12" customHeight="1" x14ac:dyDescent="0.2">
      <c r="A16819" s="2" t="s">
        <v>16712</v>
      </c>
    </row>
    <row r="16820" spans="1:1" ht="12" customHeight="1" x14ac:dyDescent="0.2">
      <c r="A16820" s="2" t="s">
        <v>16663</v>
      </c>
    </row>
    <row r="16821" spans="1:1" ht="12" customHeight="1" x14ac:dyDescent="0.2">
      <c r="A16821" s="2" t="s">
        <v>16687</v>
      </c>
    </row>
    <row r="16822" spans="1:1" ht="12" customHeight="1" x14ac:dyDescent="0.2">
      <c r="A16822" s="2" t="s">
        <v>16633</v>
      </c>
    </row>
    <row r="16823" spans="1:1" ht="12" customHeight="1" x14ac:dyDescent="0.2">
      <c r="A16823" s="2" t="s">
        <v>16674</v>
      </c>
    </row>
    <row r="16824" spans="1:1" ht="12" customHeight="1" x14ac:dyDescent="0.2">
      <c r="A16824" s="2" t="s">
        <v>16701</v>
      </c>
    </row>
    <row r="16825" spans="1:1" ht="12" customHeight="1" x14ac:dyDescent="0.2">
      <c r="A16825" s="2" t="s">
        <v>16641</v>
      </c>
    </row>
    <row r="16826" spans="1:1" ht="12" customHeight="1" x14ac:dyDescent="0.2">
      <c r="A16826" s="2" t="s">
        <v>16732</v>
      </c>
    </row>
    <row r="16827" spans="1:1" ht="12" customHeight="1" x14ac:dyDescent="0.2">
      <c r="A16827" s="2" t="s">
        <v>16669</v>
      </c>
    </row>
    <row r="16828" spans="1:1" ht="12" customHeight="1" x14ac:dyDescent="0.2">
      <c r="A16828" s="2" t="s">
        <v>16733</v>
      </c>
    </row>
    <row r="16829" spans="1:1" ht="12" customHeight="1" x14ac:dyDescent="0.2">
      <c r="A16829" s="2" t="s">
        <v>16636</v>
      </c>
    </row>
    <row r="16830" spans="1:1" ht="12" customHeight="1" x14ac:dyDescent="0.2">
      <c r="A16830" s="2" t="s">
        <v>16720</v>
      </c>
    </row>
    <row r="16831" spans="1:1" ht="12" customHeight="1" x14ac:dyDescent="0.2">
      <c r="A16831" s="2" t="s">
        <v>16632</v>
      </c>
    </row>
    <row r="16832" spans="1:1" ht="12" customHeight="1" x14ac:dyDescent="0.2">
      <c r="A16832" s="2" t="s">
        <v>17464</v>
      </c>
    </row>
    <row r="16833" spans="1:1" ht="12" customHeight="1" x14ac:dyDescent="0.2">
      <c r="A16833" s="2" t="s">
        <v>16721</v>
      </c>
    </row>
    <row r="16834" spans="1:1" ht="12" customHeight="1" x14ac:dyDescent="0.2">
      <c r="A16834" s="2" t="s">
        <v>16680</v>
      </c>
    </row>
    <row r="16835" spans="1:1" ht="12" customHeight="1" x14ac:dyDescent="0.2">
      <c r="A16835" s="2" t="s">
        <v>16700</v>
      </c>
    </row>
    <row r="16836" spans="1:1" ht="12" customHeight="1" x14ac:dyDescent="0.2">
      <c r="A16836" s="2" t="s">
        <v>16719</v>
      </c>
    </row>
    <row r="16837" spans="1:1" ht="12" customHeight="1" x14ac:dyDescent="0.2">
      <c r="A16837" s="2" t="s">
        <v>16667</v>
      </c>
    </row>
    <row r="16838" spans="1:1" ht="12" customHeight="1" x14ac:dyDescent="0.2">
      <c r="A16838" s="2" t="s">
        <v>17325</v>
      </c>
    </row>
    <row r="16839" spans="1:1" ht="12" customHeight="1" x14ac:dyDescent="0.2">
      <c r="A16839" s="2" t="s">
        <v>16643</v>
      </c>
    </row>
    <row r="16840" spans="1:1" ht="12" customHeight="1" x14ac:dyDescent="0.2">
      <c r="A16840" s="2" t="s">
        <v>17463</v>
      </c>
    </row>
    <row r="16841" spans="1:1" ht="12" customHeight="1" x14ac:dyDescent="0.2">
      <c r="A16841" s="2" t="s">
        <v>16717</v>
      </c>
    </row>
    <row r="16842" spans="1:1" ht="12" customHeight="1" x14ac:dyDescent="0.2">
      <c r="A16842" s="2" t="s">
        <v>16693</v>
      </c>
    </row>
    <row r="16843" spans="1:1" ht="12" customHeight="1" x14ac:dyDescent="0.2">
      <c r="A16843" s="2" t="s">
        <v>16713</v>
      </c>
    </row>
    <row r="16844" spans="1:1" ht="12" customHeight="1" x14ac:dyDescent="0.2">
      <c r="A16844" s="2" t="s">
        <v>16685</v>
      </c>
    </row>
    <row r="16845" spans="1:1" ht="12" customHeight="1" x14ac:dyDescent="0.2">
      <c r="A16845" s="2" t="s">
        <v>16728</v>
      </c>
    </row>
    <row r="16846" spans="1:1" ht="12" customHeight="1" x14ac:dyDescent="0.2">
      <c r="A16846" s="2" t="s">
        <v>16668</v>
      </c>
    </row>
    <row r="16847" spans="1:1" ht="12" customHeight="1" x14ac:dyDescent="0.2">
      <c r="A16847" s="2" t="s">
        <v>16727</v>
      </c>
    </row>
    <row r="16848" spans="1:1" ht="12" customHeight="1" x14ac:dyDescent="0.2">
      <c r="A16848" s="2" t="s">
        <v>16634</v>
      </c>
    </row>
    <row r="16849" spans="1:1" ht="12" customHeight="1" x14ac:dyDescent="0.2">
      <c r="A16849" s="2" t="s">
        <v>16703</v>
      </c>
    </row>
    <row r="16850" spans="1:1" ht="12" customHeight="1" x14ac:dyDescent="0.2">
      <c r="A16850" s="2" t="s">
        <v>16648</v>
      </c>
    </row>
    <row r="16851" spans="1:1" ht="12" customHeight="1" x14ac:dyDescent="0.2">
      <c r="A16851" s="2" t="s">
        <v>16705</v>
      </c>
    </row>
    <row r="16852" spans="1:1" ht="12" customHeight="1" x14ac:dyDescent="0.2">
      <c r="A16852" s="2" t="s">
        <v>16716</v>
      </c>
    </row>
    <row r="16853" spans="1:1" ht="12" customHeight="1" x14ac:dyDescent="0.2">
      <c r="A16853" s="2" t="s">
        <v>16718</v>
      </c>
    </row>
    <row r="16854" spans="1:1" ht="12" customHeight="1" x14ac:dyDescent="0.2">
      <c r="A16854" s="2" t="s">
        <v>17452</v>
      </c>
    </row>
    <row r="16855" spans="1:1" ht="12" customHeight="1" x14ac:dyDescent="0.2">
      <c r="A16855" s="2" t="s">
        <v>16678</v>
      </c>
    </row>
    <row r="16856" spans="1:1" ht="12" customHeight="1" x14ac:dyDescent="0.2">
      <c r="A16856" s="2" t="s">
        <v>16689</v>
      </c>
    </row>
    <row r="16857" spans="1:1" ht="12" customHeight="1" x14ac:dyDescent="0.2">
      <c r="A16857" s="2" t="s">
        <v>16707</v>
      </c>
    </row>
    <row r="16858" spans="1:1" ht="12" customHeight="1" x14ac:dyDescent="0.2">
      <c r="A16858" s="2" t="s">
        <v>16635</v>
      </c>
    </row>
    <row r="16859" spans="1:1" ht="12" customHeight="1" x14ac:dyDescent="0.2">
      <c r="A16859" s="2" t="s">
        <v>16659</v>
      </c>
    </row>
    <row r="16860" spans="1:1" ht="12" customHeight="1" x14ac:dyDescent="0.2">
      <c r="A16860" s="2" t="s">
        <v>16704</v>
      </c>
    </row>
    <row r="16861" spans="1:1" ht="12" customHeight="1" x14ac:dyDescent="0.2">
      <c r="A16861" s="2" t="s">
        <v>16698</v>
      </c>
    </row>
    <row r="16862" spans="1:1" ht="12" customHeight="1" x14ac:dyDescent="0.2">
      <c r="A16862" s="2" t="s">
        <v>16692</v>
      </c>
    </row>
    <row r="16863" spans="1:1" ht="12" customHeight="1" x14ac:dyDescent="0.2">
      <c r="A16863" s="2" t="s">
        <v>16654</v>
      </c>
    </row>
    <row r="16864" spans="1:1" ht="12" customHeight="1" x14ac:dyDescent="0.2">
      <c r="A16864" s="2" t="s">
        <v>16696</v>
      </c>
    </row>
    <row r="16865" spans="1:1" ht="12" customHeight="1" x14ac:dyDescent="0.2">
      <c r="A16865" s="2" t="s">
        <v>16671</v>
      </c>
    </row>
    <row r="16866" spans="1:1" ht="12" customHeight="1" x14ac:dyDescent="0.2">
      <c r="A16866" s="2" t="s">
        <v>16683</v>
      </c>
    </row>
    <row r="16867" spans="1:1" ht="12" customHeight="1" x14ac:dyDescent="0.2">
      <c r="A16867" s="2" t="s">
        <v>16702</v>
      </c>
    </row>
    <row r="16868" spans="1:1" ht="12" customHeight="1" x14ac:dyDescent="0.2">
      <c r="A16868" s="2" t="s">
        <v>16646</v>
      </c>
    </row>
    <row r="16869" spans="1:1" ht="12" customHeight="1" x14ac:dyDescent="0.2">
      <c r="A16869" s="2" t="s">
        <v>16710</v>
      </c>
    </row>
    <row r="16870" spans="1:1" ht="12" customHeight="1" x14ac:dyDescent="0.2">
      <c r="A16870" s="2" t="s">
        <v>16709</v>
      </c>
    </row>
    <row r="16871" spans="1:1" ht="12" customHeight="1" x14ac:dyDescent="0.2">
      <c r="A16871" s="2" t="s">
        <v>16697</v>
      </c>
    </row>
    <row r="16872" spans="1:1" ht="12" customHeight="1" x14ac:dyDescent="0.2">
      <c r="A16872" s="2" t="s">
        <v>16638</v>
      </c>
    </row>
    <row r="16873" spans="1:1" ht="12" customHeight="1" x14ac:dyDescent="0.2">
      <c r="A16873" s="2" t="s">
        <v>17441</v>
      </c>
    </row>
    <row r="16874" spans="1:1" ht="12" customHeight="1" x14ac:dyDescent="0.2">
      <c r="A16874" s="2" t="s">
        <v>17515</v>
      </c>
    </row>
    <row r="16875" spans="1:1" ht="12" customHeight="1" x14ac:dyDescent="0.2">
      <c r="A16875" s="2" t="s">
        <v>17419</v>
      </c>
    </row>
    <row r="16876" spans="1:1" ht="12" customHeight="1" x14ac:dyDescent="0.2">
      <c r="A16876" s="2" t="s">
        <v>17504</v>
      </c>
    </row>
    <row r="16877" spans="1:1" ht="12" customHeight="1" x14ac:dyDescent="0.2">
      <c r="A16877" s="2" t="s">
        <v>17521</v>
      </c>
    </row>
    <row r="16878" spans="1:1" ht="12" customHeight="1" x14ac:dyDescent="0.2">
      <c r="A16878" s="2" t="s">
        <v>17470</v>
      </c>
    </row>
    <row r="16879" spans="1:1" ht="12" customHeight="1" x14ac:dyDescent="0.2">
      <c r="A16879" s="2" t="s">
        <v>17486</v>
      </c>
    </row>
    <row r="16880" spans="1:1" ht="12" customHeight="1" x14ac:dyDescent="0.2">
      <c r="A16880" s="2" t="s">
        <v>16889</v>
      </c>
    </row>
    <row r="16881" spans="1:1" ht="12" customHeight="1" x14ac:dyDescent="0.2">
      <c r="A16881" s="2" t="s">
        <v>16737</v>
      </c>
    </row>
    <row r="16882" spans="1:1" ht="12" customHeight="1" x14ac:dyDescent="0.2">
      <c r="A16882" s="2" t="s">
        <v>16914</v>
      </c>
    </row>
    <row r="16883" spans="1:1" ht="12" customHeight="1" x14ac:dyDescent="0.2">
      <c r="A16883" s="2" t="s">
        <v>16881</v>
      </c>
    </row>
    <row r="16884" spans="1:1" ht="12" customHeight="1" x14ac:dyDescent="0.2">
      <c r="A16884" s="2" t="s">
        <v>16869</v>
      </c>
    </row>
    <row r="16885" spans="1:1" ht="12" customHeight="1" x14ac:dyDescent="0.2">
      <c r="A16885" s="2" t="s">
        <v>16894</v>
      </c>
    </row>
    <row r="16886" spans="1:1" ht="12" customHeight="1" x14ac:dyDescent="0.2">
      <c r="A16886" s="2" t="s">
        <v>16882</v>
      </c>
    </row>
    <row r="16887" spans="1:1" ht="12" customHeight="1" x14ac:dyDescent="0.2">
      <c r="A16887" s="2" t="s">
        <v>16985</v>
      </c>
    </row>
    <row r="16888" spans="1:1" ht="12" customHeight="1" x14ac:dyDescent="0.2">
      <c r="A16888" s="2" t="s">
        <v>16875</v>
      </c>
    </row>
    <row r="16889" spans="1:1" ht="12" customHeight="1" x14ac:dyDescent="0.2">
      <c r="A16889" s="2" t="s">
        <v>16776</v>
      </c>
    </row>
    <row r="16890" spans="1:1" ht="12" customHeight="1" x14ac:dyDescent="0.2">
      <c r="A16890" s="2" t="s">
        <v>16738</v>
      </c>
    </row>
    <row r="16891" spans="1:1" ht="12" customHeight="1" x14ac:dyDescent="0.2">
      <c r="A16891" s="2" t="s">
        <v>17054</v>
      </c>
    </row>
    <row r="16892" spans="1:1" ht="12" customHeight="1" x14ac:dyDescent="0.2">
      <c r="A16892" s="2" t="s">
        <v>16928</v>
      </c>
    </row>
    <row r="16893" spans="1:1" ht="12" customHeight="1" x14ac:dyDescent="0.2">
      <c r="A16893" s="2" t="s">
        <v>16809</v>
      </c>
    </row>
    <row r="16894" spans="1:1" ht="12" customHeight="1" x14ac:dyDescent="0.2">
      <c r="A16894" s="2" t="s">
        <v>17021</v>
      </c>
    </row>
    <row r="16895" spans="1:1" ht="12" customHeight="1" x14ac:dyDescent="0.2">
      <c r="A16895" s="2" t="s">
        <v>18007</v>
      </c>
    </row>
    <row r="16896" spans="1:1" ht="12" customHeight="1" x14ac:dyDescent="0.2">
      <c r="A16896" s="2" t="s">
        <v>18028</v>
      </c>
    </row>
    <row r="16897" spans="1:1" ht="12" customHeight="1" x14ac:dyDescent="0.2">
      <c r="A16897" s="2" t="s">
        <v>17943</v>
      </c>
    </row>
    <row r="16898" spans="1:1" ht="12" customHeight="1" x14ac:dyDescent="0.2">
      <c r="A16898" s="2" t="s">
        <v>17976</v>
      </c>
    </row>
    <row r="16899" spans="1:1" ht="12" customHeight="1" x14ac:dyDescent="0.2">
      <c r="A16899" s="2" t="s">
        <v>17942</v>
      </c>
    </row>
    <row r="16900" spans="1:1" ht="12" customHeight="1" x14ac:dyDescent="0.2">
      <c r="A16900" s="2" t="s">
        <v>17931</v>
      </c>
    </row>
    <row r="16901" spans="1:1" ht="12" customHeight="1" x14ac:dyDescent="0.2">
      <c r="A16901" s="2" t="s">
        <v>18027</v>
      </c>
    </row>
    <row r="16902" spans="1:1" ht="12" customHeight="1" x14ac:dyDescent="0.2">
      <c r="A16902" s="2" t="s">
        <v>17936</v>
      </c>
    </row>
    <row r="16903" spans="1:1" ht="12" customHeight="1" x14ac:dyDescent="0.2">
      <c r="A16903" s="2" t="s">
        <v>17998</v>
      </c>
    </row>
    <row r="16904" spans="1:1" ht="12" customHeight="1" x14ac:dyDescent="0.2">
      <c r="A16904" s="2" t="s">
        <v>17928</v>
      </c>
    </row>
    <row r="16905" spans="1:1" ht="12" customHeight="1" x14ac:dyDescent="0.2">
      <c r="A16905" s="2" t="s">
        <v>17977</v>
      </c>
    </row>
    <row r="16906" spans="1:1" ht="12" customHeight="1" x14ac:dyDescent="0.2">
      <c r="A16906" s="2" t="s">
        <v>17941</v>
      </c>
    </row>
    <row r="16907" spans="1:1" ht="12" customHeight="1" x14ac:dyDescent="0.2">
      <c r="A16907" s="2" t="s">
        <v>17940</v>
      </c>
    </row>
    <row r="16908" spans="1:1" ht="12" customHeight="1" x14ac:dyDescent="0.2">
      <c r="A16908" s="2" t="s">
        <v>17932</v>
      </c>
    </row>
    <row r="16909" spans="1:1" ht="12" customHeight="1" x14ac:dyDescent="0.2">
      <c r="A16909" s="2" t="s">
        <v>17960</v>
      </c>
    </row>
    <row r="16910" spans="1:1" ht="12" customHeight="1" x14ac:dyDescent="0.2">
      <c r="A16910" s="2" t="s">
        <v>17934</v>
      </c>
    </row>
    <row r="16911" spans="1:1" ht="12" customHeight="1" x14ac:dyDescent="0.2">
      <c r="A16911" s="2" t="s">
        <v>18005</v>
      </c>
    </row>
    <row r="16912" spans="1:1" ht="12" customHeight="1" x14ac:dyDescent="0.2">
      <c r="A16912" s="2" t="s">
        <v>17969</v>
      </c>
    </row>
    <row r="16913" spans="1:1" ht="12" customHeight="1" x14ac:dyDescent="0.2">
      <c r="A16913" s="2" t="s">
        <v>16971</v>
      </c>
    </row>
    <row r="16914" spans="1:1" ht="12" customHeight="1" x14ac:dyDescent="0.2">
      <c r="A16914" s="2" t="s">
        <v>17010</v>
      </c>
    </row>
    <row r="16915" spans="1:1" ht="12" customHeight="1" x14ac:dyDescent="0.2">
      <c r="A16915" s="2" t="s">
        <v>17970</v>
      </c>
    </row>
    <row r="16916" spans="1:1" ht="12" customHeight="1" x14ac:dyDescent="0.2">
      <c r="A16916" s="2" t="s">
        <v>16893</v>
      </c>
    </row>
    <row r="16917" spans="1:1" ht="12" customHeight="1" x14ac:dyDescent="0.2">
      <c r="A16917" s="2" t="s">
        <v>17997</v>
      </c>
    </row>
    <row r="16918" spans="1:1" ht="12" customHeight="1" x14ac:dyDescent="0.2">
      <c r="A16918" s="2" t="s">
        <v>17961</v>
      </c>
    </row>
    <row r="16919" spans="1:1" ht="12" customHeight="1" x14ac:dyDescent="0.2">
      <c r="A16919" s="2" t="s">
        <v>17949</v>
      </c>
    </row>
    <row r="16920" spans="1:1" ht="12" customHeight="1" x14ac:dyDescent="0.2">
      <c r="A16920" s="2" t="s">
        <v>17982</v>
      </c>
    </row>
    <row r="16921" spans="1:1" ht="12" customHeight="1" x14ac:dyDescent="0.2">
      <c r="A16921" s="2" t="s">
        <v>17946</v>
      </c>
    </row>
    <row r="16922" spans="1:1" ht="12" customHeight="1" x14ac:dyDescent="0.2">
      <c r="A16922" s="2" t="s">
        <v>17980</v>
      </c>
    </row>
    <row r="16923" spans="1:1" ht="12" customHeight="1" x14ac:dyDescent="0.2">
      <c r="A16923" s="2" t="s">
        <v>18017</v>
      </c>
    </row>
    <row r="16924" spans="1:1" ht="12" customHeight="1" x14ac:dyDescent="0.2">
      <c r="A16924" s="2" t="s">
        <v>18021</v>
      </c>
    </row>
    <row r="16925" spans="1:1" ht="12" customHeight="1" x14ac:dyDescent="0.2">
      <c r="A16925" s="2" t="s">
        <v>17950</v>
      </c>
    </row>
    <row r="16926" spans="1:1" ht="12" customHeight="1" x14ac:dyDescent="0.2">
      <c r="A16926" s="2" t="s">
        <v>18023</v>
      </c>
    </row>
    <row r="16927" spans="1:1" ht="12" customHeight="1" x14ac:dyDescent="0.2">
      <c r="A16927" s="2" t="s">
        <v>16931</v>
      </c>
    </row>
    <row r="16928" spans="1:1" ht="12" customHeight="1" x14ac:dyDescent="0.2">
      <c r="A16928" s="2" t="s">
        <v>16977</v>
      </c>
    </row>
    <row r="16929" spans="1:1" ht="12" customHeight="1" x14ac:dyDescent="0.2">
      <c r="A16929" s="2" t="s">
        <v>17069</v>
      </c>
    </row>
    <row r="16930" spans="1:1" ht="12" customHeight="1" x14ac:dyDescent="0.2">
      <c r="A16930" s="2" t="s">
        <v>16769</v>
      </c>
    </row>
    <row r="16931" spans="1:1" ht="12" customHeight="1" x14ac:dyDescent="0.2">
      <c r="A16931" s="2" t="s">
        <v>17421</v>
      </c>
    </row>
    <row r="16932" spans="1:1" ht="12" customHeight="1" x14ac:dyDescent="0.2">
      <c r="A16932" s="2" t="s">
        <v>16779</v>
      </c>
    </row>
    <row r="16933" spans="1:1" ht="12" customHeight="1" x14ac:dyDescent="0.2">
      <c r="A16933" s="2" t="s">
        <v>16963</v>
      </c>
    </row>
    <row r="16934" spans="1:1" ht="12" customHeight="1" x14ac:dyDescent="0.2">
      <c r="A16934" s="2" t="s">
        <v>17981</v>
      </c>
    </row>
    <row r="16935" spans="1:1" ht="12" customHeight="1" x14ac:dyDescent="0.2">
      <c r="A16935" s="2" t="s">
        <v>16981</v>
      </c>
    </row>
    <row r="16936" spans="1:1" ht="12" customHeight="1" x14ac:dyDescent="0.2">
      <c r="A16936" s="2" t="s">
        <v>16874</v>
      </c>
    </row>
    <row r="16937" spans="1:1" ht="12" customHeight="1" x14ac:dyDescent="0.2">
      <c r="A16937" s="2" t="s">
        <v>17971</v>
      </c>
    </row>
    <row r="16938" spans="1:1" ht="12" customHeight="1" x14ac:dyDescent="0.2">
      <c r="A16938" s="2" t="s">
        <v>17994</v>
      </c>
    </row>
    <row r="16939" spans="1:1" ht="12" customHeight="1" x14ac:dyDescent="0.2">
      <c r="A16939" s="2" t="s">
        <v>18012</v>
      </c>
    </row>
    <row r="16940" spans="1:1" ht="12" customHeight="1" x14ac:dyDescent="0.2">
      <c r="A16940" s="2" t="s">
        <v>17952</v>
      </c>
    </row>
    <row r="16941" spans="1:1" ht="12" customHeight="1" x14ac:dyDescent="0.2">
      <c r="A16941" s="2" t="s">
        <v>17975</v>
      </c>
    </row>
    <row r="16942" spans="1:1" ht="12" customHeight="1" x14ac:dyDescent="0.2">
      <c r="A16942" s="2" t="s">
        <v>17006</v>
      </c>
    </row>
    <row r="16943" spans="1:1" ht="12" customHeight="1" x14ac:dyDescent="0.2">
      <c r="A16943" s="2" t="s">
        <v>17987</v>
      </c>
    </row>
    <row r="16944" spans="1:1" ht="12" customHeight="1" x14ac:dyDescent="0.2">
      <c r="A16944" s="2" t="s">
        <v>17927</v>
      </c>
    </row>
    <row r="16945" spans="1:1" ht="12" customHeight="1" x14ac:dyDescent="0.2">
      <c r="A16945" s="2" t="s">
        <v>17978</v>
      </c>
    </row>
    <row r="16946" spans="1:1" ht="12" customHeight="1" x14ac:dyDescent="0.2">
      <c r="A16946" s="2" t="s">
        <v>17944</v>
      </c>
    </row>
    <row r="16947" spans="1:1" ht="12" customHeight="1" x14ac:dyDescent="0.2">
      <c r="A16947" s="2" t="s">
        <v>17948</v>
      </c>
    </row>
    <row r="16948" spans="1:1" ht="12" customHeight="1" x14ac:dyDescent="0.2">
      <c r="A16948" s="2" t="s">
        <v>17925</v>
      </c>
    </row>
    <row r="16949" spans="1:1" ht="12" customHeight="1" x14ac:dyDescent="0.2">
      <c r="A16949" s="2" t="s">
        <v>18022</v>
      </c>
    </row>
    <row r="16950" spans="1:1" ht="12" customHeight="1" x14ac:dyDescent="0.2">
      <c r="A16950" s="2" t="s">
        <v>17957</v>
      </c>
    </row>
    <row r="16951" spans="1:1" ht="12" customHeight="1" x14ac:dyDescent="0.2">
      <c r="A16951" s="2" t="s">
        <v>17923</v>
      </c>
    </row>
    <row r="16952" spans="1:1" ht="12" customHeight="1" x14ac:dyDescent="0.2">
      <c r="A16952" s="2" t="s">
        <v>17988</v>
      </c>
    </row>
    <row r="16953" spans="1:1" ht="12" customHeight="1" x14ac:dyDescent="0.2">
      <c r="A16953" s="2" t="s">
        <v>18026</v>
      </c>
    </row>
    <row r="16954" spans="1:1" ht="12" customHeight="1" x14ac:dyDescent="0.2">
      <c r="A16954" s="2" t="s">
        <v>17964</v>
      </c>
    </row>
    <row r="16955" spans="1:1" ht="12" customHeight="1" x14ac:dyDescent="0.2">
      <c r="A16955" s="2" t="s">
        <v>17965</v>
      </c>
    </row>
    <row r="16956" spans="1:1" ht="12" customHeight="1" x14ac:dyDescent="0.2">
      <c r="A16956" s="2" t="s">
        <v>17963</v>
      </c>
    </row>
    <row r="16957" spans="1:1" ht="12" customHeight="1" x14ac:dyDescent="0.2">
      <c r="A16957" s="2" t="s">
        <v>17984</v>
      </c>
    </row>
    <row r="16958" spans="1:1" ht="12" customHeight="1" x14ac:dyDescent="0.2">
      <c r="A16958" s="2" t="s">
        <v>17993</v>
      </c>
    </row>
    <row r="16959" spans="1:1" ht="12" customHeight="1" x14ac:dyDescent="0.2">
      <c r="A16959" s="2" t="s">
        <v>17922</v>
      </c>
    </row>
    <row r="16960" spans="1:1" ht="12" customHeight="1" x14ac:dyDescent="0.2">
      <c r="A16960" s="2" t="s">
        <v>17921</v>
      </c>
    </row>
    <row r="16961" spans="1:1" ht="12" customHeight="1" x14ac:dyDescent="0.2">
      <c r="A16961" s="2" t="s">
        <v>18001</v>
      </c>
    </row>
    <row r="16962" spans="1:1" ht="12" customHeight="1" x14ac:dyDescent="0.2">
      <c r="A16962" s="2" t="s">
        <v>17945</v>
      </c>
    </row>
    <row r="16963" spans="1:1" ht="12" customHeight="1" x14ac:dyDescent="0.2">
      <c r="A16963" s="2" t="s">
        <v>17990</v>
      </c>
    </row>
    <row r="16964" spans="1:1" ht="12" customHeight="1" x14ac:dyDescent="0.2">
      <c r="A16964" s="2" t="s">
        <v>18029</v>
      </c>
    </row>
    <row r="16965" spans="1:1" ht="12" customHeight="1" x14ac:dyDescent="0.2">
      <c r="A16965" s="2" t="s">
        <v>17991</v>
      </c>
    </row>
    <row r="16966" spans="1:1" ht="12" customHeight="1" x14ac:dyDescent="0.2">
      <c r="A16966" s="2" t="s">
        <v>17985</v>
      </c>
    </row>
    <row r="16967" spans="1:1" ht="12" customHeight="1" x14ac:dyDescent="0.2">
      <c r="A16967" s="2" t="s">
        <v>17958</v>
      </c>
    </row>
    <row r="16968" spans="1:1" ht="12" customHeight="1" x14ac:dyDescent="0.2">
      <c r="A16968" s="2" t="s">
        <v>18015</v>
      </c>
    </row>
    <row r="16969" spans="1:1" ht="12" customHeight="1" x14ac:dyDescent="0.2">
      <c r="A16969" s="2" t="s">
        <v>17929</v>
      </c>
    </row>
    <row r="16970" spans="1:1" ht="12" customHeight="1" x14ac:dyDescent="0.2">
      <c r="A16970" s="2" t="s">
        <v>17926</v>
      </c>
    </row>
    <row r="16971" spans="1:1" ht="12" customHeight="1" x14ac:dyDescent="0.2">
      <c r="A16971" s="2" t="s">
        <v>18020</v>
      </c>
    </row>
    <row r="16972" spans="1:1" ht="12" customHeight="1" x14ac:dyDescent="0.2">
      <c r="A16972" s="2" t="s">
        <v>17920</v>
      </c>
    </row>
    <row r="16973" spans="1:1" ht="12" customHeight="1" x14ac:dyDescent="0.2">
      <c r="A16973" s="2" t="s">
        <v>17951</v>
      </c>
    </row>
    <row r="16974" spans="1:1" ht="12" customHeight="1" x14ac:dyDescent="0.2">
      <c r="A16974" s="2" t="s">
        <v>18006</v>
      </c>
    </row>
    <row r="16975" spans="1:1" ht="12" customHeight="1" x14ac:dyDescent="0.2">
      <c r="A16975" s="2" t="s">
        <v>18010</v>
      </c>
    </row>
    <row r="16976" spans="1:1" ht="12" customHeight="1" x14ac:dyDescent="0.2">
      <c r="A16976" s="2" t="s">
        <v>17966</v>
      </c>
    </row>
    <row r="16977" spans="1:1" ht="12" customHeight="1" x14ac:dyDescent="0.2">
      <c r="A16977" s="2" t="s">
        <v>18004</v>
      </c>
    </row>
    <row r="16978" spans="1:1" ht="12" customHeight="1" x14ac:dyDescent="0.2">
      <c r="A16978" s="2" t="s">
        <v>17947</v>
      </c>
    </row>
    <row r="16979" spans="1:1" ht="12" customHeight="1" x14ac:dyDescent="0.2">
      <c r="A16979" s="2" t="s">
        <v>17967</v>
      </c>
    </row>
    <row r="16980" spans="1:1" ht="12" customHeight="1" x14ac:dyDescent="0.2">
      <c r="A16980" s="2" t="s">
        <v>16868</v>
      </c>
    </row>
    <row r="16981" spans="1:1" ht="12" customHeight="1" x14ac:dyDescent="0.2">
      <c r="A16981" s="2" t="s">
        <v>16775</v>
      </c>
    </row>
    <row r="16982" spans="1:1" ht="12" customHeight="1" x14ac:dyDescent="0.2">
      <c r="A16982" s="2" t="s">
        <v>17989</v>
      </c>
    </row>
    <row r="16983" spans="1:1" ht="12" customHeight="1" x14ac:dyDescent="0.2">
      <c r="A16983" s="2" t="s">
        <v>17517</v>
      </c>
    </row>
    <row r="16984" spans="1:1" ht="12" customHeight="1" x14ac:dyDescent="0.2">
      <c r="A16984" s="2" t="s">
        <v>16871</v>
      </c>
    </row>
    <row r="16985" spans="1:1" ht="12" customHeight="1" x14ac:dyDescent="0.2">
      <c r="A16985" s="2" t="s">
        <v>18030</v>
      </c>
    </row>
    <row r="16986" spans="1:1" ht="12" customHeight="1" x14ac:dyDescent="0.2">
      <c r="A16986" s="2" t="s">
        <v>18013</v>
      </c>
    </row>
    <row r="16987" spans="1:1" ht="12" customHeight="1" x14ac:dyDescent="0.2">
      <c r="A16987" s="2" t="s">
        <v>16785</v>
      </c>
    </row>
    <row r="16988" spans="1:1" ht="12" customHeight="1" x14ac:dyDescent="0.2">
      <c r="A16988" s="2" t="s">
        <v>16795</v>
      </c>
    </row>
    <row r="16989" spans="1:1" ht="12" customHeight="1" x14ac:dyDescent="0.2">
      <c r="A16989" s="2" t="s">
        <v>17443</v>
      </c>
    </row>
    <row r="16990" spans="1:1" ht="12" customHeight="1" x14ac:dyDescent="0.2">
      <c r="A16990" s="2" t="s">
        <v>16811</v>
      </c>
    </row>
    <row r="16991" spans="1:1" ht="12" customHeight="1" x14ac:dyDescent="0.2">
      <c r="A16991" s="2" t="s">
        <v>17279</v>
      </c>
    </row>
    <row r="16992" spans="1:1" ht="12" customHeight="1" x14ac:dyDescent="0.2">
      <c r="A16992" s="2" t="s">
        <v>16767</v>
      </c>
    </row>
    <row r="16993" spans="1:1" ht="12" customHeight="1" x14ac:dyDescent="0.2">
      <c r="A16993" s="2" t="s">
        <v>16915</v>
      </c>
    </row>
    <row r="16994" spans="1:1" ht="12" customHeight="1" x14ac:dyDescent="0.2">
      <c r="A16994" s="2" t="s">
        <v>17064</v>
      </c>
    </row>
    <row r="16995" spans="1:1" ht="12" customHeight="1" x14ac:dyDescent="0.2">
      <c r="A16995" s="2" t="s">
        <v>16936</v>
      </c>
    </row>
    <row r="16996" spans="1:1" ht="12" customHeight="1" x14ac:dyDescent="0.2">
      <c r="A16996" s="2" t="s">
        <v>17031</v>
      </c>
    </row>
    <row r="16997" spans="1:1" ht="12" customHeight="1" x14ac:dyDescent="0.2">
      <c r="A16997" s="2" t="s">
        <v>16873</v>
      </c>
    </row>
    <row r="16998" spans="1:1" ht="12" customHeight="1" x14ac:dyDescent="0.2">
      <c r="A16998" s="2" t="s">
        <v>16763</v>
      </c>
    </row>
    <row r="16999" spans="1:1" ht="12" customHeight="1" x14ac:dyDescent="0.2">
      <c r="A16999" s="2" t="s">
        <v>16839</v>
      </c>
    </row>
    <row r="17000" spans="1:1" ht="12" customHeight="1" x14ac:dyDescent="0.2">
      <c r="A17000" s="2" t="s">
        <v>16999</v>
      </c>
    </row>
    <row r="17001" spans="1:1" ht="12" customHeight="1" x14ac:dyDescent="0.2">
      <c r="A17001" s="2" t="s">
        <v>16883</v>
      </c>
    </row>
    <row r="17002" spans="1:1" ht="12" customHeight="1" x14ac:dyDescent="0.2">
      <c r="A17002" s="2" t="s">
        <v>16843</v>
      </c>
    </row>
    <row r="17003" spans="1:1" ht="12" customHeight="1" x14ac:dyDescent="0.2">
      <c r="A17003" s="2" t="s">
        <v>16890</v>
      </c>
    </row>
    <row r="17004" spans="1:1" ht="12" customHeight="1" x14ac:dyDescent="0.2">
      <c r="A17004" s="2" t="s">
        <v>17009</v>
      </c>
    </row>
    <row r="17005" spans="1:1" ht="12" customHeight="1" x14ac:dyDescent="0.2">
      <c r="A17005" s="2" t="s">
        <v>16923</v>
      </c>
    </row>
    <row r="17006" spans="1:1" ht="12" customHeight="1" x14ac:dyDescent="0.2">
      <c r="A17006" s="2" t="s">
        <v>17091</v>
      </c>
    </row>
    <row r="17007" spans="1:1" ht="12" customHeight="1" x14ac:dyDescent="0.2">
      <c r="A17007" s="2" t="s">
        <v>16965</v>
      </c>
    </row>
    <row r="17008" spans="1:1" ht="12" customHeight="1" x14ac:dyDescent="0.2">
      <c r="A17008" s="2" t="s">
        <v>16962</v>
      </c>
    </row>
    <row r="17009" spans="1:1" ht="12" customHeight="1" x14ac:dyDescent="0.2">
      <c r="A17009" s="2" t="s">
        <v>17954</v>
      </c>
    </row>
    <row r="17010" spans="1:1" ht="12" customHeight="1" x14ac:dyDescent="0.2">
      <c r="A17010" s="2" t="s">
        <v>17939</v>
      </c>
    </row>
    <row r="17011" spans="1:1" ht="12" customHeight="1" x14ac:dyDescent="0.2">
      <c r="A17011" s="2" t="s">
        <v>18002</v>
      </c>
    </row>
    <row r="17012" spans="1:1" ht="12" customHeight="1" x14ac:dyDescent="0.2">
      <c r="A17012" s="2" t="s">
        <v>17973</v>
      </c>
    </row>
    <row r="17013" spans="1:1" ht="12" customHeight="1" x14ac:dyDescent="0.2">
      <c r="A17013" s="2" t="s">
        <v>18016</v>
      </c>
    </row>
    <row r="17014" spans="1:1" ht="12" customHeight="1" x14ac:dyDescent="0.2">
      <c r="A17014" s="2" t="s">
        <v>18024</v>
      </c>
    </row>
    <row r="17015" spans="1:1" ht="12" customHeight="1" x14ac:dyDescent="0.2">
      <c r="A17015" s="2" t="s">
        <v>17968</v>
      </c>
    </row>
    <row r="17016" spans="1:1" ht="12" customHeight="1" x14ac:dyDescent="0.2">
      <c r="A17016" s="2" t="s">
        <v>17979</v>
      </c>
    </row>
    <row r="17017" spans="1:1" ht="12" customHeight="1" x14ac:dyDescent="0.2">
      <c r="A17017" s="2" t="s">
        <v>17933</v>
      </c>
    </row>
    <row r="17018" spans="1:1" ht="12" customHeight="1" x14ac:dyDescent="0.2">
      <c r="A17018" s="2" t="s">
        <v>16862</v>
      </c>
    </row>
    <row r="17019" spans="1:1" ht="12" customHeight="1" x14ac:dyDescent="0.2">
      <c r="A17019" s="2" t="s">
        <v>16966</v>
      </c>
    </row>
    <row r="17020" spans="1:1" ht="12" customHeight="1" x14ac:dyDescent="0.2">
      <c r="A17020" s="2" t="s">
        <v>16808</v>
      </c>
    </row>
    <row r="17021" spans="1:1" ht="12" customHeight="1" x14ac:dyDescent="0.2">
      <c r="A17021" s="2" t="s">
        <v>16895</v>
      </c>
    </row>
    <row r="17022" spans="1:1" ht="12" customHeight="1" x14ac:dyDescent="0.2">
      <c r="A17022" s="2" t="s">
        <v>16781</v>
      </c>
    </row>
    <row r="17023" spans="1:1" ht="12" customHeight="1" x14ac:dyDescent="0.2">
      <c r="A17023" s="2" t="s">
        <v>17076</v>
      </c>
    </row>
    <row r="17024" spans="1:1" ht="12" customHeight="1" x14ac:dyDescent="0.2">
      <c r="A17024" s="2" t="s">
        <v>16835</v>
      </c>
    </row>
    <row r="17025" spans="1:1" ht="12" customHeight="1" x14ac:dyDescent="0.2">
      <c r="A17025" s="2" t="s">
        <v>17036</v>
      </c>
    </row>
    <row r="17026" spans="1:1" ht="12" customHeight="1" x14ac:dyDescent="0.2">
      <c r="A17026" s="2" t="s">
        <v>17082</v>
      </c>
    </row>
    <row r="17027" spans="1:1" ht="12" customHeight="1" x14ac:dyDescent="0.2">
      <c r="A17027" s="2" t="s">
        <v>16772</v>
      </c>
    </row>
    <row r="17028" spans="1:1" ht="12" customHeight="1" x14ac:dyDescent="0.2">
      <c r="A17028" s="2" t="s">
        <v>16943</v>
      </c>
    </row>
    <row r="17029" spans="1:1" ht="12" customHeight="1" x14ac:dyDescent="0.2">
      <c r="A17029" s="2" t="s">
        <v>16768</v>
      </c>
    </row>
    <row r="17030" spans="1:1" ht="12" customHeight="1" x14ac:dyDescent="0.2">
      <c r="A17030" s="2" t="s">
        <v>17015</v>
      </c>
    </row>
    <row r="17031" spans="1:1" ht="12" customHeight="1" x14ac:dyDescent="0.2">
      <c r="A17031" s="2" t="s">
        <v>16945</v>
      </c>
    </row>
    <row r="17032" spans="1:1" ht="12" customHeight="1" x14ac:dyDescent="0.2">
      <c r="A17032" s="2" t="s">
        <v>16872</v>
      </c>
    </row>
    <row r="17033" spans="1:1" ht="12" customHeight="1" x14ac:dyDescent="0.2">
      <c r="A17033" s="2" t="s">
        <v>16952</v>
      </c>
    </row>
    <row r="17034" spans="1:1" ht="12" customHeight="1" x14ac:dyDescent="0.2">
      <c r="A17034" s="2" t="s">
        <v>17953</v>
      </c>
    </row>
    <row r="17035" spans="1:1" ht="12" customHeight="1" x14ac:dyDescent="0.2">
      <c r="A17035" s="2" t="s">
        <v>18009</v>
      </c>
    </row>
    <row r="17036" spans="1:1" ht="12" customHeight="1" x14ac:dyDescent="0.2">
      <c r="A17036" s="2" t="s">
        <v>16754</v>
      </c>
    </row>
    <row r="17037" spans="1:1" ht="12" customHeight="1" x14ac:dyDescent="0.2">
      <c r="A17037" s="2" t="s">
        <v>16736</v>
      </c>
    </row>
    <row r="17038" spans="1:1" ht="12" customHeight="1" x14ac:dyDescent="0.2">
      <c r="A17038" s="2" t="s">
        <v>16825</v>
      </c>
    </row>
    <row r="17039" spans="1:1" ht="12" customHeight="1" x14ac:dyDescent="0.2">
      <c r="A17039" s="2" t="s">
        <v>17020</v>
      </c>
    </row>
    <row r="17040" spans="1:1" ht="12" customHeight="1" x14ac:dyDescent="0.2">
      <c r="A17040" s="2" t="s">
        <v>16917</v>
      </c>
    </row>
    <row r="17041" spans="1:1" ht="12" customHeight="1" x14ac:dyDescent="0.2">
      <c r="A17041" s="2" t="s">
        <v>17047</v>
      </c>
    </row>
    <row r="17042" spans="1:1" ht="12" customHeight="1" x14ac:dyDescent="0.2">
      <c r="A17042" s="2" t="s">
        <v>16950</v>
      </c>
    </row>
    <row r="17043" spans="1:1" ht="12" customHeight="1" x14ac:dyDescent="0.2">
      <c r="A17043" s="2" t="s">
        <v>16822</v>
      </c>
    </row>
    <row r="17044" spans="1:1" ht="12" customHeight="1" x14ac:dyDescent="0.2">
      <c r="A17044" s="2" t="s">
        <v>16888</v>
      </c>
    </row>
    <row r="17045" spans="1:1" ht="12" customHeight="1" x14ac:dyDescent="0.2">
      <c r="A17045" s="2" t="s">
        <v>16997</v>
      </c>
    </row>
    <row r="17046" spans="1:1" ht="12" customHeight="1" x14ac:dyDescent="0.2">
      <c r="A17046" s="2" t="s">
        <v>16773</v>
      </c>
    </row>
    <row r="17047" spans="1:1" ht="12" customHeight="1" x14ac:dyDescent="0.2">
      <c r="A17047" s="2" t="s">
        <v>16887</v>
      </c>
    </row>
    <row r="17048" spans="1:1" ht="12" customHeight="1" x14ac:dyDescent="0.2">
      <c r="A17048" s="2" t="s">
        <v>16833</v>
      </c>
    </row>
    <row r="17049" spans="1:1" ht="12" customHeight="1" x14ac:dyDescent="0.2">
      <c r="A17049" s="2" t="s">
        <v>16908</v>
      </c>
    </row>
    <row r="17050" spans="1:1" ht="12" customHeight="1" x14ac:dyDescent="0.2">
      <c r="A17050" s="2" t="s">
        <v>16960</v>
      </c>
    </row>
    <row r="17051" spans="1:1" ht="12" customHeight="1" x14ac:dyDescent="0.2">
      <c r="A17051" s="2" t="s">
        <v>16784</v>
      </c>
    </row>
    <row r="17052" spans="1:1" ht="12" customHeight="1" x14ac:dyDescent="0.2">
      <c r="A17052" s="2" t="s">
        <v>16961</v>
      </c>
    </row>
    <row r="17053" spans="1:1" ht="12" customHeight="1" x14ac:dyDescent="0.2">
      <c r="A17053" s="2" t="s">
        <v>16757</v>
      </c>
    </row>
    <row r="17054" spans="1:1" ht="12" customHeight="1" x14ac:dyDescent="0.2">
      <c r="A17054" s="2" t="s">
        <v>16760</v>
      </c>
    </row>
    <row r="17055" spans="1:1" ht="12" customHeight="1" x14ac:dyDescent="0.2">
      <c r="A17055" s="2" t="s">
        <v>16967</v>
      </c>
    </row>
    <row r="17056" spans="1:1" ht="12" customHeight="1" x14ac:dyDescent="0.2">
      <c r="A17056" s="2" t="s">
        <v>16855</v>
      </c>
    </row>
    <row r="17057" spans="1:1" ht="12" customHeight="1" x14ac:dyDescent="0.2">
      <c r="A17057" s="2" t="s">
        <v>16818</v>
      </c>
    </row>
    <row r="17058" spans="1:1" ht="12" customHeight="1" x14ac:dyDescent="0.2">
      <c r="A17058" s="2" t="s">
        <v>16879</v>
      </c>
    </row>
    <row r="17059" spans="1:1" ht="12" customHeight="1" x14ac:dyDescent="0.2">
      <c r="A17059" s="2" t="s">
        <v>17999</v>
      </c>
    </row>
    <row r="17060" spans="1:1" ht="12" customHeight="1" x14ac:dyDescent="0.2">
      <c r="A17060" s="2" t="s">
        <v>17974</v>
      </c>
    </row>
    <row r="17061" spans="1:1" ht="12" customHeight="1" x14ac:dyDescent="0.2">
      <c r="A17061" s="2" t="s">
        <v>17937</v>
      </c>
    </row>
    <row r="17062" spans="1:1" ht="12" customHeight="1" x14ac:dyDescent="0.2">
      <c r="A17062" s="2" t="s">
        <v>17930</v>
      </c>
    </row>
    <row r="17063" spans="1:1" ht="12" customHeight="1" x14ac:dyDescent="0.2">
      <c r="A17063" s="2" t="s">
        <v>18019</v>
      </c>
    </row>
    <row r="17064" spans="1:1" ht="12" customHeight="1" x14ac:dyDescent="0.2">
      <c r="A17064" s="2" t="s">
        <v>17992</v>
      </c>
    </row>
    <row r="17065" spans="1:1" ht="12" customHeight="1" x14ac:dyDescent="0.2">
      <c r="A17065" s="2" t="s">
        <v>18003</v>
      </c>
    </row>
    <row r="17066" spans="1:1" ht="12" customHeight="1" x14ac:dyDescent="0.2">
      <c r="A17066" s="2" t="s">
        <v>18011</v>
      </c>
    </row>
    <row r="17067" spans="1:1" ht="12" customHeight="1" x14ac:dyDescent="0.2">
      <c r="A17067" s="2" t="s">
        <v>17996</v>
      </c>
    </row>
    <row r="17068" spans="1:1" ht="12" customHeight="1" x14ac:dyDescent="0.2">
      <c r="A17068" s="2" t="s">
        <v>17962</v>
      </c>
    </row>
    <row r="17069" spans="1:1" ht="12" customHeight="1" x14ac:dyDescent="0.2">
      <c r="A17069" s="2" t="s">
        <v>17972</v>
      </c>
    </row>
    <row r="17070" spans="1:1" ht="12" customHeight="1" x14ac:dyDescent="0.2">
      <c r="A17070" s="2" t="s">
        <v>17924</v>
      </c>
    </row>
    <row r="17071" spans="1:1" ht="12" customHeight="1" x14ac:dyDescent="0.2">
      <c r="A17071" s="2" t="s">
        <v>18014</v>
      </c>
    </row>
    <row r="17072" spans="1:1" ht="12" customHeight="1" x14ac:dyDescent="0.2">
      <c r="A17072" s="2" t="s">
        <v>18018</v>
      </c>
    </row>
    <row r="17073" spans="1:1" ht="12" customHeight="1" x14ac:dyDescent="0.2">
      <c r="A17073" s="2" t="s">
        <v>17938</v>
      </c>
    </row>
    <row r="17074" spans="1:1" ht="12" customHeight="1" x14ac:dyDescent="0.2">
      <c r="A17074" s="2" t="s">
        <v>18025</v>
      </c>
    </row>
    <row r="17075" spans="1:1" ht="12" customHeight="1" x14ac:dyDescent="0.2">
      <c r="A17075" s="2" t="s">
        <v>18000</v>
      </c>
    </row>
    <row r="17076" spans="1:1" ht="12" customHeight="1" x14ac:dyDescent="0.2">
      <c r="A17076" s="2" t="s">
        <v>17086</v>
      </c>
    </row>
    <row r="17077" spans="1:1" ht="12" customHeight="1" x14ac:dyDescent="0.2">
      <c r="A17077" s="2" t="s">
        <v>16929</v>
      </c>
    </row>
    <row r="17078" spans="1:1" ht="12" customHeight="1" x14ac:dyDescent="0.2">
      <c r="A17078" s="2" t="s">
        <v>16743</v>
      </c>
    </row>
    <row r="17079" spans="1:1" ht="12" customHeight="1" x14ac:dyDescent="0.2">
      <c r="A17079" s="2" t="s">
        <v>16819</v>
      </c>
    </row>
    <row r="17080" spans="1:1" ht="12" customHeight="1" x14ac:dyDescent="0.2">
      <c r="A17080" s="2" t="s">
        <v>17039</v>
      </c>
    </row>
    <row r="17081" spans="1:1" ht="12" customHeight="1" x14ac:dyDescent="0.2">
      <c r="A17081" s="2" t="s">
        <v>17469</v>
      </c>
    </row>
    <row r="17082" spans="1:1" ht="12" customHeight="1" x14ac:dyDescent="0.2">
      <c r="A17082" s="2" t="s">
        <v>17322</v>
      </c>
    </row>
    <row r="17083" spans="1:1" ht="12" customHeight="1" x14ac:dyDescent="0.2">
      <c r="A17083" s="2" t="s">
        <v>17445</v>
      </c>
    </row>
    <row r="17084" spans="1:1" ht="12" customHeight="1" x14ac:dyDescent="0.2">
      <c r="A17084" s="2" t="s">
        <v>17051</v>
      </c>
    </row>
    <row r="17085" spans="1:1" ht="12" customHeight="1" x14ac:dyDescent="0.2">
      <c r="A17085" s="2" t="s">
        <v>17023</v>
      </c>
    </row>
    <row r="17086" spans="1:1" ht="12" customHeight="1" x14ac:dyDescent="0.2">
      <c r="A17086" s="2" t="s">
        <v>16884</v>
      </c>
    </row>
    <row r="17087" spans="1:1" ht="12" customHeight="1" x14ac:dyDescent="0.2">
      <c r="A17087" s="2" t="s">
        <v>16788</v>
      </c>
    </row>
    <row r="17088" spans="1:1" ht="12" customHeight="1" x14ac:dyDescent="0.2">
      <c r="A17088" s="2" t="s">
        <v>16860</v>
      </c>
    </row>
    <row r="17089" spans="1:1" ht="12" customHeight="1" x14ac:dyDescent="0.2">
      <c r="A17089" s="2" t="s">
        <v>16998</v>
      </c>
    </row>
    <row r="17090" spans="1:1" ht="12" customHeight="1" x14ac:dyDescent="0.2">
      <c r="A17090" s="2" t="s">
        <v>16980</v>
      </c>
    </row>
    <row r="17091" spans="1:1" ht="12" customHeight="1" x14ac:dyDescent="0.2">
      <c r="A17091" s="2" t="s">
        <v>17056</v>
      </c>
    </row>
    <row r="17092" spans="1:1" ht="12" customHeight="1" x14ac:dyDescent="0.2">
      <c r="A17092" s="2" t="s">
        <v>16886</v>
      </c>
    </row>
    <row r="17093" spans="1:1" ht="12" customHeight="1" x14ac:dyDescent="0.2">
      <c r="A17093" s="2" t="s">
        <v>16840</v>
      </c>
    </row>
    <row r="17094" spans="1:1" ht="12" customHeight="1" x14ac:dyDescent="0.2">
      <c r="A17094" s="2" t="s">
        <v>17066</v>
      </c>
    </row>
    <row r="17095" spans="1:1" ht="12" customHeight="1" x14ac:dyDescent="0.2">
      <c r="A17095" s="2" t="s">
        <v>16848</v>
      </c>
    </row>
    <row r="17096" spans="1:1" ht="12" customHeight="1" x14ac:dyDescent="0.2">
      <c r="A17096" s="2" t="s">
        <v>16916</v>
      </c>
    </row>
    <row r="17097" spans="1:1" ht="12" customHeight="1" x14ac:dyDescent="0.2">
      <c r="A17097" s="2" t="s">
        <v>16761</v>
      </c>
    </row>
    <row r="17098" spans="1:1" ht="12" customHeight="1" x14ac:dyDescent="0.2">
      <c r="A17098" s="2" t="s">
        <v>16870</v>
      </c>
    </row>
    <row r="17099" spans="1:1" ht="12" customHeight="1" x14ac:dyDescent="0.2">
      <c r="A17099" s="2" t="s">
        <v>16742</v>
      </c>
    </row>
    <row r="17100" spans="1:1" ht="12" customHeight="1" x14ac:dyDescent="0.2">
      <c r="A17100" s="2" t="s">
        <v>16837</v>
      </c>
    </row>
    <row r="17101" spans="1:1" ht="12" customHeight="1" x14ac:dyDescent="0.2">
      <c r="A17101" s="2" t="s">
        <v>16867</v>
      </c>
    </row>
    <row r="17102" spans="1:1" ht="12" customHeight="1" x14ac:dyDescent="0.2">
      <c r="A17102" s="2" t="s">
        <v>16899</v>
      </c>
    </row>
    <row r="17103" spans="1:1" ht="12" customHeight="1" x14ac:dyDescent="0.2">
      <c r="A17103" s="2" t="s">
        <v>16919</v>
      </c>
    </row>
    <row r="17104" spans="1:1" ht="12" customHeight="1" x14ac:dyDescent="0.2">
      <c r="A17104" s="2" t="s">
        <v>16846</v>
      </c>
    </row>
    <row r="17105" spans="1:1" ht="12" customHeight="1" x14ac:dyDescent="0.2">
      <c r="A17105" s="2" t="s">
        <v>16955</v>
      </c>
    </row>
    <row r="17106" spans="1:1" ht="12" customHeight="1" x14ac:dyDescent="0.2">
      <c r="A17106" s="2" t="s">
        <v>17073</v>
      </c>
    </row>
    <row r="17107" spans="1:1" ht="12" customHeight="1" x14ac:dyDescent="0.2">
      <c r="A17107" s="2" t="s">
        <v>16830</v>
      </c>
    </row>
    <row r="17108" spans="1:1" ht="12" customHeight="1" x14ac:dyDescent="0.2">
      <c r="A17108" s="2" t="s">
        <v>17046</v>
      </c>
    </row>
    <row r="17109" spans="1:1" ht="12" customHeight="1" x14ac:dyDescent="0.2">
      <c r="A17109" s="2" t="s">
        <v>16983</v>
      </c>
    </row>
    <row r="17110" spans="1:1" ht="12" customHeight="1" x14ac:dyDescent="0.2">
      <c r="A17110" s="2" t="s">
        <v>17001</v>
      </c>
    </row>
    <row r="17111" spans="1:1" ht="12" customHeight="1" x14ac:dyDescent="0.2">
      <c r="A17111" s="2" t="s">
        <v>16857</v>
      </c>
    </row>
    <row r="17112" spans="1:1" ht="12" customHeight="1" x14ac:dyDescent="0.2">
      <c r="A17112" s="2" t="s">
        <v>16750</v>
      </c>
    </row>
    <row r="17113" spans="1:1" ht="12" customHeight="1" x14ac:dyDescent="0.2">
      <c r="A17113" s="2" t="s">
        <v>17017</v>
      </c>
    </row>
    <row r="17114" spans="1:1" ht="12" customHeight="1" x14ac:dyDescent="0.2">
      <c r="A17114" s="2" t="s">
        <v>17503</v>
      </c>
    </row>
    <row r="17115" spans="1:1" ht="12" customHeight="1" x14ac:dyDescent="0.2">
      <c r="A17115" s="2" t="s">
        <v>17062</v>
      </c>
    </row>
    <row r="17116" spans="1:1" ht="12" customHeight="1" x14ac:dyDescent="0.2">
      <c r="A17116" s="2" t="s">
        <v>17059</v>
      </c>
    </row>
    <row r="17117" spans="1:1" ht="12" customHeight="1" x14ac:dyDescent="0.2">
      <c r="A17117" s="2" t="s">
        <v>17030</v>
      </c>
    </row>
    <row r="17118" spans="1:1" ht="12" customHeight="1" x14ac:dyDescent="0.2">
      <c r="A17118" s="2" t="s">
        <v>16801</v>
      </c>
    </row>
    <row r="17119" spans="1:1" ht="12" customHeight="1" x14ac:dyDescent="0.2">
      <c r="A17119" s="2" t="s">
        <v>17002</v>
      </c>
    </row>
    <row r="17120" spans="1:1" ht="12" customHeight="1" x14ac:dyDescent="0.2">
      <c r="A17120" s="2" t="s">
        <v>16953</v>
      </c>
    </row>
    <row r="17121" spans="1:1" ht="12" customHeight="1" x14ac:dyDescent="0.2">
      <c r="A17121" s="2" t="s">
        <v>17033</v>
      </c>
    </row>
    <row r="17122" spans="1:1" ht="12" customHeight="1" x14ac:dyDescent="0.2">
      <c r="A17122" s="2" t="s">
        <v>17085</v>
      </c>
    </row>
    <row r="17123" spans="1:1" ht="12" customHeight="1" x14ac:dyDescent="0.2">
      <c r="A17123" s="2" t="s">
        <v>16974</v>
      </c>
    </row>
    <row r="17124" spans="1:1" ht="12" customHeight="1" x14ac:dyDescent="0.2">
      <c r="A17124" s="2" t="s">
        <v>16771</v>
      </c>
    </row>
    <row r="17125" spans="1:1" ht="12" customHeight="1" x14ac:dyDescent="0.2">
      <c r="A17125" s="2" t="s">
        <v>16815</v>
      </c>
    </row>
    <row r="17126" spans="1:1" ht="12" customHeight="1" x14ac:dyDescent="0.2">
      <c r="A17126" s="2" t="s">
        <v>16865</v>
      </c>
    </row>
    <row r="17127" spans="1:1" ht="12" customHeight="1" x14ac:dyDescent="0.2">
      <c r="A17127" s="2" t="s">
        <v>16925</v>
      </c>
    </row>
    <row r="17128" spans="1:1" ht="12" customHeight="1" x14ac:dyDescent="0.2">
      <c r="A17128" s="2" t="s">
        <v>16845</v>
      </c>
    </row>
    <row r="17129" spans="1:1" ht="12" customHeight="1" x14ac:dyDescent="0.2">
      <c r="A17129" s="2" t="s">
        <v>17003</v>
      </c>
    </row>
    <row r="17130" spans="1:1" ht="12" customHeight="1" x14ac:dyDescent="0.2">
      <c r="A17130" s="2" t="s">
        <v>16824</v>
      </c>
    </row>
    <row r="17131" spans="1:1" ht="12" customHeight="1" x14ac:dyDescent="0.2">
      <c r="A17131" s="2" t="s">
        <v>16992</v>
      </c>
    </row>
    <row r="17132" spans="1:1" ht="12" customHeight="1" x14ac:dyDescent="0.2">
      <c r="A17132" s="2" t="s">
        <v>16911</v>
      </c>
    </row>
    <row r="17133" spans="1:1" ht="12" customHeight="1" x14ac:dyDescent="0.2">
      <c r="A17133" s="2" t="s">
        <v>16976</v>
      </c>
    </row>
    <row r="17134" spans="1:1" ht="12" customHeight="1" x14ac:dyDescent="0.2">
      <c r="A17134" s="2" t="s">
        <v>16927</v>
      </c>
    </row>
    <row r="17135" spans="1:1" ht="12" customHeight="1" x14ac:dyDescent="0.2">
      <c r="A17135" s="2" t="s">
        <v>16753</v>
      </c>
    </row>
    <row r="17136" spans="1:1" ht="12" customHeight="1" x14ac:dyDescent="0.2">
      <c r="A17136" s="2" t="s">
        <v>17055</v>
      </c>
    </row>
    <row r="17137" spans="1:1" ht="12" customHeight="1" x14ac:dyDescent="0.2">
      <c r="A17137" s="2" t="s">
        <v>16786</v>
      </c>
    </row>
    <row r="17138" spans="1:1" ht="12" customHeight="1" x14ac:dyDescent="0.2">
      <c r="A17138" s="2" t="s">
        <v>17011</v>
      </c>
    </row>
    <row r="17139" spans="1:1" ht="12" customHeight="1" x14ac:dyDescent="0.2">
      <c r="A17139" s="2" t="s">
        <v>16880</v>
      </c>
    </row>
    <row r="17140" spans="1:1" ht="12" customHeight="1" x14ac:dyDescent="0.2">
      <c r="A17140" s="2" t="s">
        <v>16739</v>
      </c>
    </row>
    <row r="17141" spans="1:1" ht="12" customHeight="1" x14ac:dyDescent="0.2">
      <c r="A17141" s="2" t="s">
        <v>16851</v>
      </c>
    </row>
    <row r="17142" spans="1:1" ht="12" customHeight="1" x14ac:dyDescent="0.2">
      <c r="A17142" s="2" t="s">
        <v>17090</v>
      </c>
    </row>
    <row r="17143" spans="1:1" ht="12" customHeight="1" x14ac:dyDescent="0.2">
      <c r="A17143" s="2" t="s">
        <v>17072</v>
      </c>
    </row>
    <row r="17144" spans="1:1" ht="12" customHeight="1" x14ac:dyDescent="0.2">
      <c r="A17144" s="2" t="s">
        <v>16765</v>
      </c>
    </row>
    <row r="17145" spans="1:1" ht="12" customHeight="1" x14ac:dyDescent="0.2">
      <c r="A17145" s="2" t="s">
        <v>17041</v>
      </c>
    </row>
    <row r="17146" spans="1:1" ht="12" customHeight="1" x14ac:dyDescent="0.2">
      <c r="A17146" s="2" t="s">
        <v>17088</v>
      </c>
    </row>
    <row r="17147" spans="1:1" ht="12" customHeight="1" x14ac:dyDescent="0.2">
      <c r="A17147" s="2" t="s">
        <v>17079</v>
      </c>
    </row>
    <row r="17148" spans="1:1" ht="12" customHeight="1" x14ac:dyDescent="0.2">
      <c r="A17148" s="2" t="s">
        <v>17038</v>
      </c>
    </row>
    <row r="17149" spans="1:1" ht="12" customHeight="1" x14ac:dyDescent="0.2">
      <c r="A17149" s="2" t="s">
        <v>16901</v>
      </c>
    </row>
    <row r="17150" spans="1:1" ht="12" customHeight="1" x14ac:dyDescent="0.2">
      <c r="A17150" s="2" t="s">
        <v>17045</v>
      </c>
    </row>
    <row r="17151" spans="1:1" ht="12" customHeight="1" x14ac:dyDescent="0.2">
      <c r="A17151" s="2" t="s">
        <v>16816</v>
      </c>
    </row>
    <row r="17152" spans="1:1" ht="12" customHeight="1" x14ac:dyDescent="0.2">
      <c r="A17152" s="2" t="s">
        <v>17078</v>
      </c>
    </row>
    <row r="17153" spans="1:1" ht="12" customHeight="1" x14ac:dyDescent="0.2">
      <c r="A17153" s="2" t="s">
        <v>16892</v>
      </c>
    </row>
    <row r="17154" spans="1:1" ht="12" customHeight="1" x14ac:dyDescent="0.2">
      <c r="A17154" s="2" t="s">
        <v>16790</v>
      </c>
    </row>
    <row r="17155" spans="1:1" ht="12" customHeight="1" x14ac:dyDescent="0.2">
      <c r="A17155" s="2" t="s">
        <v>16740</v>
      </c>
    </row>
    <row r="17156" spans="1:1" ht="12" customHeight="1" x14ac:dyDescent="0.2">
      <c r="A17156" s="2" t="s">
        <v>17029</v>
      </c>
    </row>
    <row r="17157" spans="1:1" ht="12" customHeight="1" x14ac:dyDescent="0.2">
      <c r="A17157" s="2" t="s">
        <v>17035</v>
      </c>
    </row>
    <row r="17158" spans="1:1" ht="12" customHeight="1" x14ac:dyDescent="0.2">
      <c r="A17158" s="2" t="s">
        <v>17027</v>
      </c>
    </row>
    <row r="17159" spans="1:1" ht="12" customHeight="1" x14ac:dyDescent="0.2">
      <c r="A17159" s="2" t="s">
        <v>16907</v>
      </c>
    </row>
    <row r="17160" spans="1:1" ht="12" customHeight="1" x14ac:dyDescent="0.2">
      <c r="A17160" s="2" t="s">
        <v>16770</v>
      </c>
    </row>
    <row r="17161" spans="1:1" ht="12" customHeight="1" x14ac:dyDescent="0.2">
      <c r="A17161" s="2" t="s">
        <v>16858</v>
      </c>
    </row>
    <row r="17162" spans="1:1" ht="12" customHeight="1" x14ac:dyDescent="0.2">
      <c r="A17162" s="2" t="s">
        <v>16912</v>
      </c>
    </row>
    <row r="17163" spans="1:1" ht="12" customHeight="1" x14ac:dyDescent="0.2">
      <c r="A17163" s="2" t="s">
        <v>16759</v>
      </c>
    </row>
    <row r="17164" spans="1:1" ht="12" customHeight="1" x14ac:dyDescent="0.2">
      <c r="A17164" s="2" t="s">
        <v>17058</v>
      </c>
    </row>
    <row r="17165" spans="1:1" ht="12" customHeight="1" x14ac:dyDescent="0.2">
      <c r="A17165" s="2" t="s">
        <v>16878</v>
      </c>
    </row>
    <row r="17166" spans="1:1" ht="12" customHeight="1" x14ac:dyDescent="0.2">
      <c r="A17166" s="2" t="s">
        <v>16972</v>
      </c>
    </row>
    <row r="17167" spans="1:1" ht="12" customHeight="1" x14ac:dyDescent="0.2">
      <c r="A17167" s="2" t="s">
        <v>16968</v>
      </c>
    </row>
    <row r="17168" spans="1:1" ht="12" customHeight="1" x14ac:dyDescent="0.2">
      <c r="A17168" s="2" t="s">
        <v>16920</v>
      </c>
    </row>
    <row r="17169" spans="1:1" ht="12" customHeight="1" x14ac:dyDescent="0.2">
      <c r="A17169" s="2" t="s">
        <v>16982</v>
      </c>
    </row>
    <row r="17170" spans="1:1" ht="12" customHeight="1" x14ac:dyDescent="0.2">
      <c r="A17170" s="2" t="s">
        <v>16805</v>
      </c>
    </row>
    <row r="17171" spans="1:1" ht="12" customHeight="1" x14ac:dyDescent="0.2">
      <c r="A17171" s="2" t="s">
        <v>16777</v>
      </c>
    </row>
    <row r="17172" spans="1:1" ht="12" customHeight="1" x14ac:dyDescent="0.2">
      <c r="A17172" s="2" t="s">
        <v>17065</v>
      </c>
    </row>
    <row r="17173" spans="1:1" ht="12" customHeight="1" x14ac:dyDescent="0.2">
      <c r="A17173" s="2" t="s">
        <v>16897</v>
      </c>
    </row>
    <row r="17174" spans="1:1" ht="12" customHeight="1" x14ac:dyDescent="0.2">
      <c r="A17174" s="2" t="s">
        <v>16791</v>
      </c>
    </row>
    <row r="17175" spans="1:1" ht="12" customHeight="1" x14ac:dyDescent="0.2">
      <c r="A17175" s="2" t="s">
        <v>16836</v>
      </c>
    </row>
    <row r="17176" spans="1:1" ht="12" customHeight="1" x14ac:dyDescent="0.2">
      <c r="A17176" s="2" t="s">
        <v>16817</v>
      </c>
    </row>
    <row r="17177" spans="1:1" ht="12" customHeight="1" x14ac:dyDescent="0.2">
      <c r="A17177" s="2" t="s">
        <v>16978</v>
      </c>
    </row>
    <row r="17178" spans="1:1" ht="12" customHeight="1" x14ac:dyDescent="0.2">
      <c r="A17178" s="2" t="s">
        <v>16782</v>
      </c>
    </row>
    <row r="17179" spans="1:1" ht="12" customHeight="1" x14ac:dyDescent="0.2">
      <c r="A17179" s="2" t="s">
        <v>16810</v>
      </c>
    </row>
    <row r="17180" spans="1:1" ht="12" customHeight="1" x14ac:dyDescent="0.2">
      <c r="A17180" s="2" t="s">
        <v>17007</v>
      </c>
    </row>
    <row r="17181" spans="1:1" ht="12" customHeight="1" x14ac:dyDescent="0.2">
      <c r="A17181" s="2" t="s">
        <v>16944</v>
      </c>
    </row>
    <row r="17182" spans="1:1" ht="12" customHeight="1" x14ac:dyDescent="0.2">
      <c r="A17182" s="2" t="s">
        <v>17026</v>
      </c>
    </row>
    <row r="17183" spans="1:1" ht="12" customHeight="1" x14ac:dyDescent="0.2">
      <c r="A17183" s="2" t="s">
        <v>16861</v>
      </c>
    </row>
    <row r="17184" spans="1:1" ht="12" customHeight="1" x14ac:dyDescent="0.2">
      <c r="A17184" s="2" t="s">
        <v>16823</v>
      </c>
    </row>
    <row r="17185" spans="1:1" ht="12" customHeight="1" x14ac:dyDescent="0.2">
      <c r="A17185" s="2" t="s">
        <v>16946</v>
      </c>
    </row>
    <row r="17186" spans="1:1" ht="12" customHeight="1" x14ac:dyDescent="0.2">
      <c r="A17186" s="2" t="s">
        <v>17379</v>
      </c>
    </row>
    <row r="17187" spans="1:1" ht="12" customHeight="1" x14ac:dyDescent="0.2">
      <c r="A17187" s="2" t="s">
        <v>17474</v>
      </c>
    </row>
    <row r="17188" spans="1:1" ht="12" customHeight="1" x14ac:dyDescent="0.2">
      <c r="A17188" s="2" t="s">
        <v>16852</v>
      </c>
    </row>
    <row r="17189" spans="1:1" ht="12" customHeight="1" x14ac:dyDescent="0.2">
      <c r="A17189" s="2" t="s">
        <v>16866</v>
      </c>
    </row>
    <row r="17190" spans="1:1" ht="12" customHeight="1" x14ac:dyDescent="0.2">
      <c r="A17190" s="2" t="s">
        <v>16831</v>
      </c>
    </row>
    <row r="17191" spans="1:1" ht="12" customHeight="1" x14ac:dyDescent="0.2">
      <c r="A17191" s="2" t="s">
        <v>17089</v>
      </c>
    </row>
    <row r="17192" spans="1:1" ht="12" customHeight="1" x14ac:dyDescent="0.2">
      <c r="A17192" s="2" t="s">
        <v>16898</v>
      </c>
    </row>
    <row r="17193" spans="1:1" ht="12" customHeight="1" x14ac:dyDescent="0.2">
      <c r="A17193" s="2" t="s">
        <v>16941</v>
      </c>
    </row>
    <row r="17194" spans="1:1" ht="12" customHeight="1" x14ac:dyDescent="0.2">
      <c r="A17194" s="2" t="s">
        <v>16749</v>
      </c>
    </row>
    <row r="17195" spans="1:1" ht="12" customHeight="1" x14ac:dyDescent="0.2">
      <c r="A17195" s="2" t="s">
        <v>17080</v>
      </c>
    </row>
    <row r="17196" spans="1:1" ht="12" customHeight="1" x14ac:dyDescent="0.2">
      <c r="A17196" s="2" t="s">
        <v>17040</v>
      </c>
    </row>
    <row r="17197" spans="1:1" ht="12" customHeight="1" x14ac:dyDescent="0.2">
      <c r="A17197" s="2" t="s">
        <v>17016</v>
      </c>
    </row>
    <row r="17198" spans="1:1" ht="12" customHeight="1" x14ac:dyDescent="0.2">
      <c r="A17198" s="2" t="s">
        <v>16756</v>
      </c>
    </row>
    <row r="17199" spans="1:1" ht="12" customHeight="1" x14ac:dyDescent="0.2">
      <c r="A17199" s="2" t="s">
        <v>16798</v>
      </c>
    </row>
    <row r="17200" spans="1:1" ht="12" customHeight="1" x14ac:dyDescent="0.2">
      <c r="A17200" s="2" t="s">
        <v>16741</v>
      </c>
    </row>
    <row r="17201" spans="1:1" ht="12" customHeight="1" x14ac:dyDescent="0.2">
      <c r="A17201" s="2" t="s">
        <v>16877</v>
      </c>
    </row>
    <row r="17202" spans="1:1" ht="12" customHeight="1" x14ac:dyDescent="0.2">
      <c r="A17202" s="2" t="s">
        <v>16949</v>
      </c>
    </row>
    <row r="17203" spans="1:1" ht="12" customHeight="1" x14ac:dyDescent="0.2">
      <c r="A17203" s="2" t="s">
        <v>16993</v>
      </c>
    </row>
    <row r="17204" spans="1:1" ht="12" customHeight="1" x14ac:dyDescent="0.2">
      <c r="A17204" s="2" t="s">
        <v>16959</v>
      </c>
    </row>
    <row r="17205" spans="1:1" ht="12" customHeight="1" x14ac:dyDescent="0.2">
      <c r="A17205" s="2" t="s">
        <v>16792</v>
      </c>
    </row>
    <row r="17206" spans="1:1" ht="12" customHeight="1" x14ac:dyDescent="0.2">
      <c r="A17206" s="2" t="s">
        <v>17013</v>
      </c>
    </row>
    <row r="17207" spans="1:1" ht="12" customHeight="1" x14ac:dyDescent="0.2">
      <c r="A17207" s="2" t="s">
        <v>16939</v>
      </c>
    </row>
    <row r="17208" spans="1:1" ht="12" customHeight="1" x14ac:dyDescent="0.2">
      <c r="A17208" s="2" t="s">
        <v>16905</v>
      </c>
    </row>
    <row r="17209" spans="1:1" ht="12" customHeight="1" x14ac:dyDescent="0.2">
      <c r="A17209" s="2" t="s">
        <v>17050</v>
      </c>
    </row>
    <row r="17210" spans="1:1" ht="12" customHeight="1" x14ac:dyDescent="0.2">
      <c r="A17210" s="2" t="s">
        <v>16986</v>
      </c>
    </row>
    <row r="17211" spans="1:1" ht="12" customHeight="1" x14ac:dyDescent="0.2">
      <c r="A17211" s="2" t="s">
        <v>16802</v>
      </c>
    </row>
    <row r="17212" spans="1:1" ht="12" customHeight="1" x14ac:dyDescent="0.2">
      <c r="A17212" s="2" t="s">
        <v>16821</v>
      </c>
    </row>
    <row r="17213" spans="1:1" ht="12" customHeight="1" x14ac:dyDescent="0.2">
      <c r="A17213" s="2" t="s">
        <v>17060</v>
      </c>
    </row>
    <row r="17214" spans="1:1" ht="12" customHeight="1" x14ac:dyDescent="0.2">
      <c r="A17214" s="2" t="s">
        <v>16853</v>
      </c>
    </row>
    <row r="17215" spans="1:1" ht="12" customHeight="1" x14ac:dyDescent="0.2">
      <c r="A17215" s="2" t="s">
        <v>17075</v>
      </c>
    </row>
    <row r="17216" spans="1:1" ht="12" customHeight="1" x14ac:dyDescent="0.2">
      <c r="A17216" s="2" t="s">
        <v>16951</v>
      </c>
    </row>
    <row r="17217" spans="1:1" ht="12" customHeight="1" x14ac:dyDescent="0.2">
      <c r="A17217" s="2" t="s">
        <v>17087</v>
      </c>
    </row>
    <row r="17218" spans="1:1" ht="12" customHeight="1" x14ac:dyDescent="0.2">
      <c r="A17218" s="2" t="s">
        <v>16758</v>
      </c>
    </row>
    <row r="17219" spans="1:1" ht="12" customHeight="1" x14ac:dyDescent="0.2">
      <c r="A17219" s="2" t="s">
        <v>16748</v>
      </c>
    </row>
    <row r="17220" spans="1:1" ht="12" customHeight="1" x14ac:dyDescent="0.2">
      <c r="A17220" s="2" t="s">
        <v>16989</v>
      </c>
    </row>
    <row r="17221" spans="1:1" ht="12" customHeight="1" x14ac:dyDescent="0.2">
      <c r="A17221" s="2" t="s">
        <v>16803</v>
      </c>
    </row>
    <row r="17222" spans="1:1" ht="12" customHeight="1" x14ac:dyDescent="0.2">
      <c r="A17222" s="2" t="s">
        <v>17024</v>
      </c>
    </row>
    <row r="17223" spans="1:1" ht="12" customHeight="1" x14ac:dyDescent="0.2">
      <c r="A17223" s="2" t="s">
        <v>17052</v>
      </c>
    </row>
    <row r="17224" spans="1:1" ht="12" customHeight="1" x14ac:dyDescent="0.2">
      <c r="A17224" s="2" t="s">
        <v>17044</v>
      </c>
    </row>
    <row r="17225" spans="1:1" ht="12" customHeight="1" x14ac:dyDescent="0.2">
      <c r="A17225" s="2" t="s">
        <v>16850</v>
      </c>
    </row>
    <row r="17226" spans="1:1" ht="12" customHeight="1" x14ac:dyDescent="0.2">
      <c r="A17226" s="2" t="s">
        <v>16842</v>
      </c>
    </row>
    <row r="17227" spans="1:1" ht="12" customHeight="1" x14ac:dyDescent="0.2">
      <c r="A17227" s="2" t="s">
        <v>16904</v>
      </c>
    </row>
    <row r="17228" spans="1:1" ht="12" customHeight="1" x14ac:dyDescent="0.2">
      <c r="A17228" s="2" t="s">
        <v>17012</v>
      </c>
    </row>
    <row r="17229" spans="1:1" ht="12" customHeight="1" x14ac:dyDescent="0.2">
      <c r="A17229" s="2" t="s">
        <v>16820</v>
      </c>
    </row>
    <row r="17230" spans="1:1" ht="12" customHeight="1" x14ac:dyDescent="0.2">
      <c r="A17230" s="2" t="s">
        <v>16864</v>
      </c>
    </row>
    <row r="17231" spans="1:1" ht="12" customHeight="1" x14ac:dyDescent="0.2">
      <c r="A17231" s="2" t="s">
        <v>16863</v>
      </c>
    </row>
    <row r="17232" spans="1:1" ht="12" customHeight="1" x14ac:dyDescent="0.2">
      <c r="A17232" s="2" t="s">
        <v>16856</v>
      </c>
    </row>
    <row r="17233" spans="1:1" ht="12" customHeight="1" x14ac:dyDescent="0.2">
      <c r="A17233" s="2" t="s">
        <v>16762</v>
      </c>
    </row>
    <row r="17234" spans="1:1" ht="12" customHeight="1" x14ac:dyDescent="0.2">
      <c r="A17234" s="2" t="s">
        <v>16913</v>
      </c>
    </row>
    <row r="17235" spans="1:1" ht="12" customHeight="1" x14ac:dyDescent="0.2">
      <c r="A17235" s="2" t="s">
        <v>16796</v>
      </c>
    </row>
    <row r="17236" spans="1:1" ht="12" customHeight="1" x14ac:dyDescent="0.2">
      <c r="A17236" s="2" t="s">
        <v>16918</v>
      </c>
    </row>
    <row r="17237" spans="1:1" ht="12" customHeight="1" x14ac:dyDescent="0.2">
      <c r="A17237" s="2" t="s">
        <v>16793</v>
      </c>
    </row>
    <row r="17238" spans="1:1" ht="12" customHeight="1" x14ac:dyDescent="0.2">
      <c r="A17238" s="2" t="s">
        <v>17018</v>
      </c>
    </row>
    <row r="17239" spans="1:1" ht="12" customHeight="1" x14ac:dyDescent="0.2">
      <c r="A17239" s="2" t="s">
        <v>17022</v>
      </c>
    </row>
    <row r="17240" spans="1:1" ht="12" customHeight="1" x14ac:dyDescent="0.2">
      <c r="A17240" s="2" t="s">
        <v>17008</v>
      </c>
    </row>
    <row r="17241" spans="1:1" ht="12" customHeight="1" x14ac:dyDescent="0.2">
      <c r="A17241" s="2" t="s">
        <v>16933</v>
      </c>
    </row>
    <row r="17242" spans="1:1" ht="12" customHeight="1" x14ac:dyDescent="0.2">
      <c r="A17242" s="2" t="s">
        <v>16954</v>
      </c>
    </row>
    <row r="17243" spans="1:1" ht="12" customHeight="1" x14ac:dyDescent="0.2">
      <c r="A17243" s="2" t="s">
        <v>16800</v>
      </c>
    </row>
    <row r="17244" spans="1:1" ht="12" customHeight="1" x14ac:dyDescent="0.2">
      <c r="A17244" s="2" t="s">
        <v>17067</v>
      </c>
    </row>
    <row r="17245" spans="1:1" ht="12" customHeight="1" x14ac:dyDescent="0.2">
      <c r="A17245" s="2" t="s">
        <v>17074</v>
      </c>
    </row>
    <row r="17246" spans="1:1" ht="12" customHeight="1" x14ac:dyDescent="0.2">
      <c r="A17246" s="2" t="s">
        <v>17071</v>
      </c>
    </row>
    <row r="17247" spans="1:1" ht="12" customHeight="1" x14ac:dyDescent="0.2">
      <c r="A17247" s="2" t="s">
        <v>16752</v>
      </c>
    </row>
    <row r="17248" spans="1:1" ht="12" customHeight="1" x14ac:dyDescent="0.2">
      <c r="A17248" s="2" t="s">
        <v>16812</v>
      </c>
    </row>
    <row r="17249" spans="1:1" ht="12" customHeight="1" x14ac:dyDescent="0.2">
      <c r="A17249" s="2" t="s">
        <v>17068</v>
      </c>
    </row>
    <row r="17250" spans="1:1" ht="12" customHeight="1" x14ac:dyDescent="0.2">
      <c r="A17250" s="2" t="s">
        <v>16764</v>
      </c>
    </row>
    <row r="17251" spans="1:1" ht="12" customHeight="1" x14ac:dyDescent="0.2">
      <c r="A17251" s="2" t="s">
        <v>16924</v>
      </c>
    </row>
    <row r="17252" spans="1:1" ht="12" customHeight="1" x14ac:dyDescent="0.2">
      <c r="A17252" s="2" t="s">
        <v>16746</v>
      </c>
    </row>
    <row r="17253" spans="1:1" ht="12" customHeight="1" x14ac:dyDescent="0.2">
      <c r="A17253" s="2" t="s">
        <v>16787</v>
      </c>
    </row>
    <row r="17254" spans="1:1" ht="12" customHeight="1" x14ac:dyDescent="0.2">
      <c r="A17254" s="2" t="s">
        <v>16964</v>
      </c>
    </row>
    <row r="17255" spans="1:1" ht="12" customHeight="1" x14ac:dyDescent="0.2">
      <c r="A17255" s="2" t="s">
        <v>16902</v>
      </c>
    </row>
    <row r="17256" spans="1:1" ht="12" customHeight="1" x14ac:dyDescent="0.2">
      <c r="A17256" s="2" t="s">
        <v>16969</v>
      </c>
    </row>
    <row r="17257" spans="1:1" ht="12" customHeight="1" x14ac:dyDescent="0.2">
      <c r="A17257" s="2" t="s">
        <v>17043</v>
      </c>
    </row>
    <row r="17258" spans="1:1" ht="12" customHeight="1" x14ac:dyDescent="0.2">
      <c r="A17258" s="2" t="s">
        <v>16987</v>
      </c>
    </row>
    <row r="17259" spans="1:1" ht="12" customHeight="1" x14ac:dyDescent="0.2">
      <c r="A17259" s="2" t="s">
        <v>17053</v>
      </c>
    </row>
    <row r="17260" spans="1:1" ht="12" customHeight="1" x14ac:dyDescent="0.2">
      <c r="A17260" s="2" t="s">
        <v>16973</v>
      </c>
    </row>
    <row r="17261" spans="1:1" ht="12" customHeight="1" x14ac:dyDescent="0.2">
      <c r="A17261" s="2" t="s">
        <v>17034</v>
      </c>
    </row>
    <row r="17262" spans="1:1" ht="12" customHeight="1" x14ac:dyDescent="0.2">
      <c r="A17262" s="2" t="s">
        <v>16876</v>
      </c>
    </row>
    <row r="17263" spans="1:1" ht="12" customHeight="1" x14ac:dyDescent="0.2">
      <c r="A17263" s="2" t="s">
        <v>17037</v>
      </c>
    </row>
    <row r="17264" spans="1:1" ht="12" customHeight="1" x14ac:dyDescent="0.2">
      <c r="A17264" s="2" t="s">
        <v>16910</v>
      </c>
    </row>
    <row r="17265" spans="1:1" ht="12" customHeight="1" x14ac:dyDescent="0.2">
      <c r="A17265" s="2" t="s">
        <v>16922</v>
      </c>
    </row>
    <row r="17266" spans="1:1" ht="12" customHeight="1" x14ac:dyDescent="0.2">
      <c r="A17266" s="2" t="s">
        <v>16804</v>
      </c>
    </row>
    <row r="17267" spans="1:1" ht="12" customHeight="1" x14ac:dyDescent="0.2">
      <c r="A17267" s="2" t="s">
        <v>16957</v>
      </c>
    </row>
    <row r="17268" spans="1:1" ht="12" customHeight="1" x14ac:dyDescent="0.2">
      <c r="A17268" s="2" t="s">
        <v>16826</v>
      </c>
    </row>
    <row r="17269" spans="1:1" ht="12" customHeight="1" x14ac:dyDescent="0.2">
      <c r="A17269" s="2" t="s">
        <v>16827</v>
      </c>
    </row>
    <row r="17270" spans="1:1" ht="12" customHeight="1" x14ac:dyDescent="0.2">
      <c r="A17270" s="2" t="s">
        <v>17049</v>
      </c>
    </row>
    <row r="17271" spans="1:1" ht="12" customHeight="1" x14ac:dyDescent="0.2">
      <c r="A17271" s="2" t="s">
        <v>16958</v>
      </c>
    </row>
    <row r="17272" spans="1:1" ht="12" customHeight="1" x14ac:dyDescent="0.2">
      <c r="A17272" s="2" t="s">
        <v>16994</v>
      </c>
    </row>
    <row r="17273" spans="1:1" ht="12" customHeight="1" x14ac:dyDescent="0.2">
      <c r="A17273" s="2" t="s">
        <v>16813</v>
      </c>
    </row>
    <row r="17274" spans="1:1" ht="12" customHeight="1" x14ac:dyDescent="0.2">
      <c r="A17274" s="2" t="s">
        <v>16991</v>
      </c>
    </row>
    <row r="17275" spans="1:1" ht="12" customHeight="1" x14ac:dyDescent="0.2">
      <c r="A17275" s="2" t="s">
        <v>17070</v>
      </c>
    </row>
    <row r="17276" spans="1:1" ht="12" customHeight="1" x14ac:dyDescent="0.2">
      <c r="A17276" s="2" t="s">
        <v>16806</v>
      </c>
    </row>
    <row r="17277" spans="1:1" ht="12" customHeight="1" x14ac:dyDescent="0.2">
      <c r="A17277" s="2" t="s">
        <v>16747</v>
      </c>
    </row>
    <row r="17278" spans="1:1" ht="12" customHeight="1" x14ac:dyDescent="0.2">
      <c r="A17278" s="2" t="s">
        <v>16990</v>
      </c>
    </row>
    <row r="17279" spans="1:1" ht="12" customHeight="1" x14ac:dyDescent="0.2">
      <c r="A17279" s="2" t="s">
        <v>16937</v>
      </c>
    </row>
    <row r="17280" spans="1:1" ht="12" customHeight="1" x14ac:dyDescent="0.2">
      <c r="A17280" s="2" t="s">
        <v>16847</v>
      </c>
    </row>
    <row r="17281" spans="1:1" ht="12" customHeight="1" x14ac:dyDescent="0.2">
      <c r="A17281" s="2" t="s">
        <v>17014</v>
      </c>
    </row>
    <row r="17282" spans="1:1" ht="12" customHeight="1" x14ac:dyDescent="0.2">
      <c r="A17282" s="2" t="s">
        <v>16909</v>
      </c>
    </row>
    <row r="17283" spans="1:1" ht="12" customHeight="1" x14ac:dyDescent="0.2">
      <c r="A17283" s="2" t="s">
        <v>17063</v>
      </c>
    </row>
    <row r="17284" spans="1:1" ht="12" customHeight="1" x14ac:dyDescent="0.2">
      <c r="A17284" s="2" t="s">
        <v>16940</v>
      </c>
    </row>
    <row r="17285" spans="1:1" ht="12" customHeight="1" x14ac:dyDescent="0.2">
      <c r="A17285" s="2" t="s">
        <v>16841</v>
      </c>
    </row>
    <row r="17286" spans="1:1" ht="12" customHeight="1" x14ac:dyDescent="0.2">
      <c r="A17286" s="2" t="s">
        <v>17048</v>
      </c>
    </row>
    <row r="17287" spans="1:1" ht="12" customHeight="1" x14ac:dyDescent="0.2">
      <c r="A17287" s="2" t="s">
        <v>16774</v>
      </c>
    </row>
    <row r="17288" spans="1:1" ht="12" customHeight="1" x14ac:dyDescent="0.2">
      <c r="A17288" s="2" t="s">
        <v>16995</v>
      </c>
    </row>
    <row r="17289" spans="1:1" ht="12" customHeight="1" x14ac:dyDescent="0.2">
      <c r="A17289" s="2" t="s">
        <v>16859</v>
      </c>
    </row>
    <row r="17290" spans="1:1" ht="12" customHeight="1" x14ac:dyDescent="0.2">
      <c r="A17290" s="2" t="s">
        <v>16828</v>
      </c>
    </row>
    <row r="17291" spans="1:1" ht="12" customHeight="1" x14ac:dyDescent="0.2">
      <c r="A17291" s="2" t="s">
        <v>16844</v>
      </c>
    </row>
    <row r="17292" spans="1:1" ht="12" customHeight="1" x14ac:dyDescent="0.2">
      <c r="A17292" s="2" t="s">
        <v>16885</v>
      </c>
    </row>
    <row r="17293" spans="1:1" ht="12" customHeight="1" x14ac:dyDescent="0.2">
      <c r="A17293" s="2" t="s">
        <v>16948</v>
      </c>
    </row>
    <row r="17294" spans="1:1" ht="12" customHeight="1" x14ac:dyDescent="0.2">
      <c r="A17294" s="2" t="s">
        <v>16797</v>
      </c>
    </row>
    <row r="17295" spans="1:1" ht="12" customHeight="1" x14ac:dyDescent="0.2">
      <c r="A17295" s="2" t="s">
        <v>16766</v>
      </c>
    </row>
    <row r="17296" spans="1:1" ht="12" customHeight="1" x14ac:dyDescent="0.2">
      <c r="A17296" s="2" t="s">
        <v>16891</v>
      </c>
    </row>
    <row r="17297" spans="1:1" ht="12" customHeight="1" x14ac:dyDescent="0.2">
      <c r="A17297" s="2" t="s">
        <v>17042</v>
      </c>
    </row>
    <row r="17298" spans="1:1" ht="12" customHeight="1" x14ac:dyDescent="0.2">
      <c r="A17298" s="2" t="s">
        <v>16807</v>
      </c>
    </row>
    <row r="17299" spans="1:1" ht="12" customHeight="1" x14ac:dyDescent="0.2">
      <c r="A17299" s="2" t="s">
        <v>16942</v>
      </c>
    </row>
    <row r="17300" spans="1:1" ht="12" customHeight="1" x14ac:dyDescent="0.2">
      <c r="A17300" s="2" t="s">
        <v>16799</v>
      </c>
    </row>
    <row r="17301" spans="1:1" ht="12" customHeight="1" x14ac:dyDescent="0.2">
      <c r="A17301" s="2" t="s">
        <v>16814</v>
      </c>
    </row>
    <row r="17302" spans="1:1" ht="12" customHeight="1" x14ac:dyDescent="0.2">
      <c r="A17302" s="2" t="s">
        <v>16930</v>
      </c>
    </row>
    <row r="17303" spans="1:1" ht="12" customHeight="1" x14ac:dyDescent="0.2">
      <c r="A17303" s="2" t="s">
        <v>16921</v>
      </c>
    </row>
    <row r="17304" spans="1:1" ht="12" customHeight="1" x14ac:dyDescent="0.2">
      <c r="A17304" s="2" t="s">
        <v>16832</v>
      </c>
    </row>
    <row r="17305" spans="1:1" ht="12" customHeight="1" x14ac:dyDescent="0.2">
      <c r="A17305" s="2" t="s">
        <v>17004</v>
      </c>
    </row>
    <row r="17306" spans="1:1" ht="12" customHeight="1" x14ac:dyDescent="0.2">
      <c r="A17306" s="2" t="s">
        <v>17019</v>
      </c>
    </row>
    <row r="17307" spans="1:1" ht="12" customHeight="1" x14ac:dyDescent="0.2">
      <c r="A17307" s="2" t="s">
        <v>17077</v>
      </c>
    </row>
    <row r="17308" spans="1:1" ht="12" customHeight="1" x14ac:dyDescent="0.2">
      <c r="A17308" s="2" t="s">
        <v>16938</v>
      </c>
    </row>
    <row r="17309" spans="1:1" ht="12" customHeight="1" x14ac:dyDescent="0.2">
      <c r="A17309" s="2" t="s">
        <v>16988</v>
      </c>
    </row>
    <row r="17310" spans="1:1" ht="12" customHeight="1" x14ac:dyDescent="0.2">
      <c r="A17310" s="2" t="s">
        <v>16854</v>
      </c>
    </row>
    <row r="17311" spans="1:1" ht="12" customHeight="1" x14ac:dyDescent="0.2">
      <c r="A17311" s="2" t="s">
        <v>16838</v>
      </c>
    </row>
    <row r="17312" spans="1:1" ht="12" customHeight="1" x14ac:dyDescent="0.2">
      <c r="A17312" s="2" t="s">
        <v>16984</v>
      </c>
    </row>
    <row r="17313" spans="1:1" ht="12" customHeight="1" x14ac:dyDescent="0.2">
      <c r="A17313" s="2" t="s">
        <v>16926</v>
      </c>
    </row>
    <row r="17314" spans="1:1" ht="12" customHeight="1" x14ac:dyDescent="0.2">
      <c r="A17314" s="2" t="s">
        <v>16778</v>
      </c>
    </row>
    <row r="17315" spans="1:1" ht="12" customHeight="1" x14ac:dyDescent="0.2">
      <c r="A17315" s="2" t="s">
        <v>17005</v>
      </c>
    </row>
    <row r="17316" spans="1:1" ht="12" customHeight="1" x14ac:dyDescent="0.2">
      <c r="A17316" s="2" t="s">
        <v>17025</v>
      </c>
    </row>
    <row r="17317" spans="1:1" ht="12" customHeight="1" x14ac:dyDescent="0.2">
      <c r="A17317" s="2" t="s">
        <v>16849</v>
      </c>
    </row>
    <row r="17318" spans="1:1" ht="12" customHeight="1" x14ac:dyDescent="0.2">
      <c r="A17318" s="2" t="s">
        <v>16780</v>
      </c>
    </row>
    <row r="17319" spans="1:1" ht="12" customHeight="1" x14ac:dyDescent="0.2">
      <c r="A17319" s="2" t="s">
        <v>16975</v>
      </c>
    </row>
    <row r="17320" spans="1:1" ht="12" customHeight="1" x14ac:dyDescent="0.2">
      <c r="A17320" s="2" t="s">
        <v>16947</v>
      </c>
    </row>
    <row r="17321" spans="1:1" ht="12" customHeight="1" x14ac:dyDescent="0.2">
      <c r="A17321" s="2" t="s">
        <v>16783</v>
      </c>
    </row>
    <row r="17322" spans="1:1" ht="12" customHeight="1" x14ac:dyDescent="0.2">
      <c r="A17322" s="2" t="s">
        <v>17057</v>
      </c>
    </row>
    <row r="17323" spans="1:1" ht="12" customHeight="1" x14ac:dyDescent="0.2">
      <c r="A17323" s="2" t="s">
        <v>16900</v>
      </c>
    </row>
    <row r="17324" spans="1:1" ht="12" customHeight="1" x14ac:dyDescent="0.2">
      <c r="A17324" s="2" t="s">
        <v>16745</v>
      </c>
    </row>
    <row r="17325" spans="1:1" ht="12" customHeight="1" x14ac:dyDescent="0.2">
      <c r="A17325" s="2" t="s">
        <v>17032</v>
      </c>
    </row>
    <row r="17326" spans="1:1" ht="12" customHeight="1" x14ac:dyDescent="0.2">
      <c r="A17326" s="2" t="s">
        <v>16744</v>
      </c>
    </row>
    <row r="17327" spans="1:1" ht="12" customHeight="1" x14ac:dyDescent="0.2">
      <c r="A17327" s="2" t="s">
        <v>17315</v>
      </c>
    </row>
    <row r="17328" spans="1:1" ht="12" customHeight="1" x14ac:dyDescent="0.2">
      <c r="A17328" s="2" t="s">
        <v>16751</v>
      </c>
    </row>
    <row r="17329" spans="1:1" ht="12" customHeight="1" x14ac:dyDescent="0.2">
      <c r="A17329" s="2" t="s">
        <v>17000</v>
      </c>
    </row>
    <row r="17330" spans="1:1" ht="12" customHeight="1" x14ac:dyDescent="0.2">
      <c r="A17330" s="2" t="s">
        <v>17326</v>
      </c>
    </row>
    <row r="17331" spans="1:1" ht="12" customHeight="1" x14ac:dyDescent="0.2">
      <c r="A17331" s="2" t="s">
        <v>16906</v>
      </c>
    </row>
    <row r="17332" spans="1:1" ht="12" customHeight="1" x14ac:dyDescent="0.2">
      <c r="A17332" s="2" t="s">
        <v>17084</v>
      </c>
    </row>
    <row r="17333" spans="1:1" ht="12" customHeight="1" x14ac:dyDescent="0.2">
      <c r="A17333" s="2" t="s">
        <v>16829</v>
      </c>
    </row>
    <row r="17334" spans="1:1" ht="12" customHeight="1" x14ac:dyDescent="0.2">
      <c r="A17334" s="2" t="s">
        <v>16956</v>
      </c>
    </row>
    <row r="17335" spans="1:1" ht="12" customHeight="1" x14ac:dyDescent="0.2">
      <c r="A17335" s="2" t="s">
        <v>16903</v>
      </c>
    </row>
    <row r="17336" spans="1:1" ht="12" customHeight="1" x14ac:dyDescent="0.2">
      <c r="A17336" s="2" t="s">
        <v>16970</v>
      </c>
    </row>
    <row r="17337" spans="1:1" ht="12" customHeight="1" x14ac:dyDescent="0.2">
      <c r="A17337" s="2" t="s">
        <v>16979</v>
      </c>
    </row>
    <row r="17338" spans="1:1" ht="12" customHeight="1" x14ac:dyDescent="0.2">
      <c r="A17338" s="2" t="s">
        <v>16755</v>
      </c>
    </row>
    <row r="17339" spans="1:1" ht="12" customHeight="1" x14ac:dyDescent="0.2">
      <c r="A17339" s="2" t="s">
        <v>17083</v>
      </c>
    </row>
    <row r="17340" spans="1:1" ht="12" customHeight="1" x14ac:dyDescent="0.2">
      <c r="A17340" s="2" t="s">
        <v>17081</v>
      </c>
    </row>
    <row r="17341" spans="1:1" ht="12" customHeight="1" x14ac:dyDescent="0.2">
      <c r="A17341" s="2" t="s">
        <v>16834</v>
      </c>
    </row>
    <row r="17342" spans="1:1" ht="12" customHeight="1" x14ac:dyDescent="0.2">
      <c r="A17342" s="2" t="s">
        <v>16896</v>
      </c>
    </row>
    <row r="17343" spans="1:1" ht="12" customHeight="1" x14ac:dyDescent="0.2">
      <c r="A17343" s="2" t="s">
        <v>16932</v>
      </c>
    </row>
    <row r="17344" spans="1:1" ht="12" customHeight="1" x14ac:dyDescent="0.2">
      <c r="A17344" s="2" t="s">
        <v>16789</v>
      </c>
    </row>
    <row r="17345" spans="1:1" ht="12" customHeight="1" x14ac:dyDescent="0.2">
      <c r="A17345" s="2" t="s">
        <v>16935</v>
      </c>
    </row>
    <row r="17346" spans="1:1" ht="12" customHeight="1" x14ac:dyDescent="0.2">
      <c r="A17346" s="2" t="s">
        <v>16996</v>
      </c>
    </row>
    <row r="17347" spans="1:1" ht="12" customHeight="1" x14ac:dyDescent="0.2">
      <c r="A17347" s="2" t="s">
        <v>17028</v>
      </c>
    </row>
    <row r="17348" spans="1:1" ht="12" customHeight="1" x14ac:dyDescent="0.2">
      <c r="A17348" s="2" t="s">
        <v>16794</v>
      </c>
    </row>
    <row r="17349" spans="1:1" ht="12" customHeight="1" x14ac:dyDescent="0.2">
      <c r="A17349" s="2" t="s">
        <v>16934</v>
      </c>
    </row>
    <row r="17350" spans="1:1" ht="12" customHeight="1" x14ac:dyDescent="0.2">
      <c r="A17350" s="2" t="s">
        <v>17061</v>
      </c>
    </row>
    <row r="17351" spans="1:1" ht="12" customHeight="1" x14ac:dyDescent="0.2">
      <c r="A17351" s="2" t="s">
        <v>17221</v>
      </c>
    </row>
    <row r="17352" spans="1:1" ht="12" customHeight="1" x14ac:dyDescent="0.2">
      <c r="A17352" s="2" t="s">
        <v>17191</v>
      </c>
    </row>
    <row r="17353" spans="1:1" ht="12" customHeight="1" x14ac:dyDescent="0.2">
      <c r="A17353" s="2" t="s">
        <v>17263</v>
      </c>
    </row>
    <row r="17354" spans="1:1" ht="12" customHeight="1" x14ac:dyDescent="0.2">
      <c r="A17354" s="2" t="s">
        <v>17174</v>
      </c>
    </row>
    <row r="17355" spans="1:1" ht="12" customHeight="1" x14ac:dyDescent="0.2">
      <c r="A17355" s="2" t="s">
        <v>17240</v>
      </c>
    </row>
    <row r="17356" spans="1:1" ht="12" customHeight="1" x14ac:dyDescent="0.2">
      <c r="A17356" s="2" t="s">
        <v>17201</v>
      </c>
    </row>
    <row r="17357" spans="1:1" ht="12" customHeight="1" x14ac:dyDescent="0.2">
      <c r="A17357" s="2" t="s">
        <v>17198</v>
      </c>
    </row>
    <row r="17358" spans="1:1" ht="12" customHeight="1" x14ac:dyDescent="0.2">
      <c r="A17358" s="2" t="s">
        <v>17254</v>
      </c>
    </row>
    <row r="17359" spans="1:1" ht="12" customHeight="1" x14ac:dyDescent="0.2">
      <c r="A17359" s="2" t="s">
        <v>17160</v>
      </c>
    </row>
    <row r="17360" spans="1:1" ht="12" customHeight="1" x14ac:dyDescent="0.2">
      <c r="A17360" s="2" t="s">
        <v>17093</v>
      </c>
    </row>
    <row r="17361" spans="1:1" ht="12" customHeight="1" x14ac:dyDescent="0.2">
      <c r="A17361" s="2" t="s">
        <v>17209</v>
      </c>
    </row>
    <row r="17362" spans="1:1" ht="12" customHeight="1" x14ac:dyDescent="0.2">
      <c r="A17362" s="2" t="s">
        <v>17141</v>
      </c>
    </row>
    <row r="17363" spans="1:1" ht="12" customHeight="1" x14ac:dyDescent="0.2">
      <c r="A17363" s="2" t="s">
        <v>17213</v>
      </c>
    </row>
    <row r="17364" spans="1:1" ht="12" customHeight="1" x14ac:dyDescent="0.2">
      <c r="A17364" s="2" t="s">
        <v>17220</v>
      </c>
    </row>
    <row r="17365" spans="1:1" ht="12" customHeight="1" x14ac:dyDescent="0.2">
      <c r="A17365" s="2" t="s">
        <v>17383</v>
      </c>
    </row>
    <row r="17366" spans="1:1" ht="12" customHeight="1" x14ac:dyDescent="0.2">
      <c r="A17366" s="2" t="s">
        <v>17367</v>
      </c>
    </row>
    <row r="17367" spans="1:1" ht="12" customHeight="1" x14ac:dyDescent="0.2">
      <c r="A17367" s="2" t="s">
        <v>17123</v>
      </c>
    </row>
    <row r="17368" spans="1:1" ht="12" customHeight="1" x14ac:dyDescent="0.2">
      <c r="A17368" s="2" t="s">
        <v>17242</v>
      </c>
    </row>
    <row r="17369" spans="1:1" ht="12" customHeight="1" x14ac:dyDescent="0.2">
      <c r="A17369" s="2" t="s">
        <v>17104</v>
      </c>
    </row>
    <row r="17370" spans="1:1" ht="12" customHeight="1" x14ac:dyDescent="0.2">
      <c r="A17370" s="2" t="s">
        <v>17203</v>
      </c>
    </row>
    <row r="17371" spans="1:1" ht="12" customHeight="1" x14ac:dyDescent="0.2">
      <c r="A17371" s="2" t="s">
        <v>17252</v>
      </c>
    </row>
    <row r="17372" spans="1:1" ht="12" customHeight="1" x14ac:dyDescent="0.2">
      <c r="A17372" s="2" t="s">
        <v>17239</v>
      </c>
    </row>
    <row r="17373" spans="1:1" ht="12" customHeight="1" x14ac:dyDescent="0.2">
      <c r="A17373" s="2" t="s">
        <v>17102</v>
      </c>
    </row>
    <row r="17374" spans="1:1" ht="12" customHeight="1" x14ac:dyDescent="0.2">
      <c r="A17374" s="2" t="s">
        <v>17148</v>
      </c>
    </row>
    <row r="17375" spans="1:1" ht="12" customHeight="1" x14ac:dyDescent="0.2">
      <c r="A17375" s="2" t="s">
        <v>17145</v>
      </c>
    </row>
    <row r="17376" spans="1:1" ht="12" customHeight="1" x14ac:dyDescent="0.2">
      <c r="A17376" s="2" t="s">
        <v>17118</v>
      </c>
    </row>
    <row r="17377" spans="1:1" ht="12" customHeight="1" x14ac:dyDescent="0.2">
      <c r="A17377" s="2" t="s">
        <v>17156</v>
      </c>
    </row>
    <row r="17378" spans="1:1" ht="12" customHeight="1" x14ac:dyDescent="0.2">
      <c r="A17378" s="2" t="s">
        <v>17261</v>
      </c>
    </row>
    <row r="17379" spans="1:1" ht="12" customHeight="1" x14ac:dyDescent="0.2">
      <c r="A17379" s="2" t="s">
        <v>17218</v>
      </c>
    </row>
    <row r="17380" spans="1:1" ht="12" customHeight="1" x14ac:dyDescent="0.2">
      <c r="A17380" s="2" t="s">
        <v>17117</v>
      </c>
    </row>
    <row r="17381" spans="1:1" ht="12" customHeight="1" x14ac:dyDescent="0.2">
      <c r="A17381" s="2" t="s">
        <v>17113</v>
      </c>
    </row>
    <row r="17382" spans="1:1" ht="12" customHeight="1" x14ac:dyDescent="0.2">
      <c r="A17382" s="2" t="s">
        <v>17182</v>
      </c>
    </row>
    <row r="17383" spans="1:1" ht="12" customHeight="1" x14ac:dyDescent="0.2">
      <c r="A17383" s="2" t="s">
        <v>17192</v>
      </c>
    </row>
    <row r="17384" spans="1:1" ht="12" customHeight="1" x14ac:dyDescent="0.2">
      <c r="A17384" s="2" t="s">
        <v>17095</v>
      </c>
    </row>
    <row r="17385" spans="1:1" ht="12" customHeight="1" x14ac:dyDescent="0.2">
      <c r="A17385" s="2" t="s">
        <v>17219</v>
      </c>
    </row>
    <row r="17386" spans="1:1" ht="12" customHeight="1" x14ac:dyDescent="0.2">
      <c r="A17386" s="2" t="s">
        <v>17146</v>
      </c>
    </row>
    <row r="17387" spans="1:1" ht="12" customHeight="1" x14ac:dyDescent="0.2">
      <c r="A17387" s="2" t="s">
        <v>17143</v>
      </c>
    </row>
    <row r="17388" spans="1:1" ht="12" customHeight="1" x14ac:dyDescent="0.2">
      <c r="A17388" s="2" t="s">
        <v>17129</v>
      </c>
    </row>
    <row r="17389" spans="1:1" ht="12" customHeight="1" x14ac:dyDescent="0.2">
      <c r="A17389" s="2" t="s">
        <v>17232</v>
      </c>
    </row>
    <row r="17390" spans="1:1" ht="12" customHeight="1" x14ac:dyDescent="0.2">
      <c r="A17390" s="2" t="s">
        <v>17241</v>
      </c>
    </row>
    <row r="17391" spans="1:1" ht="12" customHeight="1" x14ac:dyDescent="0.2">
      <c r="A17391" s="2" t="s">
        <v>17180</v>
      </c>
    </row>
    <row r="17392" spans="1:1" ht="12" customHeight="1" x14ac:dyDescent="0.2">
      <c r="A17392" s="2" t="s">
        <v>17137</v>
      </c>
    </row>
    <row r="17393" spans="1:1" ht="12" customHeight="1" x14ac:dyDescent="0.2">
      <c r="A17393" s="2" t="s">
        <v>17158</v>
      </c>
    </row>
    <row r="17394" spans="1:1" ht="12" customHeight="1" x14ac:dyDescent="0.2">
      <c r="A17394" s="2" t="s">
        <v>17176</v>
      </c>
    </row>
    <row r="17395" spans="1:1" ht="12" customHeight="1" x14ac:dyDescent="0.2">
      <c r="A17395" s="2" t="s">
        <v>17110</v>
      </c>
    </row>
    <row r="17396" spans="1:1" ht="12" customHeight="1" x14ac:dyDescent="0.2">
      <c r="A17396" s="2" t="s">
        <v>17256</v>
      </c>
    </row>
    <row r="17397" spans="1:1" ht="12" customHeight="1" x14ac:dyDescent="0.2">
      <c r="A17397" s="2" t="s">
        <v>17147</v>
      </c>
    </row>
    <row r="17398" spans="1:1" ht="12" customHeight="1" x14ac:dyDescent="0.2">
      <c r="A17398" s="2" t="s">
        <v>17268</v>
      </c>
    </row>
    <row r="17399" spans="1:1" ht="12" customHeight="1" x14ac:dyDescent="0.2">
      <c r="A17399" s="2" t="s">
        <v>17131</v>
      </c>
    </row>
    <row r="17400" spans="1:1" ht="12" customHeight="1" x14ac:dyDescent="0.2">
      <c r="A17400" s="2" t="s">
        <v>17106</v>
      </c>
    </row>
    <row r="17401" spans="1:1" ht="12" customHeight="1" x14ac:dyDescent="0.2">
      <c r="A17401" s="2" t="s">
        <v>17125</v>
      </c>
    </row>
    <row r="17402" spans="1:1" ht="12" customHeight="1" x14ac:dyDescent="0.2">
      <c r="A17402" s="2" t="s">
        <v>17099</v>
      </c>
    </row>
    <row r="17403" spans="1:1" ht="12" customHeight="1" x14ac:dyDescent="0.2">
      <c r="A17403" s="2" t="s">
        <v>17224</v>
      </c>
    </row>
    <row r="17404" spans="1:1" ht="12" customHeight="1" x14ac:dyDescent="0.2">
      <c r="A17404" s="2" t="s">
        <v>17186</v>
      </c>
    </row>
    <row r="17405" spans="1:1" ht="12" customHeight="1" x14ac:dyDescent="0.2">
      <c r="A17405" s="2" t="s">
        <v>17234</v>
      </c>
    </row>
    <row r="17406" spans="1:1" ht="12" customHeight="1" x14ac:dyDescent="0.2">
      <c r="A17406" s="2" t="s">
        <v>17215</v>
      </c>
    </row>
    <row r="17407" spans="1:1" ht="12" customHeight="1" x14ac:dyDescent="0.2">
      <c r="A17407" s="2" t="s">
        <v>17094</v>
      </c>
    </row>
    <row r="17408" spans="1:1" ht="12" customHeight="1" x14ac:dyDescent="0.2">
      <c r="A17408" s="2" t="s">
        <v>17227</v>
      </c>
    </row>
    <row r="17409" spans="1:1" ht="12" customHeight="1" x14ac:dyDescent="0.2">
      <c r="A17409" s="2" t="s">
        <v>17157</v>
      </c>
    </row>
    <row r="17410" spans="1:1" ht="12" customHeight="1" x14ac:dyDescent="0.2">
      <c r="A17410" s="2" t="s">
        <v>17223</v>
      </c>
    </row>
    <row r="17411" spans="1:1" ht="12" customHeight="1" x14ac:dyDescent="0.2">
      <c r="A17411" s="2" t="s">
        <v>17211</v>
      </c>
    </row>
    <row r="17412" spans="1:1" ht="12" customHeight="1" x14ac:dyDescent="0.2">
      <c r="A17412" s="2" t="s">
        <v>17262</v>
      </c>
    </row>
    <row r="17413" spans="1:1" ht="12" customHeight="1" x14ac:dyDescent="0.2">
      <c r="A17413" s="2" t="s">
        <v>17161</v>
      </c>
    </row>
    <row r="17414" spans="1:1" ht="12" customHeight="1" x14ac:dyDescent="0.2">
      <c r="A17414" s="2" t="s">
        <v>17246</v>
      </c>
    </row>
    <row r="17415" spans="1:1" ht="12" customHeight="1" x14ac:dyDescent="0.2">
      <c r="A17415" s="2" t="s">
        <v>17179</v>
      </c>
    </row>
    <row r="17416" spans="1:1" ht="12" customHeight="1" x14ac:dyDescent="0.2">
      <c r="A17416" s="2" t="s">
        <v>17169</v>
      </c>
    </row>
    <row r="17417" spans="1:1" ht="12" customHeight="1" x14ac:dyDescent="0.2">
      <c r="A17417" s="2" t="s">
        <v>17199</v>
      </c>
    </row>
    <row r="17418" spans="1:1" ht="12" customHeight="1" x14ac:dyDescent="0.2">
      <c r="A17418" s="2" t="s">
        <v>17259</v>
      </c>
    </row>
    <row r="17419" spans="1:1" ht="12" customHeight="1" x14ac:dyDescent="0.2">
      <c r="A17419" s="2" t="s">
        <v>17139</v>
      </c>
    </row>
    <row r="17420" spans="1:1" ht="12" customHeight="1" x14ac:dyDescent="0.2">
      <c r="A17420" s="2" t="s">
        <v>17257</v>
      </c>
    </row>
    <row r="17421" spans="1:1" ht="12" customHeight="1" x14ac:dyDescent="0.2">
      <c r="A17421" s="2" t="s">
        <v>17204</v>
      </c>
    </row>
    <row r="17422" spans="1:1" ht="12" customHeight="1" x14ac:dyDescent="0.2">
      <c r="A17422" s="2" t="s">
        <v>17166</v>
      </c>
    </row>
    <row r="17423" spans="1:1" ht="12" customHeight="1" x14ac:dyDescent="0.2">
      <c r="A17423" s="2" t="s">
        <v>17250</v>
      </c>
    </row>
    <row r="17424" spans="1:1" ht="12" customHeight="1" x14ac:dyDescent="0.2">
      <c r="A17424" s="2" t="s">
        <v>17152</v>
      </c>
    </row>
    <row r="17425" spans="1:1" ht="12" customHeight="1" x14ac:dyDescent="0.2">
      <c r="A17425" s="2" t="s">
        <v>17112</v>
      </c>
    </row>
    <row r="17426" spans="1:1" ht="12" customHeight="1" x14ac:dyDescent="0.2">
      <c r="A17426" s="2" t="s">
        <v>17197</v>
      </c>
    </row>
    <row r="17427" spans="1:1" ht="12" customHeight="1" x14ac:dyDescent="0.2">
      <c r="A17427" s="2" t="s">
        <v>17233</v>
      </c>
    </row>
    <row r="17428" spans="1:1" ht="12" customHeight="1" x14ac:dyDescent="0.2">
      <c r="A17428" s="2" t="s">
        <v>17092</v>
      </c>
    </row>
    <row r="17429" spans="1:1" ht="12" customHeight="1" x14ac:dyDescent="0.2">
      <c r="A17429" s="2" t="s">
        <v>17214</v>
      </c>
    </row>
    <row r="17430" spans="1:1" ht="12" customHeight="1" x14ac:dyDescent="0.2">
      <c r="A17430" s="2" t="s">
        <v>17100</v>
      </c>
    </row>
    <row r="17431" spans="1:1" ht="12" customHeight="1" x14ac:dyDescent="0.2">
      <c r="A17431" s="2" t="s">
        <v>17184</v>
      </c>
    </row>
    <row r="17432" spans="1:1" ht="12" customHeight="1" x14ac:dyDescent="0.2">
      <c r="A17432" s="2" t="s">
        <v>17173</v>
      </c>
    </row>
    <row r="17433" spans="1:1" ht="12" customHeight="1" x14ac:dyDescent="0.2">
      <c r="A17433" s="2" t="s">
        <v>17249</v>
      </c>
    </row>
    <row r="17434" spans="1:1" ht="12" customHeight="1" x14ac:dyDescent="0.2">
      <c r="A17434" s="2" t="s">
        <v>17120</v>
      </c>
    </row>
    <row r="17435" spans="1:1" ht="12" customHeight="1" x14ac:dyDescent="0.2">
      <c r="A17435" s="2" t="s">
        <v>17492</v>
      </c>
    </row>
    <row r="17436" spans="1:1" ht="12" customHeight="1" x14ac:dyDescent="0.2">
      <c r="A17436" s="2" t="s">
        <v>17430</v>
      </c>
    </row>
    <row r="17437" spans="1:1" ht="12" customHeight="1" x14ac:dyDescent="0.2">
      <c r="A17437" s="2" t="s">
        <v>17258</v>
      </c>
    </row>
    <row r="17438" spans="1:1" ht="12" customHeight="1" x14ac:dyDescent="0.2">
      <c r="A17438" s="2" t="s">
        <v>17200</v>
      </c>
    </row>
    <row r="17439" spans="1:1" ht="12" customHeight="1" x14ac:dyDescent="0.2">
      <c r="A17439" s="2" t="s">
        <v>17312</v>
      </c>
    </row>
    <row r="17440" spans="1:1" ht="12" customHeight="1" x14ac:dyDescent="0.2">
      <c r="A17440" s="2" t="s">
        <v>17168</v>
      </c>
    </row>
    <row r="17441" spans="1:1" ht="12" customHeight="1" x14ac:dyDescent="0.2">
      <c r="A17441" s="2" t="s">
        <v>17229</v>
      </c>
    </row>
    <row r="17442" spans="1:1" ht="12" customHeight="1" x14ac:dyDescent="0.2">
      <c r="A17442" s="2" t="s">
        <v>17253</v>
      </c>
    </row>
    <row r="17443" spans="1:1" ht="12" customHeight="1" x14ac:dyDescent="0.2">
      <c r="A17443" s="2" t="s">
        <v>17212</v>
      </c>
    </row>
    <row r="17444" spans="1:1" ht="12" customHeight="1" x14ac:dyDescent="0.2">
      <c r="A17444" s="2" t="s">
        <v>17271</v>
      </c>
    </row>
    <row r="17445" spans="1:1" ht="12" customHeight="1" x14ac:dyDescent="0.2">
      <c r="A17445" s="2" t="s">
        <v>17183</v>
      </c>
    </row>
    <row r="17446" spans="1:1" ht="12" customHeight="1" x14ac:dyDescent="0.2">
      <c r="A17446" s="2" t="s">
        <v>17410</v>
      </c>
    </row>
    <row r="17447" spans="1:1" ht="12" customHeight="1" x14ac:dyDescent="0.2">
      <c r="A17447" s="2" t="s">
        <v>17119</v>
      </c>
    </row>
    <row r="17448" spans="1:1" ht="12" customHeight="1" x14ac:dyDescent="0.2">
      <c r="A17448" s="2" t="s">
        <v>17433</v>
      </c>
    </row>
    <row r="17449" spans="1:1" ht="12" customHeight="1" x14ac:dyDescent="0.2">
      <c r="A17449" s="2" t="s">
        <v>17126</v>
      </c>
    </row>
    <row r="17450" spans="1:1" ht="12" customHeight="1" x14ac:dyDescent="0.2">
      <c r="A17450" s="2" t="s">
        <v>17264</v>
      </c>
    </row>
    <row r="17451" spans="1:1" ht="12" customHeight="1" x14ac:dyDescent="0.2">
      <c r="A17451" s="2" t="s">
        <v>17136</v>
      </c>
    </row>
    <row r="17452" spans="1:1" ht="12" customHeight="1" x14ac:dyDescent="0.2">
      <c r="A17452" s="2" t="s">
        <v>17278</v>
      </c>
    </row>
    <row r="17453" spans="1:1" ht="12" customHeight="1" x14ac:dyDescent="0.2">
      <c r="A17453" s="2" t="s">
        <v>17251</v>
      </c>
    </row>
    <row r="17454" spans="1:1" ht="12" customHeight="1" x14ac:dyDescent="0.2">
      <c r="A17454" s="2" t="s">
        <v>17248</v>
      </c>
    </row>
    <row r="17455" spans="1:1" ht="12" customHeight="1" x14ac:dyDescent="0.2">
      <c r="A17455" s="2" t="s">
        <v>17165</v>
      </c>
    </row>
    <row r="17456" spans="1:1" ht="12" customHeight="1" x14ac:dyDescent="0.2">
      <c r="A17456" s="2" t="s">
        <v>17237</v>
      </c>
    </row>
    <row r="17457" spans="1:1" ht="12" customHeight="1" x14ac:dyDescent="0.2">
      <c r="A17457" s="2" t="s">
        <v>17177</v>
      </c>
    </row>
    <row r="17458" spans="1:1" ht="12" customHeight="1" x14ac:dyDescent="0.2">
      <c r="A17458" s="2" t="s">
        <v>17185</v>
      </c>
    </row>
    <row r="17459" spans="1:1" ht="12" customHeight="1" x14ac:dyDescent="0.2">
      <c r="A17459" s="2" t="s">
        <v>17265</v>
      </c>
    </row>
    <row r="17460" spans="1:1" ht="12" customHeight="1" x14ac:dyDescent="0.2">
      <c r="A17460" s="2" t="s">
        <v>17266</v>
      </c>
    </row>
    <row r="17461" spans="1:1" ht="12" customHeight="1" x14ac:dyDescent="0.2">
      <c r="A17461" s="2" t="s">
        <v>17135</v>
      </c>
    </row>
    <row r="17462" spans="1:1" ht="12" customHeight="1" x14ac:dyDescent="0.2">
      <c r="A17462" s="2" t="s">
        <v>17170</v>
      </c>
    </row>
    <row r="17463" spans="1:1" ht="12" customHeight="1" x14ac:dyDescent="0.2">
      <c r="A17463" s="2" t="s">
        <v>17196</v>
      </c>
    </row>
    <row r="17464" spans="1:1" ht="12" customHeight="1" x14ac:dyDescent="0.2">
      <c r="A17464" s="2" t="s">
        <v>17124</v>
      </c>
    </row>
    <row r="17465" spans="1:1" ht="12" customHeight="1" x14ac:dyDescent="0.2">
      <c r="A17465" s="2" t="s">
        <v>17175</v>
      </c>
    </row>
    <row r="17466" spans="1:1" ht="12" customHeight="1" x14ac:dyDescent="0.2">
      <c r="A17466" s="2" t="s">
        <v>17127</v>
      </c>
    </row>
    <row r="17467" spans="1:1" ht="12" customHeight="1" x14ac:dyDescent="0.2">
      <c r="A17467" s="2" t="s">
        <v>17217</v>
      </c>
    </row>
    <row r="17468" spans="1:1" ht="12" customHeight="1" x14ac:dyDescent="0.2">
      <c r="A17468" s="2" t="s">
        <v>17230</v>
      </c>
    </row>
    <row r="17469" spans="1:1" ht="12" customHeight="1" x14ac:dyDescent="0.2">
      <c r="A17469" s="2" t="s">
        <v>17103</v>
      </c>
    </row>
    <row r="17470" spans="1:1" ht="12" customHeight="1" x14ac:dyDescent="0.2">
      <c r="A17470" s="2" t="s">
        <v>17109</v>
      </c>
    </row>
    <row r="17471" spans="1:1" ht="12" customHeight="1" x14ac:dyDescent="0.2">
      <c r="A17471" s="2" t="s">
        <v>17150</v>
      </c>
    </row>
    <row r="17472" spans="1:1" ht="12" customHeight="1" x14ac:dyDescent="0.2">
      <c r="A17472" s="2" t="s">
        <v>17269</v>
      </c>
    </row>
    <row r="17473" spans="1:1" ht="12" customHeight="1" x14ac:dyDescent="0.2">
      <c r="A17473" s="2" t="s">
        <v>17171</v>
      </c>
    </row>
    <row r="17474" spans="1:1" ht="12" customHeight="1" x14ac:dyDescent="0.2">
      <c r="A17474" s="2" t="s">
        <v>17133</v>
      </c>
    </row>
    <row r="17475" spans="1:1" ht="12" customHeight="1" x14ac:dyDescent="0.2">
      <c r="A17475" s="2" t="s">
        <v>17189</v>
      </c>
    </row>
    <row r="17476" spans="1:1" ht="12" customHeight="1" x14ac:dyDescent="0.2">
      <c r="A17476" s="2" t="s">
        <v>17225</v>
      </c>
    </row>
    <row r="17477" spans="1:1" ht="12" customHeight="1" x14ac:dyDescent="0.2">
      <c r="A17477" s="2" t="s">
        <v>17097</v>
      </c>
    </row>
    <row r="17478" spans="1:1" ht="12" customHeight="1" x14ac:dyDescent="0.2">
      <c r="A17478" s="2" t="s">
        <v>17115</v>
      </c>
    </row>
    <row r="17479" spans="1:1" ht="12" customHeight="1" x14ac:dyDescent="0.2">
      <c r="A17479" s="2" t="s">
        <v>17222</v>
      </c>
    </row>
    <row r="17480" spans="1:1" ht="12" customHeight="1" x14ac:dyDescent="0.2">
      <c r="A17480" s="2" t="s">
        <v>17210</v>
      </c>
    </row>
    <row r="17481" spans="1:1" ht="12" customHeight="1" x14ac:dyDescent="0.2">
      <c r="A17481" s="2" t="s">
        <v>17164</v>
      </c>
    </row>
    <row r="17482" spans="1:1" ht="12" customHeight="1" x14ac:dyDescent="0.2">
      <c r="A17482" s="2" t="s">
        <v>17096</v>
      </c>
    </row>
    <row r="17483" spans="1:1" ht="12" customHeight="1" x14ac:dyDescent="0.2">
      <c r="A17483" s="2" t="s">
        <v>17188</v>
      </c>
    </row>
    <row r="17484" spans="1:1" ht="12" customHeight="1" x14ac:dyDescent="0.2">
      <c r="A17484" s="2" t="s">
        <v>17231</v>
      </c>
    </row>
    <row r="17485" spans="1:1" ht="12" customHeight="1" x14ac:dyDescent="0.2">
      <c r="A17485" s="2" t="s">
        <v>17255</v>
      </c>
    </row>
    <row r="17486" spans="1:1" ht="12" customHeight="1" x14ac:dyDescent="0.2">
      <c r="A17486" s="2" t="s">
        <v>17267</v>
      </c>
    </row>
    <row r="17487" spans="1:1" ht="12" customHeight="1" x14ac:dyDescent="0.2">
      <c r="A17487" s="2" t="s">
        <v>17228</v>
      </c>
    </row>
    <row r="17488" spans="1:1" ht="12" customHeight="1" x14ac:dyDescent="0.2">
      <c r="A17488" s="2" t="s">
        <v>17195</v>
      </c>
    </row>
    <row r="17489" spans="1:1" ht="12" customHeight="1" x14ac:dyDescent="0.2">
      <c r="A17489" s="2" t="s">
        <v>17154</v>
      </c>
    </row>
    <row r="17490" spans="1:1" ht="12" customHeight="1" x14ac:dyDescent="0.2">
      <c r="A17490" s="2" t="s">
        <v>17270</v>
      </c>
    </row>
    <row r="17491" spans="1:1" ht="12" customHeight="1" x14ac:dyDescent="0.2">
      <c r="A17491" s="2" t="s">
        <v>17207</v>
      </c>
    </row>
    <row r="17492" spans="1:1" ht="12" customHeight="1" x14ac:dyDescent="0.2">
      <c r="A17492" s="2" t="s">
        <v>17140</v>
      </c>
    </row>
    <row r="17493" spans="1:1" ht="12" customHeight="1" x14ac:dyDescent="0.2">
      <c r="A17493" s="2" t="s">
        <v>17243</v>
      </c>
    </row>
    <row r="17494" spans="1:1" ht="12" customHeight="1" x14ac:dyDescent="0.2">
      <c r="A17494" s="2" t="s">
        <v>17122</v>
      </c>
    </row>
    <row r="17495" spans="1:1" ht="12" customHeight="1" x14ac:dyDescent="0.2">
      <c r="A17495" s="2" t="s">
        <v>17181</v>
      </c>
    </row>
    <row r="17496" spans="1:1" ht="12" customHeight="1" x14ac:dyDescent="0.2">
      <c r="A17496" s="2" t="s">
        <v>17236</v>
      </c>
    </row>
    <row r="17497" spans="1:1" ht="12" customHeight="1" x14ac:dyDescent="0.2">
      <c r="A17497" s="2" t="s">
        <v>17132</v>
      </c>
    </row>
    <row r="17498" spans="1:1" ht="12" customHeight="1" x14ac:dyDescent="0.2">
      <c r="A17498" s="2" t="s">
        <v>17190</v>
      </c>
    </row>
    <row r="17499" spans="1:1" ht="12" customHeight="1" x14ac:dyDescent="0.2">
      <c r="A17499" s="2" t="s">
        <v>17167</v>
      </c>
    </row>
    <row r="17500" spans="1:1" ht="12" customHeight="1" x14ac:dyDescent="0.2">
      <c r="A17500" s="2" t="s">
        <v>17159</v>
      </c>
    </row>
    <row r="17501" spans="1:1" ht="12" customHeight="1" x14ac:dyDescent="0.2">
      <c r="A17501" s="2" t="s">
        <v>17153</v>
      </c>
    </row>
    <row r="17502" spans="1:1" ht="12" customHeight="1" x14ac:dyDescent="0.2">
      <c r="A17502" s="2" t="s">
        <v>17206</v>
      </c>
    </row>
    <row r="17503" spans="1:1" ht="12" customHeight="1" x14ac:dyDescent="0.2">
      <c r="A17503" s="2" t="s">
        <v>17205</v>
      </c>
    </row>
    <row r="17504" spans="1:1" ht="12" customHeight="1" x14ac:dyDescent="0.2">
      <c r="A17504" s="2" t="s">
        <v>17105</v>
      </c>
    </row>
    <row r="17505" spans="1:1" ht="12" customHeight="1" x14ac:dyDescent="0.2">
      <c r="A17505" s="2" t="s">
        <v>17128</v>
      </c>
    </row>
    <row r="17506" spans="1:1" ht="12" customHeight="1" x14ac:dyDescent="0.2">
      <c r="A17506" s="2" t="s">
        <v>17108</v>
      </c>
    </row>
    <row r="17507" spans="1:1" ht="12" customHeight="1" x14ac:dyDescent="0.2">
      <c r="A17507" s="2" t="s">
        <v>17260</v>
      </c>
    </row>
    <row r="17508" spans="1:1" ht="12" customHeight="1" x14ac:dyDescent="0.2">
      <c r="A17508" s="2" t="s">
        <v>17149</v>
      </c>
    </row>
    <row r="17509" spans="1:1" ht="12" customHeight="1" x14ac:dyDescent="0.2">
      <c r="A17509" s="2" t="s">
        <v>17155</v>
      </c>
    </row>
    <row r="17510" spans="1:1" ht="12" customHeight="1" x14ac:dyDescent="0.2">
      <c r="A17510" s="2" t="s">
        <v>17386</v>
      </c>
    </row>
    <row r="17511" spans="1:1" ht="12" customHeight="1" x14ac:dyDescent="0.2">
      <c r="A17511" s="2" t="s">
        <v>17193</v>
      </c>
    </row>
    <row r="17512" spans="1:1" ht="12" customHeight="1" x14ac:dyDescent="0.2">
      <c r="A17512" s="2" t="s">
        <v>17098</v>
      </c>
    </row>
    <row r="17513" spans="1:1" ht="12" customHeight="1" x14ac:dyDescent="0.2">
      <c r="A17513" s="2" t="s">
        <v>17238</v>
      </c>
    </row>
    <row r="17514" spans="1:1" ht="12" customHeight="1" x14ac:dyDescent="0.2">
      <c r="A17514" s="2" t="s">
        <v>17107</v>
      </c>
    </row>
    <row r="17515" spans="1:1" ht="12" customHeight="1" x14ac:dyDescent="0.2">
      <c r="A17515" s="2" t="s">
        <v>17121</v>
      </c>
    </row>
    <row r="17516" spans="1:1" ht="12" customHeight="1" x14ac:dyDescent="0.2">
      <c r="A17516" s="2" t="s">
        <v>17245</v>
      </c>
    </row>
    <row r="17517" spans="1:1" ht="12" customHeight="1" x14ac:dyDescent="0.2">
      <c r="A17517" s="2" t="s">
        <v>17130</v>
      </c>
    </row>
    <row r="17518" spans="1:1" ht="12" customHeight="1" x14ac:dyDescent="0.2">
      <c r="A17518" s="2" t="s">
        <v>17406</v>
      </c>
    </row>
    <row r="17519" spans="1:1" ht="12" customHeight="1" x14ac:dyDescent="0.2">
      <c r="A17519" s="2" t="s">
        <v>17178</v>
      </c>
    </row>
    <row r="17520" spans="1:1" ht="12" customHeight="1" x14ac:dyDescent="0.2">
      <c r="A17520" s="2" t="s">
        <v>17321</v>
      </c>
    </row>
    <row r="17521" spans="1:1" ht="12" customHeight="1" x14ac:dyDescent="0.2">
      <c r="A17521" s="2" t="s">
        <v>17138</v>
      </c>
    </row>
    <row r="17522" spans="1:1" ht="12" customHeight="1" x14ac:dyDescent="0.2">
      <c r="A17522" s="2" t="s">
        <v>17423</v>
      </c>
    </row>
    <row r="17523" spans="1:1" ht="12" customHeight="1" x14ac:dyDescent="0.2">
      <c r="A17523" s="2" t="s">
        <v>17187</v>
      </c>
    </row>
    <row r="17524" spans="1:1" ht="12" customHeight="1" x14ac:dyDescent="0.2">
      <c r="A17524" s="2" t="s">
        <v>17114</v>
      </c>
    </row>
    <row r="17525" spans="1:1" ht="12" customHeight="1" x14ac:dyDescent="0.2">
      <c r="A17525" s="2" t="s">
        <v>17134</v>
      </c>
    </row>
    <row r="17526" spans="1:1" ht="12" customHeight="1" x14ac:dyDescent="0.2">
      <c r="A17526" s="2" t="s">
        <v>17226</v>
      </c>
    </row>
    <row r="17527" spans="1:1" ht="12" customHeight="1" x14ac:dyDescent="0.2">
      <c r="A17527" s="2" t="s">
        <v>17247</v>
      </c>
    </row>
    <row r="17528" spans="1:1" ht="12" customHeight="1" x14ac:dyDescent="0.2">
      <c r="A17528" s="2" t="s">
        <v>17172</v>
      </c>
    </row>
    <row r="17529" spans="1:1" ht="12" customHeight="1" x14ac:dyDescent="0.2">
      <c r="A17529" s="2" t="s">
        <v>17162</v>
      </c>
    </row>
    <row r="17530" spans="1:1" ht="12" customHeight="1" x14ac:dyDescent="0.2">
      <c r="A17530" s="2" t="s">
        <v>17144</v>
      </c>
    </row>
    <row r="17531" spans="1:1" ht="12" customHeight="1" x14ac:dyDescent="0.2">
      <c r="A17531" s="2" t="s">
        <v>17151</v>
      </c>
    </row>
    <row r="17532" spans="1:1" ht="12" customHeight="1" x14ac:dyDescent="0.2">
      <c r="A17532" s="2" t="s">
        <v>17208</v>
      </c>
    </row>
    <row r="17533" spans="1:1" ht="12" customHeight="1" x14ac:dyDescent="0.2">
      <c r="A17533" s="2" t="s">
        <v>17194</v>
      </c>
    </row>
    <row r="17534" spans="1:1" ht="12" customHeight="1" x14ac:dyDescent="0.2">
      <c r="A17534" s="2" t="s">
        <v>17244</v>
      </c>
    </row>
    <row r="17535" spans="1:1" ht="12" customHeight="1" x14ac:dyDescent="0.2">
      <c r="A17535" s="2" t="s">
        <v>17111</v>
      </c>
    </row>
    <row r="17536" spans="1:1" ht="12" customHeight="1" x14ac:dyDescent="0.2">
      <c r="A17536" s="2" t="s">
        <v>17163</v>
      </c>
    </row>
    <row r="17537" spans="1:1" ht="12" customHeight="1" x14ac:dyDescent="0.2">
      <c r="A17537" s="2" t="s">
        <v>17235</v>
      </c>
    </row>
    <row r="17538" spans="1:1" ht="12" customHeight="1" x14ac:dyDescent="0.2">
      <c r="A17538" s="2" t="s">
        <v>17101</v>
      </c>
    </row>
    <row r="17539" spans="1:1" ht="12" customHeight="1" x14ac:dyDescent="0.2">
      <c r="A17539" s="2" t="s">
        <v>17202</v>
      </c>
    </row>
    <row r="17540" spans="1:1" ht="12" customHeight="1" x14ac:dyDescent="0.2">
      <c r="A17540" s="2" t="s">
        <v>17116</v>
      </c>
    </row>
    <row r="17541" spans="1:1" ht="12" customHeight="1" x14ac:dyDescent="0.2">
      <c r="A17541" s="2" t="s">
        <v>17142</v>
      </c>
    </row>
    <row r="17542" spans="1:1" ht="12" customHeight="1" x14ac:dyDescent="0.2">
      <c r="A17542" s="2" t="s">
        <v>17216</v>
      </c>
    </row>
    <row r="17543" spans="1:1" ht="12" customHeight="1" x14ac:dyDescent="0.2">
      <c r="A17543" s="2" t="s">
        <v>17478</v>
      </c>
    </row>
    <row r="17544" spans="1:1" ht="12" customHeight="1" x14ac:dyDescent="0.2">
      <c r="A17544" s="2" t="s">
        <v>17783</v>
      </c>
    </row>
    <row r="17545" spans="1:1" ht="12" customHeight="1" x14ac:dyDescent="0.2">
      <c r="A17545" s="2" t="s">
        <v>17886</v>
      </c>
    </row>
    <row r="17546" spans="1:1" ht="12" customHeight="1" x14ac:dyDescent="0.2">
      <c r="A17546" s="2" t="s">
        <v>17658</v>
      </c>
    </row>
    <row r="17547" spans="1:1" ht="12" customHeight="1" x14ac:dyDescent="0.2">
      <c r="A17547" s="2" t="s">
        <v>17901</v>
      </c>
    </row>
    <row r="17548" spans="1:1" ht="12" customHeight="1" x14ac:dyDescent="0.2">
      <c r="A17548" s="2" t="s">
        <v>17444</v>
      </c>
    </row>
    <row r="17549" spans="1:1" ht="12" customHeight="1" x14ac:dyDescent="0.2">
      <c r="A17549" s="2" t="s">
        <v>17789</v>
      </c>
    </row>
    <row r="17550" spans="1:1" ht="12" customHeight="1" x14ac:dyDescent="0.2">
      <c r="A17550" s="2" t="s">
        <v>17899</v>
      </c>
    </row>
    <row r="17551" spans="1:1" ht="12" customHeight="1" x14ac:dyDescent="0.2">
      <c r="A17551" s="2" t="s">
        <v>17456</v>
      </c>
    </row>
    <row r="17552" spans="1:1" ht="12" customHeight="1" x14ac:dyDescent="0.2">
      <c r="A17552" s="2" t="s">
        <v>17904</v>
      </c>
    </row>
    <row r="17553" spans="1:1" ht="12" customHeight="1" x14ac:dyDescent="0.2">
      <c r="A17553" s="2" t="s">
        <v>17487</v>
      </c>
    </row>
    <row r="17554" spans="1:1" ht="12" customHeight="1" x14ac:dyDescent="0.2">
      <c r="A17554" s="2" t="s">
        <v>17781</v>
      </c>
    </row>
    <row r="17555" spans="1:1" ht="12" customHeight="1" x14ac:dyDescent="0.2">
      <c r="A17555" s="2" t="s">
        <v>17316</v>
      </c>
    </row>
    <row r="17556" spans="1:1" ht="12" customHeight="1" x14ac:dyDescent="0.2">
      <c r="A17556" s="2" t="s">
        <v>17801</v>
      </c>
    </row>
    <row r="17557" spans="1:1" ht="12" customHeight="1" x14ac:dyDescent="0.2">
      <c r="A17557" s="2" t="s">
        <v>17837</v>
      </c>
    </row>
    <row r="17558" spans="1:1" ht="12" customHeight="1" x14ac:dyDescent="0.2">
      <c r="A17558" s="2" t="s">
        <v>17522</v>
      </c>
    </row>
    <row r="17559" spans="1:1" ht="12" customHeight="1" x14ac:dyDescent="0.2">
      <c r="A17559" s="2" t="s">
        <v>17826</v>
      </c>
    </row>
    <row r="17560" spans="1:1" ht="12" customHeight="1" x14ac:dyDescent="0.2">
      <c r="A17560" s="2" t="s">
        <v>17835</v>
      </c>
    </row>
    <row r="17561" spans="1:1" ht="12" customHeight="1" x14ac:dyDescent="0.2">
      <c r="A17561" s="2" t="s">
        <v>17393</v>
      </c>
    </row>
    <row r="17562" spans="1:1" ht="12" customHeight="1" x14ac:dyDescent="0.2">
      <c r="A17562" s="2" t="s">
        <v>17435</v>
      </c>
    </row>
    <row r="17563" spans="1:1" ht="12" customHeight="1" x14ac:dyDescent="0.2">
      <c r="A17563" s="2" t="s">
        <v>17352</v>
      </c>
    </row>
    <row r="17564" spans="1:1" ht="12" customHeight="1" x14ac:dyDescent="0.2">
      <c r="A17564" s="2" t="s">
        <v>17381</v>
      </c>
    </row>
    <row r="17565" spans="1:1" ht="12" customHeight="1" x14ac:dyDescent="0.2">
      <c r="A17565" s="2" t="s">
        <v>17836</v>
      </c>
    </row>
    <row r="17566" spans="1:1" ht="12" customHeight="1" x14ac:dyDescent="0.2">
      <c r="A17566" s="2" t="s">
        <v>17385</v>
      </c>
    </row>
    <row r="17567" spans="1:1" ht="12" customHeight="1" x14ac:dyDescent="0.2">
      <c r="A17567" s="2" t="s">
        <v>17319</v>
      </c>
    </row>
    <row r="17568" spans="1:1" ht="12" customHeight="1" x14ac:dyDescent="0.2">
      <c r="A17568" s="2" t="s">
        <v>17852</v>
      </c>
    </row>
    <row r="17569" spans="1:1" ht="12" customHeight="1" x14ac:dyDescent="0.2">
      <c r="A17569" s="2" t="s">
        <v>17720</v>
      </c>
    </row>
    <row r="17570" spans="1:1" ht="12" customHeight="1" x14ac:dyDescent="0.2">
      <c r="A17570" s="2" t="s">
        <v>17511</v>
      </c>
    </row>
    <row r="17571" spans="1:1" ht="12" customHeight="1" x14ac:dyDescent="0.2">
      <c r="A17571" s="2" t="s">
        <v>17343</v>
      </c>
    </row>
    <row r="17572" spans="1:1" ht="12" customHeight="1" x14ac:dyDescent="0.2">
      <c r="A17572" s="2" t="s">
        <v>17345</v>
      </c>
    </row>
    <row r="17573" spans="1:1" ht="12" customHeight="1" x14ac:dyDescent="0.2">
      <c r="A17573" s="2" t="s">
        <v>17399</v>
      </c>
    </row>
    <row r="17574" spans="1:1" ht="12" customHeight="1" x14ac:dyDescent="0.2">
      <c r="A17574" s="2" t="s">
        <v>17448</v>
      </c>
    </row>
    <row r="17575" spans="1:1" ht="12" customHeight="1" x14ac:dyDescent="0.2">
      <c r="A17575" s="2" t="s">
        <v>17304</v>
      </c>
    </row>
    <row r="17576" spans="1:1" ht="12" customHeight="1" x14ac:dyDescent="0.2">
      <c r="A17576" s="2" t="s">
        <v>17368</v>
      </c>
    </row>
    <row r="17577" spans="1:1" ht="12" customHeight="1" x14ac:dyDescent="0.2">
      <c r="A17577" s="2" t="s">
        <v>17294</v>
      </c>
    </row>
    <row r="17578" spans="1:1" ht="12" customHeight="1" x14ac:dyDescent="0.2">
      <c r="A17578" s="2" t="s">
        <v>17307</v>
      </c>
    </row>
    <row r="17579" spans="1:1" ht="12" customHeight="1" x14ac:dyDescent="0.2">
      <c r="A17579" s="2" t="s">
        <v>17310</v>
      </c>
    </row>
    <row r="17580" spans="1:1" ht="12" customHeight="1" x14ac:dyDescent="0.2">
      <c r="A17580" s="2" t="s">
        <v>17305</v>
      </c>
    </row>
    <row r="17581" spans="1:1" ht="12" customHeight="1" x14ac:dyDescent="0.2">
      <c r="A17581" s="2" t="s">
        <v>17674</v>
      </c>
    </row>
    <row r="17582" spans="1:1" ht="12" customHeight="1" x14ac:dyDescent="0.2">
      <c r="A17582" s="2" t="s">
        <v>17479</v>
      </c>
    </row>
    <row r="17583" spans="1:1" ht="12" customHeight="1" x14ac:dyDescent="0.2">
      <c r="A17583" s="2" t="s">
        <v>17308</v>
      </c>
    </row>
    <row r="17584" spans="1:1" ht="12" customHeight="1" x14ac:dyDescent="0.2">
      <c r="A17584" s="2" t="s">
        <v>17462</v>
      </c>
    </row>
    <row r="17585" spans="1:1" ht="12" customHeight="1" x14ac:dyDescent="0.2">
      <c r="A17585" s="2" t="s">
        <v>17365</v>
      </c>
    </row>
    <row r="17586" spans="1:1" ht="12" customHeight="1" x14ac:dyDescent="0.2">
      <c r="A17586" s="2" t="s">
        <v>17357</v>
      </c>
    </row>
    <row r="17587" spans="1:1" ht="12" customHeight="1" x14ac:dyDescent="0.2">
      <c r="A17587" s="2" t="s">
        <v>17276</v>
      </c>
    </row>
    <row r="17588" spans="1:1" ht="12" customHeight="1" x14ac:dyDescent="0.2">
      <c r="A17588" s="2" t="s">
        <v>17285</v>
      </c>
    </row>
    <row r="17589" spans="1:1" ht="12" customHeight="1" x14ac:dyDescent="0.2">
      <c r="A17589" s="2" t="s">
        <v>17311</v>
      </c>
    </row>
    <row r="17590" spans="1:1" ht="12" customHeight="1" x14ac:dyDescent="0.2">
      <c r="A17590" s="2" t="s">
        <v>17363</v>
      </c>
    </row>
    <row r="17591" spans="1:1" ht="12" customHeight="1" x14ac:dyDescent="0.2">
      <c r="A17591" s="2" t="s">
        <v>17362</v>
      </c>
    </row>
    <row r="17592" spans="1:1" ht="12" customHeight="1" x14ac:dyDescent="0.2">
      <c r="A17592" s="2" t="s">
        <v>17518</v>
      </c>
    </row>
    <row r="17593" spans="1:1" ht="12" customHeight="1" x14ac:dyDescent="0.2">
      <c r="A17593" s="2" t="s">
        <v>17336</v>
      </c>
    </row>
    <row r="17594" spans="1:1" ht="12" customHeight="1" x14ac:dyDescent="0.2">
      <c r="A17594" s="2" t="s">
        <v>17420</v>
      </c>
    </row>
    <row r="17595" spans="1:1" ht="12" customHeight="1" x14ac:dyDescent="0.2">
      <c r="A17595" s="2" t="s">
        <v>17388</v>
      </c>
    </row>
    <row r="17596" spans="1:1" ht="12" customHeight="1" x14ac:dyDescent="0.2">
      <c r="A17596" s="2" t="s">
        <v>17436</v>
      </c>
    </row>
    <row r="17597" spans="1:1" ht="12" customHeight="1" x14ac:dyDescent="0.2">
      <c r="A17597" s="2" t="s">
        <v>17356</v>
      </c>
    </row>
    <row r="17598" spans="1:1" ht="12" customHeight="1" x14ac:dyDescent="0.2">
      <c r="A17598" s="2" t="s">
        <v>17465</v>
      </c>
    </row>
    <row r="17599" spans="1:1" ht="12" customHeight="1" x14ac:dyDescent="0.2">
      <c r="A17599" s="2" t="s">
        <v>17289</v>
      </c>
    </row>
    <row r="17600" spans="1:1" ht="12" customHeight="1" x14ac:dyDescent="0.2">
      <c r="A17600" s="2" t="s">
        <v>17496</v>
      </c>
    </row>
    <row r="17601" spans="1:1" ht="12" customHeight="1" x14ac:dyDescent="0.2">
      <c r="A17601" s="2" t="s">
        <v>17425</v>
      </c>
    </row>
    <row r="17602" spans="1:1" ht="12" customHeight="1" x14ac:dyDescent="0.2">
      <c r="A17602" s="2" t="s">
        <v>17851</v>
      </c>
    </row>
    <row r="17603" spans="1:1" ht="12" customHeight="1" x14ac:dyDescent="0.2">
      <c r="A17603" s="2" t="s">
        <v>17331</v>
      </c>
    </row>
    <row r="17604" spans="1:1" ht="12" customHeight="1" x14ac:dyDescent="0.2">
      <c r="A17604" s="2" t="s">
        <v>17447</v>
      </c>
    </row>
    <row r="17605" spans="1:1" ht="12" customHeight="1" x14ac:dyDescent="0.2">
      <c r="A17605" s="2" t="s">
        <v>17408</v>
      </c>
    </row>
    <row r="17606" spans="1:1" ht="12" customHeight="1" x14ac:dyDescent="0.2">
      <c r="A17606" s="2" t="s">
        <v>17691</v>
      </c>
    </row>
    <row r="17607" spans="1:1" ht="12" customHeight="1" x14ac:dyDescent="0.2">
      <c r="A17607" s="2" t="s">
        <v>17501</v>
      </c>
    </row>
    <row r="17608" spans="1:1" ht="12" customHeight="1" x14ac:dyDescent="0.2">
      <c r="A17608" s="2" t="s">
        <v>17797</v>
      </c>
    </row>
    <row r="17609" spans="1:1" ht="12" customHeight="1" x14ac:dyDescent="0.2">
      <c r="A17609" s="2" t="s">
        <v>17649</v>
      </c>
    </row>
    <row r="17610" spans="1:1" ht="12" customHeight="1" x14ac:dyDescent="0.2">
      <c r="A17610" s="2" t="s">
        <v>17842</v>
      </c>
    </row>
    <row r="17611" spans="1:1" ht="12" customHeight="1" x14ac:dyDescent="0.2">
      <c r="A17611" s="2" t="s">
        <v>17338</v>
      </c>
    </row>
    <row r="17612" spans="1:1" ht="12" customHeight="1" x14ac:dyDescent="0.2">
      <c r="A17612" s="2" t="s">
        <v>17760</v>
      </c>
    </row>
    <row r="17613" spans="1:1" ht="12" customHeight="1" x14ac:dyDescent="0.2">
      <c r="A17613" s="2" t="s">
        <v>17341</v>
      </c>
    </row>
    <row r="17614" spans="1:1" ht="12" customHeight="1" x14ac:dyDescent="0.2">
      <c r="A17614" s="2" t="s">
        <v>17853</v>
      </c>
    </row>
    <row r="17615" spans="1:1" ht="12" customHeight="1" x14ac:dyDescent="0.2">
      <c r="A17615" s="2" t="s">
        <v>17728</v>
      </c>
    </row>
    <row r="17616" spans="1:1" ht="12" customHeight="1" x14ac:dyDescent="0.2">
      <c r="A17616" s="2" t="s">
        <v>17457</v>
      </c>
    </row>
    <row r="17617" spans="1:1" ht="12" customHeight="1" x14ac:dyDescent="0.2">
      <c r="A17617" s="2" t="s">
        <v>17387</v>
      </c>
    </row>
    <row r="17618" spans="1:1" ht="12" customHeight="1" x14ac:dyDescent="0.2">
      <c r="A17618" s="2" t="s">
        <v>17303</v>
      </c>
    </row>
    <row r="17619" spans="1:1" ht="12" customHeight="1" x14ac:dyDescent="0.2">
      <c r="A17619" s="2" t="s">
        <v>17412</v>
      </c>
    </row>
    <row r="17620" spans="1:1" ht="12" customHeight="1" x14ac:dyDescent="0.2">
      <c r="A17620" s="2" t="s">
        <v>17333</v>
      </c>
    </row>
    <row r="17621" spans="1:1" ht="12" customHeight="1" x14ac:dyDescent="0.2">
      <c r="A17621" s="2" t="s">
        <v>17500</v>
      </c>
    </row>
    <row r="17622" spans="1:1" ht="12" customHeight="1" x14ac:dyDescent="0.2">
      <c r="A17622" s="2" t="s">
        <v>17913</v>
      </c>
    </row>
    <row r="17623" spans="1:1" ht="12" customHeight="1" x14ac:dyDescent="0.2">
      <c r="A17623" s="2" t="s">
        <v>17692</v>
      </c>
    </row>
    <row r="17624" spans="1:1" ht="12" customHeight="1" x14ac:dyDescent="0.2">
      <c r="A17624" s="2" t="s">
        <v>17744</v>
      </c>
    </row>
    <row r="17625" spans="1:1" ht="12" customHeight="1" x14ac:dyDescent="0.2">
      <c r="A17625" s="2" t="s">
        <v>17773</v>
      </c>
    </row>
    <row r="17626" spans="1:1" ht="12" customHeight="1" x14ac:dyDescent="0.2">
      <c r="A17626" s="2" t="s">
        <v>17905</v>
      </c>
    </row>
    <row r="17627" spans="1:1" ht="12" customHeight="1" x14ac:dyDescent="0.2">
      <c r="A17627" s="2" t="s">
        <v>17768</v>
      </c>
    </row>
    <row r="17628" spans="1:1" ht="12" customHeight="1" x14ac:dyDescent="0.2">
      <c r="A17628" s="2" t="s">
        <v>17485</v>
      </c>
    </row>
    <row r="17629" spans="1:1" ht="12" customHeight="1" x14ac:dyDescent="0.2">
      <c r="A17629" s="2" t="s">
        <v>17811</v>
      </c>
    </row>
    <row r="17630" spans="1:1" ht="12" customHeight="1" x14ac:dyDescent="0.2">
      <c r="A17630" s="2" t="s">
        <v>17841</v>
      </c>
    </row>
    <row r="17631" spans="1:1" ht="12" customHeight="1" x14ac:dyDescent="0.2">
      <c r="A17631" s="2" t="s">
        <v>17727</v>
      </c>
    </row>
    <row r="17632" spans="1:1" ht="12" customHeight="1" x14ac:dyDescent="0.2">
      <c r="A17632" s="2" t="s">
        <v>17418</v>
      </c>
    </row>
    <row r="17633" spans="1:1" ht="12" customHeight="1" x14ac:dyDescent="0.2">
      <c r="A17633" s="2" t="s">
        <v>17877</v>
      </c>
    </row>
    <row r="17634" spans="1:1" ht="12" customHeight="1" x14ac:dyDescent="0.2">
      <c r="A17634" s="2" t="s">
        <v>17695</v>
      </c>
    </row>
    <row r="17635" spans="1:1" ht="12" customHeight="1" x14ac:dyDescent="0.2">
      <c r="A17635" s="2" t="s">
        <v>17449</v>
      </c>
    </row>
    <row r="17636" spans="1:1" ht="12" customHeight="1" x14ac:dyDescent="0.2">
      <c r="A17636" s="2" t="s">
        <v>17681</v>
      </c>
    </row>
    <row r="17637" spans="1:1" ht="12" customHeight="1" x14ac:dyDescent="0.2">
      <c r="A17637" s="2" t="s">
        <v>17869</v>
      </c>
    </row>
    <row r="17638" spans="1:1" ht="12" customHeight="1" x14ac:dyDescent="0.2">
      <c r="A17638" s="2" t="s">
        <v>17301</v>
      </c>
    </row>
    <row r="17639" spans="1:1" ht="12" customHeight="1" x14ac:dyDescent="0.2">
      <c r="A17639" s="2" t="s">
        <v>17739</v>
      </c>
    </row>
    <row r="17640" spans="1:1" ht="12" customHeight="1" x14ac:dyDescent="0.2">
      <c r="A17640" s="2" t="s">
        <v>17360</v>
      </c>
    </row>
    <row r="17641" spans="1:1" ht="12" customHeight="1" x14ac:dyDescent="0.2">
      <c r="A17641" s="2" t="s">
        <v>17735</v>
      </c>
    </row>
    <row r="17642" spans="1:1" ht="12" customHeight="1" x14ac:dyDescent="0.2">
      <c r="A17642" s="2" t="s">
        <v>17889</v>
      </c>
    </row>
    <row r="17643" spans="1:1" ht="12" customHeight="1" x14ac:dyDescent="0.2">
      <c r="A17643" s="2" t="s">
        <v>17656</v>
      </c>
    </row>
    <row r="17644" spans="1:1" ht="12" customHeight="1" x14ac:dyDescent="0.2">
      <c r="A17644" s="2" t="s">
        <v>17450</v>
      </c>
    </row>
    <row r="17645" spans="1:1" ht="12" customHeight="1" x14ac:dyDescent="0.2">
      <c r="A17645" s="2" t="s">
        <v>17283</v>
      </c>
    </row>
    <row r="17646" spans="1:1" ht="12" customHeight="1" x14ac:dyDescent="0.2">
      <c r="A17646" s="2" t="s">
        <v>17775</v>
      </c>
    </row>
    <row r="17647" spans="1:1" ht="12" customHeight="1" x14ac:dyDescent="0.2">
      <c r="A17647" s="2" t="s">
        <v>17881</v>
      </c>
    </row>
    <row r="17648" spans="1:1" ht="12" customHeight="1" x14ac:dyDescent="0.2">
      <c r="A17648" s="2" t="s">
        <v>17355</v>
      </c>
    </row>
    <row r="17649" spans="1:1" ht="12" customHeight="1" x14ac:dyDescent="0.2">
      <c r="A17649" s="2" t="s">
        <v>17812</v>
      </c>
    </row>
    <row r="17650" spans="1:1" ht="12" customHeight="1" x14ac:dyDescent="0.2">
      <c r="A17650" s="2" t="s">
        <v>17415</v>
      </c>
    </row>
    <row r="17651" spans="1:1" ht="12" customHeight="1" x14ac:dyDescent="0.2">
      <c r="A17651" s="2" t="s">
        <v>17758</v>
      </c>
    </row>
    <row r="17652" spans="1:1" ht="12" customHeight="1" x14ac:dyDescent="0.2">
      <c r="A17652" s="2" t="s">
        <v>17780</v>
      </c>
    </row>
    <row r="17653" spans="1:1" ht="12" customHeight="1" x14ac:dyDescent="0.2">
      <c r="A17653" s="2" t="s">
        <v>17505</v>
      </c>
    </row>
    <row r="17654" spans="1:1" ht="12" customHeight="1" x14ac:dyDescent="0.2">
      <c r="A17654" s="2" t="s">
        <v>17498</v>
      </c>
    </row>
    <row r="17655" spans="1:1" ht="12" customHeight="1" x14ac:dyDescent="0.2">
      <c r="A17655" s="2" t="s">
        <v>17657</v>
      </c>
    </row>
    <row r="17656" spans="1:1" ht="12" customHeight="1" x14ac:dyDescent="0.2">
      <c r="A17656" s="2" t="s">
        <v>17859</v>
      </c>
    </row>
    <row r="17657" spans="1:1" ht="12" customHeight="1" x14ac:dyDescent="0.2">
      <c r="A17657" s="2" t="s">
        <v>17761</v>
      </c>
    </row>
    <row r="17658" spans="1:1" ht="12" customHeight="1" x14ac:dyDescent="0.2">
      <c r="A17658" s="2" t="s">
        <v>17819</v>
      </c>
    </row>
    <row r="17659" spans="1:1" ht="12" customHeight="1" x14ac:dyDescent="0.2">
      <c r="A17659" s="2" t="s">
        <v>17377</v>
      </c>
    </row>
    <row r="17660" spans="1:1" ht="12" customHeight="1" x14ac:dyDescent="0.2">
      <c r="A17660" s="2" t="s">
        <v>17413</v>
      </c>
    </row>
    <row r="17661" spans="1:1" ht="12" customHeight="1" x14ac:dyDescent="0.2">
      <c r="A17661" s="2" t="s">
        <v>17483</v>
      </c>
    </row>
    <row r="17662" spans="1:1" ht="12" customHeight="1" x14ac:dyDescent="0.2">
      <c r="A17662" s="2" t="s">
        <v>17347</v>
      </c>
    </row>
    <row r="17663" spans="1:1" ht="12" customHeight="1" x14ac:dyDescent="0.2">
      <c r="A17663" s="2" t="s">
        <v>17292</v>
      </c>
    </row>
    <row r="17664" spans="1:1" ht="12" customHeight="1" x14ac:dyDescent="0.2">
      <c r="A17664" s="2" t="s">
        <v>17328</v>
      </c>
    </row>
    <row r="17665" spans="1:1" ht="12" customHeight="1" x14ac:dyDescent="0.2">
      <c r="A17665" s="2" t="s">
        <v>17742</v>
      </c>
    </row>
    <row r="17666" spans="1:1" ht="12" customHeight="1" x14ac:dyDescent="0.2">
      <c r="A17666" s="2" t="s">
        <v>17476</v>
      </c>
    </row>
    <row r="17667" spans="1:1" ht="12" customHeight="1" x14ac:dyDescent="0.2">
      <c r="A17667" s="2" t="s">
        <v>17685</v>
      </c>
    </row>
    <row r="17668" spans="1:1" ht="12" customHeight="1" x14ac:dyDescent="0.2">
      <c r="A17668" s="2" t="s">
        <v>17400</v>
      </c>
    </row>
    <row r="17669" spans="1:1" ht="12" customHeight="1" x14ac:dyDescent="0.2">
      <c r="A17669" s="2" t="s">
        <v>17329</v>
      </c>
    </row>
    <row r="17670" spans="1:1" ht="12" customHeight="1" x14ac:dyDescent="0.2">
      <c r="A17670" s="2" t="s">
        <v>17442</v>
      </c>
    </row>
    <row r="17671" spans="1:1" ht="12" customHeight="1" x14ac:dyDescent="0.2">
      <c r="A17671" s="2" t="s">
        <v>17497</v>
      </c>
    </row>
    <row r="17672" spans="1:1" ht="12" customHeight="1" x14ac:dyDescent="0.2">
      <c r="A17672" s="2" t="s">
        <v>17324</v>
      </c>
    </row>
    <row r="17673" spans="1:1" ht="12" customHeight="1" x14ac:dyDescent="0.2">
      <c r="A17673" s="2" t="s">
        <v>17299</v>
      </c>
    </row>
    <row r="17674" spans="1:1" ht="12" customHeight="1" x14ac:dyDescent="0.2">
      <c r="A17674" s="2" t="s">
        <v>17426</v>
      </c>
    </row>
    <row r="17675" spans="1:1" ht="12" customHeight="1" x14ac:dyDescent="0.2">
      <c r="A17675" s="2" t="s">
        <v>17323</v>
      </c>
    </row>
    <row r="17676" spans="1:1" ht="12" customHeight="1" x14ac:dyDescent="0.2">
      <c r="A17676" s="2" t="s">
        <v>17298</v>
      </c>
    </row>
    <row r="17677" spans="1:1" ht="12" customHeight="1" x14ac:dyDescent="0.2">
      <c r="A17677" s="2" t="s">
        <v>17882</v>
      </c>
    </row>
    <row r="17678" spans="1:1" ht="12" customHeight="1" x14ac:dyDescent="0.2">
      <c r="A17678" s="2" t="s">
        <v>17337</v>
      </c>
    </row>
    <row r="17679" spans="1:1" ht="12" customHeight="1" x14ac:dyDescent="0.2">
      <c r="A17679" s="2" t="s">
        <v>17280</v>
      </c>
    </row>
    <row r="17680" spans="1:1" ht="12" customHeight="1" x14ac:dyDescent="0.2">
      <c r="A17680" s="2" t="s">
        <v>17472</v>
      </c>
    </row>
    <row r="17681" spans="1:1" ht="12" customHeight="1" x14ac:dyDescent="0.2">
      <c r="A17681" s="2" t="s">
        <v>17288</v>
      </c>
    </row>
    <row r="17682" spans="1:1" ht="12" customHeight="1" x14ac:dyDescent="0.2">
      <c r="A17682" s="2" t="s">
        <v>17309</v>
      </c>
    </row>
    <row r="17683" spans="1:1" ht="12" customHeight="1" x14ac:dyDescent="0.2">
      <c r="A17683" s="2" t="s">
        <v>17480</v>
      </c>
    </row>
    <row r="17684" spans="1:1" ht="12" customHeight="1" x14ac:dyDescent="0.2">
      <c r="A17684" s="2" t="s">
        <v>17306</v>
      </c>
    </row>
    <row r="17685" spans="1:1" ht="12" customHeight="1" x14ac:dyDescent="0.2">
      <c r="A17685" s="2" t="s">
        <v>17702</v>
      </c>
    </row>
    <row r="17686" spans="1:1" ht="12" customHeight="1" x14ac:dyDescent="0.2">
      <c r="A17686" s="2" t="s">
        <v>17708</v>
      </c>
    </row>
    <row r="17687" spans="1:1" ht="12" customHeight="1" x14ac:dyDescent="0.2">
      <c r="A17687" s="2" t="s">
        <v>17646</v>
      </c>
    </row>
    <row r="17688" spans="1:1" ht="12" customHeight="1" x14ac:dyDescent="0.2">
      <c r="A17688" s="2" t="s">
        <v>17673</v>
      </c>
    </row>
    <row r="17689" spans="1:1" ht="12" customHeight="1" x14ac:dyDescent="0.2">
      <c r="A17689" s="2" t="s">
        <v>17914</v>
      </c>
    </row>
    <row r="17690" spans="1:1" ht="12" customHeight="1" x14ac:dyDescent="0.2">
      <c r="A17690" s="2" t="s">
        <v>17749</v>
      </c>
    </row>
    <row r="17691" spans="1:1" ht="12" customHeight="1" x14ac:dyDescent="0.2">
      <c r="A17691" s="2" t="s">
        <v>17689</v>
      </c>
    </row>
    <row r="17692" spans="1:1" ht="12" customHeight="1" x14ac:dyDescent="0.2">
      <c r="A17692" s="2" t="s">
        <v>17402</v>
      </c>
    </row>
    <row r="17693" spans="1:1" ht="12" customHeight="1" x14ac:dyDescent="0.2">
      <c r="A17693" s="2" t="s">
        <v>17824</v>
      </c>
    </row>
    <row r="17694" spans="1:1" ht="12" customHeight="1" x14ac:dyDescent="0.2">
      <c r="A17694" s="2" t="s">
        <v>17903</v>
      </c>
    </row>
    <row r="17695" spans="1:1" ht="12" customHeight="1" x14ac:dyDescent="0.2">
      <c r="A17695" s="2" t="s">
        <v>17910</v>
      </c>
    </row>
    <row r="17696" spans="1:1" ht="12" customHeight="1" x14ac:dyDescent="0.2">
      <c r="A17696" s="2" t="s">
        <v>17659</v>
      </c>
    </row>
    <row r="17697" spans="1:1" ht="12" customHeight="1" x14ac:dyDescent="0.2">
      <c r="A17697" s="2" t="s">
        <v>17734</v>
      </c>
    </row>
    <row r="17698" spans="1:1" ht="12" customHeight="1" x14ac:dyDescent="0.2">
      <c r="A17698" s="2" t="s">
        <v>17795</v>
      </c>
    </row>
    <row r="17699" spans="1:1" ht="12" customHeight="1" x14ac:dyDescent="0.2">
      <c r="A17699" s="2" t="s">
        <v>17458</v>
      </c>
    </row>
    <row r="17700" spans="1:1" ht="12" customHeight="1" x14ac:dyDescent="0.2">
      <c r="A17700" s="2" t="s">
        <v>17394</v>
      </c>
    </row>
    <row r="17701" spans="1:1" ht="12" customHeight="1" x14ac:dyDescent="0.2">
      <c r="A17701" s="2" t="s">
        <v>17774</v>
      </c>
    </row>
    <row r="17702" spans="1:1" ht="12" customHeight="1" x14ac:dyDescent="0.2">
      <c r="A17702" s="2" t="s">
        <v>17715</v>
      </c>
    </row>
    <row r="17703" spans="1:1" ht="12" customHeight="1" x14ac:dyDescent="0.2">
      <c r="A17703" s="2" t="s">
        <v>17495</v>
      </c>
    </row>
    <row r="17704" spans="1:1" ht="12" customHeight="1" x14ac:dyDescent="0.2">
      <c r="A17704" s="2" t="s">
        <v>17494</v>
      </c>
    </row>
    <row r="17705" spans="1:1" ht="12" customHeight="1" x14ac:dyDescent="0.2">
      <c r="A17705" s="2" t="s">
        <v>17864</v>
      </c>
    </row>
    <row r="17706" spans="1:1" ht="12" customHeight="1" x14ac:dyDescent="0.2">
      <c r="A17706" s="2" t="s">
        <v>17359</v>
      </c>
    </row>
    <row r="17707" spans="1:1" ht="12" customHeight="1" x14ac:dyDescent="0.2">
      <c r="A17707" s="2" t="s">
        <v>17706</v>
      </c>
    </row>
    <row r="17708" spans="1:1" ht="12" customHeight="1" x14ac:dyDescent="0.2">
      <c r="A17708" s="2" t="s">
        <v>17738</v>
      </c>
    </row>
    <row r="17709" spans="1:1" ht="12" customHeight="1" x14ac:dyDescent="0.2">
      <c r="A17709" s="2" t="s">
        <v>17508</v>
      </c>
    </row>
    <row r="17710" spans="1:1" ht="12" customHeight="1" x14ac:dyDescent="0.2">
      <c r="A17710" s="2" t="s">
        <v>17679</v>
      </c>
    </row>
    <row r="17711" spans="1:1" ht="12" customHeight="1" x14ac:dyDescent="0.2">
      <c r="A17711" s="2" t="s">
        <v>17698</v>
      </c>
    </row>
    <row r="17712" spans="1:1" ht="12" customHeight="1" x14ac:dyDescent="0.2">
      <c r="A17712" s="2" t="s">
        <v>17787</v>
      </c>
    </row>
    <row r="17713" spans="1:1" ht="12" customHeight="1" x14ac:dyDescent="0.2">
      <c r="A17713" s="2" t="s">
        <v>17918</v>
      </c>
    </row>
    <row r="17714" spans="1:1" ht="12" customHeight="1" x14ac:dyDescent="0.2">
      <c r="A17714" s="2" t="s">
        <v>17718</v>
      </c>
    </row>
    <row r="17715" spans="1:1" ht="12" customHeight="1" x14ac:dyDescent="0.2">
      <c r="A17715" s="2" t="s">
        <v>17906</v>
      </c>
    </row>
    <row r="17716" spans="1:1" ht="12" customHeight="1" x14ac:dyDescent="0.2">
      <c r="A17716" s="2" t="s">
        <v>17794</v>
      </c>
    </row>
    <row r="17717" spans="1:1" ht="12" customHeight="1" x14ac:dyDescent="0.2">
      <c r="A17717" s="2" t="s">
        <v>17361</v>
      </c>
    </row>
    <row r="17718" spans="1:1" ht="12" customHeight="1" x14ac:dyDescent="0.2">
      <c r="A17718" s="2" t="s">
        <v>17424</v>
      </c>
    </row>
    <row r="17719" spans="1:1" ht="12" customHeight="1" x14ac:dyDescent="0.2">
      <c r="A17719" s="2" t="s">
        <v>17374</v>
      </c>
    </row>
    <row r="17720" spans="1:1" ht="12" customHeight="1" x14ac:dyDescent="0.2">
      <c r="A17720" s="2" t="s">
        <v>17346</v>
      </c>
    </row>
    <row r="17721" spans="1:1" ht="12" customHeight="1" x14ac:dyDescent="0.2">
      <c r="A17721" s="2" t="s">
        <v>17489</v>
      </c>
    </row>
    <row r="17722" spans="1:1" ht="12" customHeight="1" x14ac:dyDescent="0.2">
      <c r="A17722" s="2" t="s">
        <v>17776</v>
      </c>
    </row>
    <row r="17723" spans="1:1" ht="12" customHeight="1" x14ac:dyDescent="0.2">
      <c r="A17723" s="2" t="s">
        <v>17863</v>
      </c>
    </row>
    <row r="17724" spans="1:1" ht="12" customHeight="1" x14ac:dyDescent="0.2">
      <c r="A17724" s="2" t="s">
        <v>17488</v>
      </c>
    </row>
    <row r="17725" spans="1:1" ht="12" customHeight="1" x14ac:dyDescent="0.2">
      <c r="A17725" s="2" t="s">
        <v>17414</v>
      </c>
    </row>
    <row r="17726" spans="1:1" ht="12" customHeight="1" x14ac:dyDescent="0.2">
      <c r="A17726" s="2" t="s">
        <v>17909</v>
      </c>
    </row>
    <row r="17727" spans="1:1" ht="12" customHeight="1" x14ac:dyDescent="0.2">
      <c r="A17727" s="2" t="s">
        <v>17767</v>
      </c>
    </row>
    <row r="17728" spans="1:1" ht="12" customHeight="1" x14ac:dyDescent="0.2">
      <c r="A17728" s="2" t="s">
        <v>17634</v>
      </c>
    </row>
    <row r="17729" spans="1:1" ht="12" customHeight="1" x14ac:dyDescent="0.2">
      <c r="A17729" s="2" t="s">
        <v>17618</v>
      </c>
    </row>
    <row r="17730" spans="1:1" ht="12" customHeight="1" x14ac:dyDescent="0.2">
      <c r="A17730" s="2" t="s">
        <v>17817</v>
      </c>
    </row>
    <row r="17731" spans="1:1" ht="12" customHeight="1" x14ac:dyDescent="0.2">
      <c r="A17731" s="2" t="s">
        <v>17753</v>
      </c>
    </row>
    <row r="17732" spans="1:1" ht="12" customHeight="1" x14ac:dyDescent="0.2">
      <c r="A17732" s="2" t="s">
        <v>17563</v>
      </c>
    </row>
    <row r="17733" spans="1:1" ht="12" customHeight="1" x14ac:dyDescent="0.2">
      <c r="A17733" s="2" t="s">
        <v>17546</v>
      </c>
    </row>
    <row r="17734" spans="1:1" ht="12" customHeight="1" x14ac:dyDescent="0.2">
      <c r="A17734" s="2" t="s">
        <v>17627</v>
      </c>
    </row>
    <row r="17735" spans="1:1" ht="12" customHeight="1" x14ac:dyDescent="0.2">
      <c r="A17735" s="2" t="s">
        <v>17525</v>
      </c>
    </row>
    <row r="17736" spans="1:1" ht="12" customHeight="1" x14ac:dyDescent="0.2">
      <c r="A17736" s="2" t="s">
        <v>17554</v>
      </c>
    </row>
    <row r="17737" spans="1:1" ht="12" customHeight="1" x14ac:dyDescent="0.2">
      <c r="A17737" s="2" t="s">
        <v>17865</v>
      </c>
    </row>
    <row r="17738" spans="1:1" ht="12" customHeight="1" x14ac:dyDescent="0.2">
      <c r="A17738" s="2" t="s">
        <v>17642</v>
      </c>
    </row>
    <row r="17739" spans="1:1" ht="12" customHeight="1" x14ac:dyDescent="0.2">
      <c r="A17739" s="2" t="s">
        <v>17612</v>
      </c>
    </row>
    <row r="17740" spans="1:1" ht="12" customHeight="1" x14ac:dyDescent="0.2">
      <c r="A17740" s="2" t="s">
        <v>17530</v>
      </c>
    </row>
    <row r="17741" spans="1:1" ht="12" customHeight="1" x14ac:dyDescent="0.2">
      <c r="A17741" s="2" t="s">
        <v>17756</v>
      </c>
    </row>
    <row r="17742" spans="1:1" ht="12" customHeight="1" x14ac:dyDescent="0.2">
      <c r="A17742" s="2" t="s">
        <v>17635</v>
      </c>
    </row>
    <row r="17743" spans="1:1" ht="12" customHeight="1" x14ac:dyDescent="0.2">
      <c r="A17743" s="2" t="s">
        <v>17605</v>
      </c>
    </row>
    <row r="17744" spans="1:1" ht="12" customHeight="1" x14ac:dyDescent="0.2">
      <c r="A17744" s="2" t="s">
        <v>17599</v>
      </c>
    </row>
    <row r="17745" spans="1:1" ht="12" customHeight="1" x14ac:dyDescent="0.2">
      <c r="A17745" s="2" t="s">
        <v>17604</v>
      </c>
    </row>
    <row r="17746" spans="1:1" ht="12" customHeight="1" x14ac:dyDescent="0.2">
      <c r="A17746" s="2" t="s">
        <v>17573</v>
      </c>
    </row>
    <row r="17747" spans="1:1" ht="12" customHeight="1" x14ac:dyDescent="0.2">
      <c r="A17747" s="2" t="s">
        <v>17541</v>
      </c>
    </row>
    <row r="17748" spans="1:1" ht="12" customHeight="1" x14ac:dyDescent="0.2">
      <c r="A17748" s="2" t="s">
        <v>17576</v>
      </c>
    </row>
    <row r="17749" spans="1:1" ht="12" customHeight="1" x14ac:dyDescent="0.2">
      <c r="A17749" s="2" t="s">
        <v>17534</v>
      </c>
    </row>
    <row r="17750" spans="1:1" ht="12" customHeight="1" x14ac:dyDescent="0.2">
      <c r="A17750" s="2" t="s">
        <v>17764</v>
      </c>
    </row>
    <row r="17751" spans="1:1" ht="12" customHeight="1" x14ac:dyDescent="0.2">
      <c r="A17751" s="2" t="s">
        <v>17565</v>
      </c>
    </row>
    <row r="17752" spans="1:1" ht="12" customHeight="1" x14ac:dyDescent="0.2">
      <c r="A17752" s="2" t="s">
        <v>17524</v>
      </c>
    </row>
    <row r="17753" spans="1:1" ht="12" customHeight="1" x14ac:dyDescent="0.2">
      <c r="A17753" s="2" t="s">
        <v>17577</v>
      </c>
    </row>
    <row r="17754" spans="1:1" ht="12" customHeight="1" x14ac:dyDescent="0.2">
      <c r="A17754" s="2" t="s">
        <v>17560</v>
      </c>
    </row>
    <row r="17755" spans="1:1" ht="12" customHeight="1" x14ac:dyDescent="0.2">
      <c r="A17755" s="2" t="s">
        <v>17533</v>
      </c>
    </row>
    <row r="17756" spans="1:1" ht="12" customHeight="1" x14ac:dyDescent="0.2">
      <c r="A17756" s="2" t="s">
        <v>17619</v>
      </c>
    </row>
    <row r="17757" spans="1:1" ht="12" customHeight="1" x14ac:dyDescent="0.2">
      <c r="A17757" s="2" t="s">
        <v>17623</v>
      </c>
    </row>
    <row r="17758" spans="1:1" ht="12" customHeight="1" x14ac:dyDescent="0.2">
      <c r="A17758" s="2" t="s">
        <v>17717</v>
      </c>
    </row>
    <row r="17759" spans="1:1" ht="12" customHeight="1" x14ac:dyDescent="0.2">
      <c r="A17759" s="2" t="s">
        <v>17591</v>
      </c>
    </row>
    <row r="17760" spans="1:1" ht="12" customHeight="1" x14ac:dyDescent="0.2">
      <c r="A17760" s="2" t="s">
        <v>17607</v>
      </c>
    </row>
    <row r="17761" spans="1:1" ht="12" customHeight="1" x14ac:dyDescent="0.2">
      <c r="A17761" s="2" t="s">
        <v>17527</v>
      </c>
    </row>
    <row r="17762" spans="1:1" ht="12" customHeight="1" x14ac:dyDescent="0.2">
      <c r="A17762" s="2" t="s">
        <v>17606</v>
      </c>
    </row>
    <row r="17763" spans="1:1" ht="12" customHeight="1" x14ac:dyDescent="0.2">
      <c r="A17763" s="2" t="s">
        <v>17593</v>
      </c>
    </row>
    <row r="17764" spans="1:1" ht="12" customHeight="1" x14ac:dyDescent="0.2">
      <c r="A17764" s="2" t="s">
        <v>17526</v>
      </c>
    </row>
    <row r="17765" spans="1:1" ht="12" customHeight="1" x14ac:dyDescent="0.2">
      <c r="A17765" s="2" t="s">
        <v>17617</v>
      </c>
    </row>
    <row r="17766" spans="1:1" ht="12" customHeight="1" x14ac:dyDescent="0.2">
      <c r="A17766" s="2" t="s">
        <v>17596</v>
      </c>
    </row>
    <row r="17767" spans="1:1" ht="12" customHeight="1" x14ac:dyDescent="0.2">
      <c r="A17767" s="2" t="s">
        <v>17803</v>
      </c>
    </row>
    <row r="17768" spans="1:1" ht="12" customHeight="1" x14ac:dyDescent="0.2">
      <c r="A17768" s="2" t="s">
        <v>17584</v>
      </c>
    </row>
    <row r="17769" spans="1:1" ht="12" customHeight="1" x14ac:dyDescent="0.2">
      <c r="A17769" s="2" t="s">
        <v>17832</v>
      </c>
    </row>
    <row r="17770" spans="1:1" ht="12" customHeight="1" x14ac:dyDescent="0.2">
      <c r="A17770" s="2" t="s">
        <v>17622</v>
      </c>
    </row>
    <row r="17771" spans="1:1" ht="12" customHeight="1" x14ac:dyDescent="0.2">
      <c r="A17771" s="2" t="s">
        <v>17568</v>
      </c>
    </row>
    <row r="17772" spans="1:1" ht="12" customHeight="1" x14ac:dyDescent="0.2">
      <c r="A17772" s="2" t="s">
        <v>17850</v>
      </c>
    </row>
    <row r="17773" spans="1:1" ht="12" customHeight="1" x14ac:dyDescent="0.2">
      <c r="A17773" s="2" t="s">
        <v>17630</v>
      </c>
    </row>
    <row r="17774" spans="1:1" ht="12" customHeight="1" x14ac:dyDescent="0.2">
      <c r="A17774" s="2" t="s">
        <v>17552</v>
      </c>
    </row>
    <row r="17775" spans="1:1" ht="12" customHeight="1" x14ac:dyDescent="0.2">
      <c r="A17775" s="2" t="s">
        <v>17723</v>
      </c>
    </row>
    <row r="17776" spans="1:1" ht="12" customHeight="1" x14ac:dyDescent="0.2">
      <c r="A17776" s="2" t="s">
        <v>17574</v>
      </c>
    </row>
    <row r="17777" spans="1:1" ht="12" customHeight="1" x14ac:dyDescent="0.2">
      <c r="A17777" s="2" t="s">
        <v>17550</v>
      </c>
    </row>
    <row r="17778" spans="1:1" ht="12" customHeight="1" x14ac:dyDescent="0.2">
      <c r="A17778" s="2" t="s">
        <v>17566</v>
      </c>
    </row>
    <row r="17779" spans="1:1" ht="12" customHeight="1" x14ac:dyDescent="0.2">
      <c r="A17779" s="2" t="s">
        <v>17537</v>
      </c>
    </row>
    <row r="17780" spans="1:1" ht="12" customHeight="1" x14ac:dyDescent="0.2">
      <c r="A17780" s="2" t="s">
        <v>17571</v>
      </c>
    </row>
    <row r="17781" spans="1:1" ht="12" customHeight="1" x14ac:dyDescent="0.2">
      <c r="A17781" s="2" t="s">
        <v>17579</v>
      </c>
    </row>
    <row r="17782" spans="1:1" ht="12" customHeight="1" x14ac:dyDescent="0.2">
      <c r="A17782" s="2" t="s">
        <v>17687</v>
      </c>
    </row>
    <row r="17783" spans="1:1" ht="12" customHeight="1" x14ac:dyDescent="0.2">
      <c r="A17783" s="2" t="s">
        <v>17631</v>
      </c>
    </row>
    <row r="17784" spans="1:1" ht="12" customHeight="1" x14ac:dyDescent="0.2">
      <c r="A17784" s="2" t="s">
        <v>17600</v>
      </c>
    </row>
    <row r="17785" spans="1:1" ht="12" customHeight="1" x14ac:dyDescent="0.2">
      <c r="A17785" s="2" t="s">
        <v>17540</v>
      </c>
    </row>
    <row r="17786" spans="1:1" ht="12" customHeight="1" x14ac:dyDescent="0.2">
      <c r="A17786" s="2" t="s">
        <v>17570</v>
      </c>
    </row>
    <row r="17787" spans="1:1" ht="12" customHeight="1" x14ac:dyDescent="0.2">
      <c r="A17787" s="2" t="s">
        <v>17532</v>
      </c>
    </row>
    <row r="17788" spans="1:1" ht="12" customHeight="1" x14ac:dyDescent="0.2">
      <c r="A17788" s="2" t="s">
        <v>17578</v>
      </c>
    </row>
    <row r="17789" spans="1:1" ht="12" customHeight="1" x14ac:dyDescent="0.2">
      <c r="A17789" s="2" t="s">
        <v>17629</v>
      </c>
    </row>
    <row r="17790" spans="1:1" ht="12" customHeight="1" x14ac:dyDescent="0.2">
      <c r="A17790" s="2" t="s">
        <v>17542</v>
      </c>
    </row>
    <row r="17791" spans="1:1" ht="12" customHeight="1" x14ac:dyDescent="0.2">
      <c r="A17791" s="2" t="s">
        <v>17802</v>
      </c>
    </row>
    <row r="17792" spans="1:1" ht="12" customHeight="1" x14ac:dyDescent="0.2">
      <c r="A17792" s="2" t="s">
        <v>17592</v>
      </c>
    </row>
    <row r="17793" spans="1:1" ht="12" customHeight="1" x14ac:dyDescent="0.2">
      <c r="A17793" s="2" t="s">
        <v>17641</v>
      </c>
    </row>
    <row r="17794" spans="1:1" ht="12" customHeight="1" x14ac:dyDescent="0.2">
      <c r="A17794" s="2" t="s">
        <v>17615</v>
      </c>
    </row>
    <row r="17795" spans="1:1" ht="12" customHeight="1" x14ac:dyDescent="0.2">
      <c r="A17795" s="2" t="s">
        <v>17580</v>
      </c>
    </row>
    <row r="17796" spans="1:1" ht="12" customHeight="1" x14ac:dyDescent="0.2">
      <c r="A17796" s="2" t="s">
        <v>17610</v>
      </c>
    </row>
    <row r="17797" spans="1:1" ht="12" customHeight="1" x14ac:dyDescent="0.2">
      <c r="A17797" s="2" t="s">
        <v>17625</v>
      </c>
    </row>
    <row r="17798" spans="1:1" ht="12" customHeight="1" x14ac:dyDescent="0.2">
      <c r="A17798" s="2" t="s">
        <v>17531</v>
      </c>
    </row>
    <row r="17799" spans="1:1" ht="12" customHeight="1" x14ac:dyDescent="0.2">
      <c r="A17799" s="2" t="s">
        <v>17562</v>
      </c>
    </row>
    <row r="17800" spans="1:1" ht="12" customHeight="1" x14ac:dyDescent="0.2">
      <c r="A17800" s="2" t="s">
        <v>17559</v>
      </c>
    </row>
    <row r="17801" spans="1:1" ht="12" customHeight="1" x14ac:dyDescent="0.2">
      <c r="A17801" s="2" t="s">
        <v>17535</v>
      </c>
    </row>
    <row r="17802" spans="1:1" ht="12" customHeight="1" x14ac:dyDescent="0.2">
      <c r="A17802" s="2" t="s">
        <v>17598</v>
      </c>
    </row>
    <row r="17803" spans="1:1" ht="12" customHeight="1" x14ac:dyDescent="0.2">
      <c r="A17803" s="2" t="s">
        <v>17594</v>
      </c>
    </row>
    <row r="17804" spans="1:1" ht="12" customHeight="1" x14ac:dyDescent="0.2">
      <c r="A17804" s="2" t="s">
        <v>17602</v>
      </c>
    </row>
    <row r="17805" spans="1:1" ht="12" customHeight="1" x14ac:dyDescent="0.2">
      <c r="A17805" s="2" t="s">
        <v>17611</v>
      </c>
    </row>
    <row r="17806" spans="1:1" ht="12" customHeight="1" x14ac:dyDescent="0.2">
      <c r="A17806" s="2" t="s">
        <v>17621</v>
      </c>
    </row>
    <row r="17807" spans="1:1" ht="12" customHeight="1" x14ac:dyDescent="0.2">
      <c r="A17807" s="2" t="s">
        <v>17549</v>
      </c>
    </row>
    <row r="17808" spans="1:1" ht="12" customHeight="1" x14ac:dyDescent="0.2">
      <c r="A17808" s="2" t="s">
        <v>17528</v>
      </c>
    </row>
    <row r="17809" spans="1:1" ht="12" customHeight="1" x14ac:dyDescent="0.2">
      <c r="A17809" s="2" t="s">
        <v>17608</v>
      </c>
    </row>
    <row r="17810" spans="1:1" ht="12" customHeight="1" x14ac:dyDescent="0.2">
      <c r="A17810" s="2" t="s">
        <v>17547</v>
      </c>
    </row>
    <row r="17811" spans="1:1" ht="12" customHeight="1" x14ac:dyDescent="0.2">
      <c r="A17811" s="2" t="s">
        <v>17628</v>
      </c>
    </row>
    <row r="17812" spans="1:1" ht="12" customHeight="1" x14ac:dyDescent="0.2">
      <c r="A17812" s="2" t="s">
        <v>17529</v>
      </c>
    </row>
    <row r="17813" spans="1:1" ht="12" customHeight="1" x14ac:dyDescent="0.2">
      <c r="A17813" s="2" t="s">
        <v>17595</v>
      </c>
    </row>
    <row r="17814" spans="1:1" ht="12" customHeight="1" x14ac:dyDescent="0.2">
      <c r="A17814" s="2" t="s">
        <v>17582</v>
      </c>
    </row>
    <row r="17815" spans="1:1" ht="12" customHeight="1" x14ac:dyDescent="0.2">
      <c r="A17815" s="2" t="s">
        <v>17575</v>
      </c>
    </row>
    <row r="17816" spans="1:1" ht="12" customHeight="1" x14ac:dyDescent="0.2">
      <c r="A17816" s="2" t="s">
        <v>17544</v>
      </c>
    </row>
    <row r="17817" spans="1:1" ht="12" customHeight="1" x14ac:dyDescent="0.2">
      <c r="A17817" s="2" t="s">
        <v>17588</v>
      </c>
    </row>
    <row r="17818" spans="1:1" ht="12" customHeight="1" x14ac:dyDescent="0.2">
      <c r="A17818" s="2" t="s">
        <v>17585</v>
      </c>
    </row>
    <row r="17819" spans="1:1" ht="12" customHeight="1" x14ac:dyDescent="0.2">
      <c r="A17819" s="2" t="s">
        <v>17539</v>
      </c>
    </row>
    <row r="17820" spans="1:1" ht="12" customHeight="1" x14ac:dyDescent="0.2">
      <c r="A17820" s="2" t="s">
        <v>17583</v>
      </c>
    </row>
    <row r="17821" spans="1:1" ht="12" customHeight="1" x14ac:dyDescent="0.2">
      <c r="A17821" s="2" t="s">
        <v>17603</v>
      </c>
    </row>
    <row r="17822" spans="1:1" ht="12" customHeight="1" x14ac:dyDescent="0.2">
      <c r="A17822" s="2" t="s">
        <v>17567</v>
      </c>
    </row>
    <row r="17823" spans="1:1" ht="12" customHeight="1" x14ac:dyDescent="0.2">
      <c r="A17823" s="2" t="s">
        <v>17564</v>
      </c>
    </row>
    <row r="17824" spans="1:1" ht="12" customHeight="1" x14ac:dyDescent="0.2">
      <c r="A17824" s="2" t="s">
        <v>17609</v>
      </c>
    </row>
    <row r="17825" spans="1:1" ht="12" customHeight="1" x14ac:dyDescent="0.2">
      <c r="A17825" s="2" t="s">
        <v>17662</v>
      </c>
    </row>
    <row r="17826" spans="1:1" ht="12" customHeight="1" x14ac:dyDescent="0.2">
      <c r="A17826" s="2" t="s">
        <v>17557</v>
      </c>
    </row>
    <row r="17827" spans="1:1" ht="12" customHeight="1" x14ac:dyDescent="0.2">
      <c r="A17827" s="2" t="s">
        <v>17589</v>
      </c>
    </row>
    <row r="17828" spans="1:1" ht="12" customHeight="1" x14ac:dyDescent="0.2">
      <c r="A17828" s="2" t="s">
        <v>17597</v>
      </c>
    </row>
    <row r="17829" spans="1:1" ht="12" customHeight="1" x14ac:dyDescent="0.2">
      <c r="A17829" s="2" t="s">
        <v>17586</v>
      </c>
    </row>
    <row r="17830" spans="1:1" ht="12" customHeight="1" x14ac:dyDescent="0.2">
      <c r="A17830" s="2" t="s">
        <v>17538</v>
      </c>
    </row>
    <row r="17831" spans="1:1" ht="12" customHeight="1" x14ac:dyDescent="0.2">
      <c r="A17831" s="2" t="s">
        <v>17620</v>
      </c>
    </row>
    <row r="17832" spans="1:1" ht="12" customHeight="1" x14ac:dyDescent="0.2">
      <c r="A17832" s="2" t="s">
        <v>17743</v>
      </c>
    </row>
    <row r="17833" spans="1:1" ht="12" customHeight="1" x14ac:dyDescent="0.2">
      <c r="A17833" s="2" t="s">
        <v>17645</v>
      </c>
    </row>
    <row r="17834" spans="1:1" ht="12" customHeight="1" x14ac:dyDescent="0.2">
      <c r="A17834" s="2" t="s">
        <v>17626</v>
      </c>
    </row>
    <row r="17835" spans="1:1" ht="12" customHeight="1" x14ac:dyDescent="0.2">
      <c r="A17835" s="2" t="s">
        <v>17545</v>
      </c>
    </row>
    <row r="17836" spans="1:1" ht="12" customHeight="1" x14ac:dyDescent="0.2">
      <c r="A17836" s="2" t="s">
        <v>17558</v>
      </c>
    </row>
    <row r="17837" spans="1:1" ht="12" customHeight="1" x14ac:dyDescent="0.2">
      <c r="A17837" s="2" t="s">
        <v>17857</v>
      </c>
    </row>
    <row r="17838" spans="1:1" ht="12" customHeight="1" x14ac:dyDescent="0.2">
      <c r="A17838" s="2" t="s">
        <v>17581</v>
      </c>
    </row>
    <row r="17839" spans="1:1" ht="12" customHeight="1" x14ac:dyDescent="0.2">
      <c r="A17839" s="2" t="s">
        <v>17543</v>
      </c>
    </row>
    <row r="17840" spans="1:1" ht="12" customHeight="1" x14ac:dyDescent="0.2">
      <c r="A17840" s="2" t="s">
        <v>17898</v>
      </c>
    </row>
    <row r="17841" spans="1:1" ht="12" customHeight="1" x14ac:dyDescent="0.2">
      <c r="A17841" s="2" t="s">
        <v>17647</v>
      </c>
    </row>
    <row r="17842" spans="1:1" ht="12" customHeight="1" x14ac:dyDescent="0.2">
      <c r="A17842" s="2" t="s">
        <v>17822</v>
      </c>
    </row>
    <row r="17843" spans="1:1" ht="12" customHeight="1" x14ac:dyDescent="0.2">
      <c r="A17843" s="2" t="s">
        <v>17587</v>
      </c>
    </row>
    <row r="17844" spans="1:1" ht="12" customHeight="1" x14ac:dyDescent="0.2">
      <c r="A17844" s="2" t="s">
        <v>17624</v>
      </c>
    </row>
    <row r="17845" spans="1:1" ht="12" customHeight="1" x14ac:dyDescent="0.2">
      <c r="A17845" s="2" t="s">
        <v>17561</v>
      </c>
    </row>
    <row r="17846" spans="1:1" ht="12" customHeight="1" x14ac:dyDescent="0.2">
      <c r="A17846" s="2" t="s">
        <v>17616</v>
      </c>
    </row>
    <row r="17847" spans="1:1" ht="12" customHeight="1" x14ac:dyDescent="0.2">
      <c r="A17847" s="2" t="s">
        <v>17551</v>
      </c>
    </row>
    <row r="17848" spans="1:1" ht="12" customHeight="1" x14ac:dyDescent="0.2">
      <c r="A17848" s="2" t="s">
        <v>17536</v>
      </c>
    </row>
    <row r="17849" spans="1:1" ht="12" customHeight="1" x14ac:dyDescent="0.2">
      <c r="A17849" s="2" t="s">
        <v>17553</v>
      </c>
    </row>
    <row r="17850" spans="1:1" ht="12" customHeight="1" x14ac:dyDescent="0.2">
      <c r="A17850" s="2" t="s">
        <v>17601</v>
      </c>
    </row>
    <row r="17851" spans="1:1" ht="12" customHeight="1" x14ac:dyDescent="0.2">
      <c r="A17851" s="2" t="s">
        <v>17569</v>
      </c>
    </row>
    <row r="17852" spans="1:1" ht="12" customHeight="1" x14ac:dyDescent="0.2">
      <c r="A17852" s="2" t="s">
        <v>17556</v>
      </c>
    </row>
    <row r="17853" spans="1:1" ht="12" customHeight="1" x14ac:dyDescent="0.2">
      <c r="A17853" s="2" t="s">
        <v>17633</v>
      </c>
    </row>
    <row r="17854" spans="1:1" ht="12" customHeight="1" x14ac:dyDescent="0.2">
      <c r="A17854" s="2" t="s">
        <v>17555</v>
      </c>
    </row>
    <row r="17855" spans="1:1" ht="12" customHeight="1" x14ac:dyDescent="0.2">
      <c r="A17855" s="2" t="s">
        <v>17614</v>
      </c>
    </row>
    <row r="17856" spans="1:1" ht="12" customHeight="1" x14ac:dyDescent="0.2">
      <c r="A17856" s="2" t="s">
        <v>17572</v>
      </c>
    </row>
    <row r="17857" spans="1:1" ht="12" customHeight="1" x14ac:dyDescent="0.2">
      <c r="A17857" s="2" t="s">
        <v>17632</v>
      </c>
    </row>
    <row r="17858" spans="1:1" ht="12" customHeight="1" x14ac:dyDescent="0.2">
      <c r="A17858" s="2" t="s">
        <v>17590</v>
      </c>
    </row>
    <row r="17859" spans="1:1" ht="12" customHeight="1" x14ac:dyDescent="0.2">
      <c r="A17859" s="2" t="s">
        <v>17548</v>
      </c>
    </row>
    <row r="17860" spans="1:1" ht="12" customHeight="1" x14ac:dyDescent="0.2">
      <c r="A17860" s="2" t="s">
        <v>17613</v>
      </c>
    </row>
    <row r="17861" spans="1:1" ht="12" customHeight="1" x14ac:dyDescent="0.2">
      <c r="A17861" s="2" t="s">
        <v>17785</v>
      </c>
    </row>
    <row r="17862" spans="1:1" ht="12" customHeight="1" x14ac:dyDescent="0.2">
      <c r="A17862" s="2" t="s">
        <v>17740</v>
      </c>
    </row>
    <row r="17863" spans="1:1" ht="12" customHeight="1" x14ac:dyDescent="0.2">
      <c r="A17863" s="2" t="s">
        <v>17741</v>
      </c>
    </row>
    <row r="17864" spans="1:1" ht="12" customHeight="1" x14ac:dyDescent="0.2">
      <c r="A17864" s="2" t="s">
        <v>17800</v>
      </c>
    </row>
    <row r="17865" spans="1:1" ht="12" customHeight="1" x14ac:dyDescent="0.2">
      <c r="A17865" s="2" t="s">
        <v>17759</v>
      </c>
    </row>
    <row r="17866" spans="1:1" ht="12" customHeight="1" x14ac:dyDescent="0.2">
      <c r="A17866" s="2" t="s">
        <v>17782</v>
      </c>
    </row>
    <row r="17867" spans="1:1" ht="12" customHeight="1" x14ac:dyDescent="0.2">
      <c r="A17867" s="2" t="s">
        <v>17814</v>
      </c>
    </row>
    <row r="17868" spans="1:1" ht="12" customHeight="1" x14ac:dyDescent="0.2">
      <c r="A17868" s="2" t="s">
        <v>17867</v>
      </c>
    </row>
    <row r="17869" spans="1:1" ht="12" customHeight="1" x14ac:dyDescent="0.2">
      <c r="A17869" s="2" t="s">
        <v>17709</v>
      </c>
    </row>
    <row r="17870" spans="1:1" ht="12" customHeight="1" x14ac:dyDescent="0.2">
      <c r="A17870" s="2" t="s">
        <v>17846</v>
      </c>
    </row>
    <row r="17871" spans="1:1" ht="12" customHeight="1" x14ac:dyDescent="0.2">
      <c r="A17871" s="2" t="s">
        <v>17696</v>
      </c>
    </row>
    <row r="17872" spans="1:1" ht="12" customHeight="1" x14ac:dyDescent="0.2">
      <c r="A17872" s="2" t="s">
        <v>17672</v>
      </c>
    </row>
    <row r="17873" spans="1:1" ht="12" customHeight="1" x14ac:dyDescent="0.2">
      <c r="A17873" s="2" t="s">
        <v>17840</v>
      </c>
    </row>
    <row r="17874" spans="1:1" ht="12" customHeight="1" x14ac:dyDescent="0.2">
      <c r="A17874" s="2" t="s">
        <v>17677</v>
      </c>
    </row>
    <row r="17875" spans="1:1" ht="12" customHeight="1" x14ac:dyDescent="0.2">
      <c r="A17875" s="2" t="s">
        <v>17884</v>
      </c>
    </row>
    <row r="17876" spans="1:1" ht="12" customHeight="1" x14ac:dyDescent="0.2">
      <c r="A17876" s="2" t="s">
        <v>17688</v>
      </c>
    </row>
    <row r="17877" spans="1:1" ht="12" customHeight="1" x14ac:dyDescent="0.2">
      <c r="A17877" s="2" t="s">
        <v>17770</v>
      </c>
    </row>
    <row r="17878" spans="1:1" ht="12" customHeight="1" x14ac:dyDescent="0.2">
      <c r="A17878" s="2" t="s">
        <v>17666</v>
      </c>
    </row>
    <row r="17879" spans="1:1" ht="12" customHeight="1" x14ac:dyDescent="0.2">
      <c r="A17879" s="2" t="s">
        <v>17912</v>
      </c>
    </row>
    <row r="17880" spans="1:1" ht="12" customHeight="1" x14ac:dyDescent="0.2">
      <c r="A17880" s="2" t="s">
        <v>17858</v>
      </c>
    </row>
    <row r="17881" spans="1:1" ht="12" customHeight="1" x14ac:dyDescent="0.2">
      <c r="A17881" s="2" t="s">
        <v>17834</v>
      </c>
    </row>
    <row r="17882" spans="1:1" ht="12" customHeight="1" x14ac:dyDescent="0.2">
      <c r="A17882" s="2" t="s">
        <v>17686</v>
      </c>
    </row>
    <row r="17883" spans="1:1" ht="12" customHeight="1" x14ac:dyDescent="0.2">
      <c r="A17883" s="2" t="s">
        <v>17868</v>
      </c>
    </row>
    <row r="17884" spans="1:1" ht="12" customHeight="1" x14ac:dyDescent="0.2">
      <c r="A17884" s="2" t="s">
        <v>17873</v>
      </c>
    </row>
    <row r="17885" spans="1:1" ht="12" customHeight="1" x14ac:dyDescent="0.2">
      <c r="A17885" s="2" t="s">
        <v>17678</v>
      </c>
    </row>
    <row r="17886" spans="1:1" ht="12" customHeight="1" x14ac:dyDescent="0.2">
      <c r="A17886" s="2" t="s">
        <v>17879</v>
      </c>
    </row>
    <row r="17887" spans="1:1" ht="12" customHeight="1" x14ac:dyDescent="0.2">
      <c r="A17887" s="2" t="s">
        <v>17894</v>
      </c>
    </row>
    <row r="17888" spans="1:1" ht="12" customHeight="1" x14ac:dyDescent="0.2">
      <c r="A17888" s="2" t="s">
        <v>17917</v>
      </c>
    </row>
    <row r="17889" spans="1:1" ht="12" customHeight="1" x14ac:dyDescent="0.2">
      <c r="A17889" s="2" t="s">
        <v>17713</v>
      </c>
    </row>
    <row r="17890" spans="1:1" ht="12" customHeight="1" x14ac:dyDescent="0.2">
      <c r="A17890" s="2" t="s">
        <v>17699</v>
      </c>
    </row>
    <row r="17891" spans="1:1" ht="12" customHeight="1" x14ac:dyDescent="0.2">
      <c r="A17891" s="2" t="s">
        <v>17872</v>
      </c>
    </row>
    <row r="17892" spans="1:1" ht="12" customHeight="1" x14ac:dyDescent="0.2">
      <c r="A17892" s="2" t="s">
        <v>17823</v>
      </c>
    </row>
    <row r="17893" spans="1:1" ht="12" customHeight="1" x14ac:dyDescent="0.2">
      <c r="A17893" s="2" t="s">
        <v>17637</v>
      </c>
    </row>
    <row r="17894" spans="1:1" ht="12" customHeight="1" x14ac:dyDescent="0.2">
      <c r="A17894" s="2" t="s">
        <v>17893</v>
      </c>
    </row>
    <row r="17895" spans="1:1" ht="12" customHeight="1" x14ac:dyDescent="0.2">
      <c r="A17895" s="2" t="s">
        <v>17856</v>
      </c>
    </row>
    <row r="17896" spans="1:1" ht="12" customHeight="1" x14ac:dyDescent="0.2">
      <c r="A17896" s="2" t="s">
        <v>17663</v>
      </c>
    </row>
    <row r="17897" spans="1:1" ht="12" customHeight="1" x14ac:dyDescent="0.2">
      <c r="A17897" s="2" t="s">
        <v>17648</v>
      </c>
    </row>
    <row r="17898" spans="1:1" ht="12" customHeight="1" x14ac:dyDescent="0.2">
      <c r="A17898" s="2" t="s">
        <v>17755</v>
      </c>
    </row>
    <row r="17899" spans="1:1" ht="12" customHeight="1" x14ac:dyDescent="0.2">
      <c r="A17899" s="2" t="s">
        <v>17799</v>
      </c>
    </row>
    <row r="17900" spans="1:1" ht="12" customHeight="1" x14ac:dyDescent="0.2">
      <c r="A17900" s="2" t="s">
        <v>17843</v>
      </c>
    </row>
    <row r="17901" spans="1:1" ht="12" customHeight="1" x14ac:dyDescent="0.2">
      <c r="A17901" s="2" t="s">
        <v>17752</v>
      </c>
    </row>
    <row r="17902" spans="1:1" ht="12" customHeight="1" x14ac:dyDescent="0.2">
      <c r="A17902" s="2" t="s">
        <v>17848</v>
      </c>
    </row>
    <row r="17903" spans="1:1" ht="12" customHeight="1" x14ac:dyDescent="0.2">
      <c r="A17903" s="2" t="s">
        <v>17724</v>
      </c>
    </row>
    <row r="17904" spans="1:1" ht="12" customHeight="1" x14ac:dyDescent="0.2">
      <c r="A17904" s="2" t="s">
        <v>17661</v>
      </c>
    </row>
    <row r="17905" spans="1:1" ht="12" customHeight="1" x14ac:dyDescent="0.2">
      <c r="A17905" s="2" t="s">
        <v>17804</v>
      </c>
    </row>
    <row r="17906" spans="1:1" ht="12" customHeight="1" x14ac:dyDescent="0.2">
      <c r="A17906" s="2" t="s">
        <v>17636</v>
      </c>
    </row>
    <row r="17907" spans="1:1" ht="12" customHeight="1" x14ac:dyDescent="0.2">
      <c r="A17907" s="2" t="s">
        <v>17907</v>
      </c>
    </row>
    <row r="17908" spans="1:1" ht="12" customHeight="1" x14ac:dyDescent="0.2">
      <c r="A17908" s="2" t="s">
        <v>17651</v>
      </c>
    </row>
    <row r="17909" spans="1:1" ht="12" customHeight="1" x14ac:dyDescent="0.2">
      <c r="A17909" s="2" t="s">
        <v>17754</v>
      </c>
    </row>
    <row r="17910" spans="1:1" ht="12" customHeight="1" x14ac:dyDescent="0.2">
      <c r="A17910" s="2" t="s">
        <v>17883</v>
      </c>
    </row>
    <row r="17911" spans="1:1" ht="12" customHeight="1" x14ac:dyDescent="0.2">
      <c r="A17911" s="2" t="s">
        <v>17860</v>
      </c>
    </row>
    <row r="17912" spans="1:1" ht="12" customHeight="1" x14ac:dyDescent="0.2">
      <c r="A17912" s="2" t="s">
        <v>17750</v>
      </c>
    </row>
    <row r="17913" spans="1:1" ht="12" customHeight="1" x14ac:dyDescent="0.2">
      <c r="A17913" s="2" t="s">
        <v>17828</v>
      </c>
    </row>
    <row r="17914" spans="1:1" ht="12" customHeight="1" x14ac:dyDescent="0.2">
      <c r="A17914" s="2" t="s">
        <v>17701</v>
      </c>
    </row>
    <row r="17915" spans="1:1" ht="12" customHeight="1" x14ac:dyDescent="0.2">
      <c r="A17915" s="2" t="s">
        <v>17784</v>
      </c>
    </row>
    <row r="17916" spans="1:1" ht="12" customHeight="1" x14ac:dyDescent="0.2">
      <c r="A17916" s="2" t="s">
        <v>17766</v>
      </c>
    </row>
    <row r="17917" spans="1:1" ht="12" customHeight="1" x14ac:dyDescent="0.2">
      <c r="A17917" s="2" t="s">
        <v>17670</v>
      </c>
    </row>
    <row r="17918" spans="1:1" ht="12" customHeight="1" x14ac:dyDescent="0.2">
      <c r="A17918" s="2" t="s">
        <v>17668</v>
      </c>
    </row>
    <row r="17919" spans="1:1" ht="12" customHeight="1" x14ac:dyDescent="0.2">
      <c r="A17919" s="2" t="s">
        <v>17721</v>
      </c>
    </row>
    <row r="17920" spans="1:1" ht="12" customHeight="1" x14ac:dyDescent="0.2">
      <c r="A17920" s="2" t="s">
        <v>17777</v>
      </c>
    </row>
    <row r="17921" spans="1:1" ht="12" customHeight="1" x14ac:dyDescent="0.2">
      <c r="A17921" s="2" t="s">
        <v>17830</v>
      </c>
    </row>
    <row r="17922" spans="1:1" ht="12" customHeight="1" x14ac:dyDescent="0.2">
      <c r="A17922" s="2" t="s">
        <v>17885</v>
      </c>
    </row>
    <row r="17923" spans="1:1" ht="12" customHeight="1" x14ac:dyDescent="0.2">
      <c r="A17923" s="2" t="s">
        <v>17878</v>
      </c>
    </row>
    <row r="17924" spans="1:1" ht="12" customHeight="1" x14ac:dyDescent="0.2">
      <c r="A17924" s="2" t="s">
        <v>17891</v>
      </c>
    </row>
    <row r="17925" spans="1:1" ht="12" customHeight="1" x14ac:dyDescent="0.2">
      <c r="A17925" s="2" t="s">
        <v>17703</v>
      </c>
    </row>
    <row r="17926" spans="1:1" ht="12" customHeight="1" x14ac:dyDescent="0.2">
      <c r="A17926" s="2" t="s">
        <v>17779</v>
      </c>
    </row>
    <row r="17927" spans="1:1" ht="12" customHeight="1" x14ac:dyDescent="0.2">
      <c r="A17927" s="2" t="s">
        <v>17810</v>
      </c>
    </row>
    <row r="17928" spans="1:1" ht="12" customHeight="1" x14ac:dyDescent="0.2">
      <c r="A17928" s="2" t="s">
        <v>17818</v>
      </c>
    </row>
    <row r="17929" spans="1:1" ht="12" customHeight="1" x14ac:dyDescent="0.2">
      <c r="A17929" s="2" t="s">
        <v>17719</v>
      </c>
    </row>
    <row r="17930" spans="1:1" ht="12" customHeight="1" x14ac:dyDescent="0.2">
      <c r="A17930" s="2" t="s">
        <v>17887</v>
      </c>
    </row>
    <row r="17931" spans="1:1" ht="12" customHeight="1" x14ac:dyDescent="0.2">
      <c r="A17931" s="2" t="s">
        <v>17731</v>
      </c>
    </row>
    <row r="17932" spans="1:1" ht="12" customHeight="1" x14ac:dyDescent="0.2">
      <c r="A17932" s="2" t="s">
        <v>17690</v>
      </c>
    </row>
    <row r="17933" spans="1:1" ht="12" customHeight="1" x14ac:dyDescent="0.2">
      <c r="A17933" s="2" t="s">
        <v>17895</v>
      </c>
    </row>
    <row r="17934" spans="1:1" ht="12" customHeight="1" x14ac:dyDescent="0.2">
      <c r="A17934" s="2" t="s">
        <v>17844</v>
      </c>
    </row>
    <row r="17935" spans="1:1" ht="12" customHeight="1" x14ac:dyDescent="0.2">
      <c r="A17935" s="2" t="s">
        <v>17697</v>
      </c>
    </row>
    <row r="17936" spans="1:1" ht="12" customHeight="1" x14ac:dyDescent="0.2">
      <c r="A17936" s="2" t="s">
        <v>17847</v>
      </c>
    </row>
    <row r="17937" spans="1:1" ht="12" customHeight="1" x14ac:dyDescent="0.2">
      <c r="A17937" s="2" t="s">
        <v>17911</v>
      </c>
    </row>
    <row r="17938" spans="1:1" ht="12" customHeight="1" x14ac:dyDescent="0.2">
      <c r="A17938" s="2" t="s">
        <v>17676</v>
      </c>
    </row>
    <row r="17939" spans="1:1" ht="12" customHeight="1" x14ac:dyDescent="0.2">
      <c r="A17939" s="2" t="s">
        <v>17711</v>
      </c>
    </row>
    <row r="17940" spans="1:1" ht="12" customHeight="1" x14ac:dyDescent="0.2">
      <c r="A17940" s="2" t="s">
        <v>17827</v>
      </c>
    </row>
    <row r="17941" spans="1:1" ht="12" customHeight="1" x14ac:dyDescent="0.2">
      <c r="A17941" s="2" t="s">
        <v>17829</v>
      </c>
    </row>
    <row r="17942" spans="1:1" ht="12" customHeight="1" x14ac:dyDescent="0.2">
      <c r="A17942" s="2" t="s">
        <v>17820</v>
      </c>
    </row>
    <row r="17943" spans="1:1" ht="12" customHeight="1" x14ac:dyDescent="0.2">
      <c r="A17943" s="2" t="s">
        <v>17707</v>
      </c>
    </row>
    <row r="17944" spans="1:1" ht="12" customHeight="1" x14ac:dyDescent="0.2">
      <c r="A17944" s="2" t="s">
        <v>17880</v>
      </c>
    </row>
    <row r="17945" spans="1:1" ht="12" customHeight="1" x14ac:dyDescent="0.2">
      <c r="A17945" s="2" t="s">
        <v>17805</v>
      </c>
    </row>
    <row r="17946" spans="1:1" ht="12" customHeight="1" x14ac:dyDescent="0.2">
      <c r="A17946" s="2" t="s">
        <v>17705</v>
      </c>
    </row>
    <row r="17947" spans="1:1" ht="12" customHeight="1" x14ac:dyDescent="0.2">
      <c r="A17947" s="2" t="s">
        <v>17915</v>
      </c>
    </row>
    <row r="17948" spans="1:1" ht="12" customHeight="1" x14ac:dyDescent="0.2">
      <c r="A17948" s="2" t="s">
        <v>17665</v>
      </c>
    </row>
    <row r="17949" spans="1:1" ht="12" customHeight="1" x14ac:dyDescent="0.2">
      <c r="A17949" s="2" t="s">
        <v>17765</v>
      </c>
    </row>
    <row r="17950" spans="1:1" ht="12" customHeight="1" x14ac:dyDescent="0.2">
      <c r="A17950" s="2" t="s">
        <v>17778</v>
      </c>
    </row>
    <row r="17951" spans="1:1" ht="12" customHeight="1" x14ac:dyDescent="0.2">
      <c r="A17951" s="2" t="s">
        <v>17854</v>
      </c>
    </row>
    <row r="17952" spans="1:1" ht="12" customHeight="1" x14ac:dyDescent="0.2">
      <c r="A17952" s="2" t="s">
        <v>17796</v>
      </c>
    </row>
    <row r="17953" spans="1:1" ht="12" customHeight="1" x14ac:dyDescent="0.2">
      <c r="A17953" s="2" t="s">
        <v>17792</v>
      </c>
    </row>
    <row r="17954" spans="1:1" ht="12" customHeight="1" x14ac:dyDescent="0.2">
      <c r="A17954" s="2" t="s">
        <v>17712</v>
      </c>
    </row>
    <row r="17955" spans="1:1" ht="12" customHeight="1" x14ac:dyDescent="0.2">
      <c r="A17955" s="2" t="s">
        <v>17671</v>
      </c>
    </row>
    <row r="17956" spans="1:1" ht="12" customHeight="1" x14ac:dyDescent="0.2">
      <c r="A17956" s="2" t="s">
        <v>17729</v>
      </c>
    </row>
    <row r="17957" spans="1:1" ht="12" customHeight="1" x14ac:dyDescent="0.2">
      <c r="A17957" s="2" t="s">
        <v>17871</v>
      </c>
    </row>
    <row r="17958" spans="1:1" ht="12" customHeight="1" x14ac:dyDescent="0.2">
      <c r="A17958" s="2" t="s">
        <v>17640</v>
      </c>
    </row>
    <row r="17959" spans="1:1" ht="12" customHeight="1" x14ac:dyDescent="0.2">
      <c r="A17959" s="2" t="s">
        <v>17772</v>
      </c>
    </row>
    <row r="17960" spans="1:1" ht="12" customHeight="1" x14ac:dyDescent="0.2">
      <c r="A17960" s="2" t="s">
        <v>17680</v>
      </c>
    </row>
    <row r="17961" spans="1:1" ht="12" customHeight="1" x14ac:dyDescent="0.2">
      <c r="A17961" s="2" t="s">
        <v>17855</v>
      </c>
    </row>
    <row r="17962" spans="1:1" ht="12" customHeight="1" x14ac:dyDescent="0.2">
      <c r="A17962" s="2" t="s">
        <v>17694</v>
      </c>
    </row>
    <row r="17963" spans="1:1" ht="12" customHeight="1" x14ac:dyDescent="0.2">
      <c r="A17963" s="2" t="s">
        <v>17833</v>
      </c>
    </row>
    <row r="17964" spans="1:1" ht="12" customHeight="1" x14ac:dyDescent="0.2">
      <c r="A17964" s="2" t="s">
        <v>17733</v>
      </c>
    </row>
    <row r="17965" spans="1:1" ht="12" customHeight="1" x14ac:dyDescent="0.2">
      <c r="A17965" s="2" t="s">
        <v>17683</v>
      </c>
    </row>
    <row r="17966" spans="1:1" ht="12" customHeight="1" x14ac:dyDescent="0.2">
      <c r="A17966" s="2" t="s">
        <v>17655</v>
      </c>
    </row>
    <row r="17967" spans="1:1" ht="12" customHeight="1" x14ac:dyDescent="0.2">
      <c r="A17967" s="2" t="s">
        <v>17788</v>
      </c>
    </row>
    <row r="17968" spans="1:1" ht="12" customHeight="1" x14ac:dyDescent="0.2">
      <c r="A17968" s="2" t="s">
        <v>17798</v>
      </c>
    </row>
    <row r="17969" spans="1:1" ht="12" customHeight="1" x14ac:dyDescent="0.2">
      <c r="A17969" s="2" t="s">
        <v>17762</v>
      </c>
    </row>
    <row r="17970" spans="1:1" ht="12" customHeight="1" x14ac:dyDescent="0.2">
      <c r="A17970" s="2" t="s">
        <v>17839</v>
      </c>
    </row>
    <row r="17971" spans="1:1" ht="12" customHeight="1" x14ac:dyDescent="0.2">
      <c r="A17971" s="2" t="s">
        <v>17653</v>
      </c>
    </row>
    <row r="17972" spans="1:1" ht="12" customHeight="1" x14ac:dyDescent="0.2">
      <c r="A17972" s="2" t="s">
        <v>17751</v>
      </c>
    </row>
    <row r="17973" spans="1:1" ht="12" customHeight="1" x14ac:dyDescent="0.2">
      <c r="A17973" s="2" t="s">
        <v>17664</v>
      </c>
    </row>
    <row r="17974" spans="1:1" ht="12" customHeight="1" x14ac:dyDescent="0.2">
      <c r="A17974" s="2" t="s">
        <v>17644</v>
      </c>
    </row>
    <row r="17975" spans="1:1" ht="12" customHeight="1" x14ac:dyDescent="0.2">
      <c r="A17975" s="2" t="s">
        <v>17807</v>
      </c>
    </row>
    <row r="17976" spans="1:1" ht="12" customHeight="1" x14ac:dyDescent="0.2">
      <c r="A17976" s="2" t="s">
        <v>17862</v>
      </c>
    </row>
    <row r="17977" spans="1:1" ht="12" customHeight="1" x14ac:dyDescent="0.2">
      <c r="A17977" s="2" t="s">
        <v>17650</v>
      </c>
    </row>
    <row r="17978" spans="1:1" ht="12" customHeight="1" x14ac:dyDescent="0.2">
      <c r="A17978" s="2" t="s">
        <v>17722</v>
      </c>
    </row>
    <row r="17979" spans="1:1" ht="12" customHeight="1" x14ac:dyDescent="0.2">
      <c r="A17979" s="2" t="s">
        <v>17849</v>
      </c>
    </row>
    <row r="17980" spans="1:1" ht="12" customHeight="1" x14ac:dyDescent="0.2">
      <c r="A17980" s="2" t="s">
        <v>17831</v>
      </c>
    </row>
    <row r="17981" spans="1:1" ht="12" customHeight="1" x14ac:dyDescent="0.2">
      <c r="A17981" s="2" t="s">
        <v>17745</v>
      </c>
    </row>
    <row r="17982" spans="1:1" ht="12" customHeight="1" x14ac:dyDescent="0.2">
      <c r="A17982" s="2" t="s">
        <v>17747</v>
      </c>
    </row>
    <row r="17983" spans="1:1" ht="12" customHeight="1" x14ac:dyDescent="0.2">
      <c r="A17983" s="2" t="s">
        <v>17748</v>
      </c>
    </row>
    <row r="17984" spans="1:1" ht="12" customHeight="1" x14ac:dyDescent="0.2">
      <c r="A17984" s="2" t="s">
        <v>17821</v>
      </c>
    </row>
    <row r="17985" spans="1:1" ht="12" customHeight="1" x14ac:dyDescent="0.2">
      <c r="A17985" s="2" t="s">
        <v>17684</v>
      </c>
    </row>
    <row r="17986" spans="1:1" ht="12" customHeight="1" x14ac:dyDescent="0.2">
      <c r="A17986" s="2" t="s">
        <v>17791</v>
      </c>
    </row>
    <row r="17987" spans="1:1" ht="12" customHeight="1" x14ac:dyDescent="0.2">
      <c r="A17987" s="2" t="s">
        <v>17654</v>
      </c>
    </row>
    <row r="17988" spans="1:1" ht="12" customHeight="1" x14ac:dyDescent="0.2">
      <c r="A17988" s="2" t="s">
        <v>17890</v>
      </c>
    </row>
    <row r="17989" spans="1:1" ht="12" customHeight="1" x14ac:dyDescent="0.2">
      <c r="A17989" s="2" t="s">
        <v>17825</v>
      </c>
    </row>
    <row r="17990" spans="1:1" ht="12" customHeight="1" x14ac:dyDescent="0.2">
      <c r="A17990" s="2" t="s">
        <v>17667</v>
      </c>
    </row>
    <row r="17991" spans="1:1" ht="12" customHeight="1" x14ac:dyDescent="0.2">
      <c r="A17991" s="2" t="s">
        <v>17866</v>
      </c>
    </row>
    <row r="17992" spans="1:1" ht="12" customHeight="1" x14ac:dyDescent="0.2">
      <c r="A17992" s="2" t="s">
        <v>17875</v>
      </c>
    </row>
    <row r="17993" spans="1:1" ht="12" customHeight="1" x14ac:dyDescent="0.2">
      <c r="A17993" s="2" t="s">
        <v>17639</v>
      </c>
    </row>
    <row r="17994" spans="1:1" ht="12" customHeight="1" x14ac:dyDescent="0.2">
      <c r="A17994" s="2" t="s">
        <v>17900</v>
      </c>
    </row>
    <row r="17995" spans="1:1" ht="12" customHeight="1" x14ac:dyDescent="0.2">
      <c r="A17995" s="2" t="s">
        <v>17737</v>
      </c>
    </row>
    <row r="17996" spans="1:1" ht="12" customHeight="1" x14ac:dyDescent="0.2">
      <c r="A17996" s="2" t="s">
        <v>17682</v>
      </c>
    </row>
    <row r="17997" spans="1:1" ht="12" customHeight="1" x14ac:dyDescent="0.2">
      <c r="A17997" s="2" t="s">
        <v>17870</v>
      </c>
    </row>
    <row r="17998" spans="1:1" ht="12" customHeight="1" x14ac:dyDescent="0.2">
      <c r="A17998" s="2" t="s">
        <v>17710</v>
      </c>
    </row>
    <row r="17999" spans="1:1" ht="12" customHeight="1" x14ac:dyDescent="0.2">
      <c r="A17999" s="2" t="s">
        <v>17838</v>
      </c>
    </row>
    <row r="18000" spans="1:1" ht="12" customHeight="1" x14ac:dyDescent="0.2">
      <c r="A18000" s="2" t="s">
        <v>17716</v>
      </c>
    </row>
    <row r="18001" spans="1:1" ht="12" customHeight="1" x14ac:dyDescent="0.2">
      <c r="A18001" s="2" t="s">
        <v>17892</v>
      </c>
    </row>
    <row r="18002" spans="1:1" ht="12" customHeight="1" x14ac:dyDescent="0.2">
      <c r="A18002" s="2" t="s">
        <v>17897</v>
      </c>
    </row>
    <row r="18003" spans="1:1" ht="12" customHeight="1" x14ac:dyDescent="0.2">
      <c r="A18003" s="2" t="s">
        <v>17861</v>
      </c>
    </row>
    <row r="18004" spans="1:1" ht="12" customHeight="1" x14ac:dyDescent="0.2">
      <c r="A18004" s="2" t="s">
        <v>17919</v>
      </c>
    </row>
    <row r="18005" spans="1:1" ht="12" customHeight="1" x14ac:dyDescent="0.2">
      <c r="A18005" s="2" t="s">
        <v>17700</v>
      </c>
    </row>
    <row r="18006" spans="1:1" ht="12" customHeight="1" x14ac:dyDescent="0.2">
      <c r="A18006" s="2" t="s">
        <v>17763</v>
      </c>
    </row>
    <row r="18007" spans="1:1" ht="12" customHeight="1" x14ac:dyDescent="0.2">
      <c r="A18007" s="2" t="s">
        <v>17769</v>
      </c>
    </row>
    <row r="18008" spans="1:1" ht="12" customHeight="1" x14ac:dyDescent="0.2">
      <c r="A18008" s="2" t="s">
        <v>17669</v>
      </c>
    </row>
    <row r="18009" spans="1:1" ht="12" customHeight="1" x14ac:dyDescent="0.2">
      <c r="A18009" s="2" t="s">
        <v>17809</v>
      </c>
    </row>
    <row r="18010" spans="1:1" ht="12" customHeight="1" x14ac:dyDescent="0.2">
      <c r="A18010" s="2" t="s">
        <v>17732</v>
      </c>
    </row>
    <row r="18011" spans="1:1" ht="12" customHeight="1" x14ac:dyDescent="0.2">
      <c r="A18011" s="2" t="s">
        <v>17757</v>
      </c>
    </row>
    <row r="18012" spans="1:1" ht="12" customHeight="1" x14ac:dyDescent="0.2">
      <c r="A18012" s="2" t="s">
        <v>17888</v>
      </c>
    </row>
    <row r="18013" spans="1:1" ht="12" customHeight="1" x14ac:dyDescent="0.2">
      <c r="A18013" s="2" t="s">
        <v>17736</v>
      </c>
    </row>
    <row r="18014" spans="1:1" ht="12" customHeight="1" x14ac:dyDescent="0.2">
      <c r="A18014" s="2" t="s">
        <v>17790</v>
      </c>
    </row>
    <row r="18015" spans="1:1" ht="12" customHeight="1" x14ac:dyDescent="0.2">
      <c r="A18015" s="2" t="s">
        <v>17806</v>
      </c>
    </row>
    <row r="18016" spans="1:1" ht="12" customHeight="1" x14ac:dyDescent="0.2">
      <c r="A18016" s="2" t="s">
        <v>17816</v>
      </c>
    </row>
    <row r="18017" spans="1:2" ht="12" customHeight="1" x14ac:dyDescent="0.2">
      <c r="A18017" s="2" t="s">
        <v>17813</v>
      </c>
    </row>
    <row r="18018" spans="1:2" ht="12" customHeight="1" x14ac:dyDescent="0.2">
      <c r="A18018" s="2" t="s">
        <v>17874</v>
      </c>
    </row>
    <row r="18019" spans="1:2" ht="12" customHeight="1" x14ac:dyDescent="0.2">
      <c r="A18019" s="2" t="s">
        <v>17896</v>
      </c>
    </row>
    <row r="18020" spans="1:2" ht="12" customHeight="1" x14ac:dyDescent="0.2">
      <c r="A18020" s="2" t="s">
        <v>17675</v>
      </c>
    </row>
    <row r="18021" spans="1:2" ht="12" customHeight="1" x14ac:dyDescent="0.2">
      <c r="A18021" s="2" t="s">
        <v>17693</v>
      </c>
    </row>
    <row r="18022" spans="1:2" ht="12" customHeight="1" x14ac:dyDescent="0.2">
      <c r="A18022" s="2" t="s">
        <v>17793</v>
      </c>
    </row>
    <row r="18023" spans="1:2" ht="12" customHeight="1" x14ac:dyDescent="0.2">
      <c r="A18023" s="2" t="s">
        <v>17746</v>
      </c>
    </row>
    <row r="18024" spans="1:2" ht="12" customHeight="1" x14ac:dyDescent="0.2">
      <c r="A18024" s="2" t="s">
        <v>17638</v>
      </c>
    </row>
    <row r="18025" spans="1:2" ht="12" customHeight="1" x14ac:dyDescent="0.2">
      <c r="A18025" s="2" t="s">
        <v>17845</v>
      </c>
    </row>
    <row r="18026" spans="1:2" ht="12" customHeight="1" x14ac:dyDescent="0.2">
      <c r="A18026" s="2" t="s">
        <v>17771</v>
      </c>
    </row>
    <row r="18027" spans="1:2" ht="12" customHeight="1" x14ac:dyDescent="0.2">
      <c r="A18027" s="2" t="s">
        <v>17786</v>
      </c>
    </row>
    <row r="18028" spans="1:2" ht="12" customHeight="1" x14ac:dyDescent="0.2">
      <c r="A18028" s="2" t="s">
        <v>17704</v>
      </c>
    </row>
    <row r="18029" spans="1:2" ht="12" customHeight="1" x14ac:dyDescent="0.2">
      <c r="A18029" s="2" t="s">
        <v>17714</v>
      </c>
    </row>
    <row r="18030" spans="1:2" ht="12" customHeight="1" x14ac:dyDescent="0.2">
      <c r="A18030" s="2" t="s">
        <v>17808</v>
      </c>
    </row>
    <row r="18031" spans="1:2" ht="12" customHeight="1" x14ac:dyDescent="0.2">
      <c r="A18031" s="2" t="s">
        <v>17652</v>
      </c>
    </row>
    <row r="18032" spans="1:2" ht="12" customHeight="1" x14ac:dyDescent="0.2">
      <c r="A18032" s="1"/>
      <c r="B18032" s="3" t="s">
        <v>18076</v>
      </c>
    </row>
  </sheetData>
  <sortState ref="A1:B18032">
    <sortCondition ref="A1"/>
  </sortState>
  <conditionalFormatting sqref="A1:A1048576">
    <cfRule type="duplicateValues" dxfId="2" priority="3" stopIfTrue="1"/>
  </conditionalFormatting>
  <conditionalFormatting sqref="A1:B1048576">
    <cfRule type="duplicateValues" dxfId="1" priority="1"/>
  </conditionalFormatting>
  <pageMargins left="0.78740157499999996" right="0.78740157499999996" top="0.984251969" bottom="0.984251969" header="0" footer="0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 bureau</dc:creator>
  <cp:lastModifiedBy>seb bureau</cp:lastModifiedBy>
  <dcterms:created xsi:type="dcterms:W3CDTF">2016-05-12T15:30:25Z</dcterms:created>
  <dcterms:modified xsi:type="dcterms:W3CDTF">2016-05-12T15:34:18Z</dcterms:modified>
</cp:coreProperties>
</file>